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BAB0872A-07EB-47E3-B3DE-C6A621E31DF6}" xr6:coauthVersionLast="47" xr6:coauthVersionMax="47" xr10:uidLastSave="{00000000-0000-0000-0000-000000000000}"/>
  <bookViews>
    <workbookView xWindow="2304" yWindow="600" windowWidth="17304" windowHeight="12360" xr2:uid="{00000000-000D-0000-FFFF-FFFF00000000}"/>
  </bookViews>
  <sheets>
    <sheet name="IRdifInOu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<sst xmlns="http://schemas.openxmlformats.org/spreadsheetml/2006/main" count="44" uniqueCount="4">
  <si>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</si>
  <si>
    <t>Absorbance (no dimension)</t>
    <phoneticPr fontId="1"/>
  </si>
  <si>
    <t>Time / s</t>
    <phoneticPr fontId="1"/>
  </si>
  <si>
    <t>Temperature / 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</si>
</sst>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vertAlign val="superscript"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altLang="ja-JP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Difference</a:t>
            </a:r>
            <a:r>
              <a:rPr lang="en-US" altLang="ja-JP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spectrum</a:t>
            </a:r>
            <a:endParaRPr lang="ja-JP" altLang="en-US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34684711286089231"/>
          <c:y val="0.888888888888888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942825896762901"/>
          <c:y val="3.7962962962962976E-2"/>
          <c:w val="0.82468285214348214"/>
          <c:h val="0.7722222222222222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IRdifInOut!$B$4:$B$1560</c:f>
              <c:numCache>
                <c:formatCode>General</c:formatCode>
                <c:ptCount val="1557"/>
                <c:pt idx="0">
                  <c:v>0.60708737772715216</c:v>
                </c:pt>
                <c:pt idx="1">
                  <c:v>0.58771218381488088</c:v>
                </c:pt>
                <c:pt idx="2">
                  <c:v>0.57948317830552054</c:v>
                </c:pt>
                <c:pt idx="3">
                  <c:v>0.59024044368068984</c:v>
                </c:pt>
                <c:pt idx="4">
                  <c:v>0.60044707408894227</c:v>
                </c:pt>
                <c:pt idx="5">
                  <c:v>0.60208600535420431</c:v>
                </c:pt>
                <c:pt idx="6">
                  <c:v>0.60459372586598892</c:v>
                </c:pt>
                <c:pt idx="7">
                  <c:v>0.60591763644247554</c:v>
                </c:pt>
                <c:pt idx="8">
                  <c:v>0.60191141064390763</c:v>
                </c:pt>
                <c:pt idx="9">
                  <c:v>0.60154994369451786</c:v>
                </c:pt>
                <c:pt idx="10">
                  <c:v>0.60973427710362582</c:v>
                </c:pt>
                <c:pt idx="11">
                  <c:v>0.61266151909228628</c:v>
                </c:pt>
                <c:pt idx="12">
                  <c:v>0.59682867726296218</c:v>
                </c:pt>
                <c:pt idx="13">
                  <c:v>0.57760853019237357</c:v>
                </c:pt>
                <c:pt idx="14">
                  <c:v>0.57829176884087408</c:v>
                </c:pt>
                <c:pt idx="15">
                  <c:v>0.58999017837122447</c:v>
                </c:pt>
                <c:pt idx="16">
                  <c:v>0.58923953353552694</c:v>
                </c:pt>
                <c:pt idx="17">
                  <c:v>0.58431264177557374</c:v>
                </c:pt>
                <c:pt idx="18">
                  <c:v>0.59269530024997885</c:v>
                </c:pt>
                <c:pt idx="19">
                  <c:v>0.60083700548475272</c:v>
                </c:pt>
                <c:pt idx="20">
                  <c:v>0.59344605360234293</c:v>
                </c:pt>
                <c:pt idx="21">
                  <c:v>0.58450510225348284</c:v>
                </c:pt>
                <c:pt idx="22">
                  <c:v>0.58584280515424769</c:v>
                </c:pt>
                <c:pt idx="23">
                  <c:v>0.58792820586540362</c:v>
                </c:pt>
                <c:pt idx="24">
                  <c:v>0.5854740730574024</c:v>
                </c:pt>
                <c:pt idx="25">
                  <c:v>0.58562220494232564</c:v>
                </c:pt>
                <c:pt idx="26">
                  <c:v>0.58856417660626925</c:v>
                </c:pt>
                <c:pt idx="27">
                  <c:v>0.58944540100273324</c:v>
                </c:pt>
                <c:pt idx="28">
                  <c:v>0.58929908947291176</c:v>
                </c:pt>
                <c:pt idx="29">
                  <c:v>0.58949278244205461</c:v>
                </c:pt>
                <c:pt idx="30">
                  <c:v>0.59527928356767079</c:v>
                </c:pt>
                <c:pt idx="31">
                  <c:v>0.6151941728168</c:v>
                </c:pt>
                <c:pt idx="32">
                  <c:v>0.63826945384382006</c:v>
                </c:pt>
                <c:pt idx="33">
                  <c:v>0.63902193407281316</c:v>
                </c:pt>
                <c:pt idx="34">
                  <c:v>0.61606720633757384</c:v>
                </c:pt>
                <c:pt idx="35">
                  <c:v>0.59364869445464885</c:v>
                </c:pt>
                <c:pt idx="36">
                  <c:v>0.59512251175323794</c:v>
                </c:pt>
                <c:pt idx="37">
                  <c:v>0.61766643485735462</c:v>
                </c:pt>
                <c:pt idx="38">
                  <c:v>0.62784522017231215</c:v>
                </c:pt>
                <c:pt idx="39">
                  <c:v>0.61830613428180459</c:v>
                </c:pt>
                <c:pt idx="40">
                  <c:v>0.62097172323433059</c:v>
                </c:pt>
                <c:pt idx="41">
                  <c:v>0.63798469997162632</c:v>
                </c:pt>
                <c:pt idx="42">
                  <c:v>0.6413390013722402</c:v>
                </c:pt>
                <c:pt idx="43">
                  <c:v>0.63304564014138398</c:v>
                </c:pt>
                <c:pt idx="44">
                  <c:v>0.6308872503313836</c:v>
                </c:pt>
                <c:pt idx="45">
                  <c:v>0.63214649195550354</c:v>
                </c:pt>
                <c:pt idx="46">
                  <c:v>0.63356309912884434</c:v>
                </c:pt>
                <c:pt idx="47">
                  <c:v>0.63392066254906632</c:v>
                </c:pt>
                <c:pt idx="48">
                  <c:v>0.62739223187053739</c:v>
                </c:pt>
                <c:pt idx="49">
                  <c:v>0.6228329412831537</c:v>
                </c:pt>
                <c:pt idx="50">
                  <c:v>0.63094964961736921</c:v>
                </c:pt>
                <c:pt idx="51">
                  <c:v>0.63736650519631044</c:v>
                </c:pt>
                <c:pt idx="52">
                  <c:v>0.62844293399896078</c:v>
                </c:pt>
                <c:pt idx="53">
                  <c:v>0.62172429449918409</c:v>
                </c:pt>
                <c:pt idx="54">
                  <c:v>0.63340969587587526</c:v>
                </c:pt>
                <c:pt idx="55">
                  <c:v>0.64667636883142587</c:v>
                </c:pt>
                <c:pt idx="56">
                  <c:v>0.63970323849720989</c:v>
                </c:pt>
                <c:pt idx="57">
                  <c:v>0.62254813981000479</c:v>
                </c:pt>
                <c:pt idx="58">
                  <c:v>0.61810827402065627</c:v>
                </c:pt>
                <c:pt idx="59">
                  <c:v>0.62516897600108412</c:v>
                </c:pt>
                <c:pt idx="60">
                  <c:v>0.62638863779751497</c:v>
                </c:pt>
                <c:pt idx="61">
                  <c:v>0.624170399899169</c:v>
                </c:pt>
                <c:pt idx="62">
                  <c:v>0.63488921487992567</c:v>
                </c:pt>
                <c:pt idx="63">
                  <c:v>0.65333820701910938</c:v>
                </c:pt>
                <c:pt idx="64">
                  <c:v>0.65840026965276222</c:v>
                </c:pt>
                <c:pt idx="65">
                  <c:v>0.65010790951420572</c:v>
                </c:pt>
                <c:pt idx="66">
                  <c:v>0.64548132452113105</c:v>
                </c:pt>
                <c:pt idx="67">
                  <c:v>0.64635940061220576</c:v>
                </c:pt>
                <c:pt idx="68">
                  <c:v>0.64488744120907859</c:v>
                </c:pt>
                <c:pt idx="69">
                  <c:v>0.6445643149635889</c:v>
                </c:pt>
                <c:pt idx="70">
                  <c:v>0.65214008218648178</c:v>
                </c:pt>
                <c:pt idx="71">
                  <c:v>0.65916558982320339</c:v>
                </c:pt>
                <c:pt idx="72">
                  <c:v>0.65186085833753626</c:v>
                </c:pt>
                <c:pt idx="73">
                  <c:v>0.63256764823172684</c:v>
                </c:pt>
                <c:pt idx="74">
                  <c:v>0.61855038999669731</c:v>
                </c:pt>
                <c:pt idx="75">
                  <c:v>0.62141434416840235</c:v>
                </c:pt>
                <c:pt idx="76">
                  <c:v>0.63600275149411489</c:v>
                </c:pt>
                <c:pt idx="77">
                  <c:v>0.64993823214028623</c:v>
                </c:pt>
                <c:pt idx="78">
                  <c:v>0.65605067767752145</c:v>
                </c:pt>
                <c:pt idx="79">
                  <c:v>0.65328828189421606</c:v>
                </c:pt>
                <c:pt idx="80">
                  <c:v>0.64555502856042324</c:v>
                </c:pt>
                <c:pt idx="81">
                  <c:v>0.6460880674937326</c:v>
                </c:pt>
                <c:pt idx="82">
                  <c:v>0.66095099609375829</c:v>
                </c:pt>
                <c:pt idx="83">
                  <c:v>0.67220213487381031</c:v>
                </c:pt>
                <c:pt idx="84">
                  <c:v>0.66662352969626926</c:v>
                </c:pt>
                <c:pt idx="85">
                  <c:v>0.65991679142984139</c:v>
                </c:pt>
                <c:pt idx="86">
                  <c:v>0.66738472905535162</c:v>
                </c:pt>
                <c:pt idx="87">
                  <c:v>0.68457793351648055</c:v>
                </c:pt>
                <c:pt idx="88">
                  <c:v>0.70167600156020105</c:v>
                </c:pt>
                <c:pt idx="89">
                  <c:v>0.71334317610874587</c:v>
                </c:pt>
                <c:pt idx="90">
                  <c:v>0.71659079246364388</c:v>
                </c:pt>
                <c:pt idx="91">
                  <c:v>0.71381519842559848</c:v>
                </c:pt>
                <c:pt idx="92">
                  <c:v>0.70782233918604698</c:v>
                </c:pt>
                <c:pt idx="93">
                  <c:v>0.69535031666678271</c:v>
                </c:pt>
                <c:pt idx="94">
                  <c:v>0.68247503929359721</c:v>
                </c:pt>
                <c:pt idx="95">
                  <c:v>0.69096004612503892</c:v>
                </c:pt>
                <c:pt idx="96">
                  <c:v>0.72431587206393155</c:v>
                </c:pt>
                <c:pt idx="97">
                  <c:v>0.7433813294780891</c:v>
                </c:pt>
                <c:pt idx="98">
                  <c:v>0.7188957422873008</c:v>
                </c:pt>
                <c:pt idx="99">
                  <c:v>0.68783364516882051</c:v>
                </c:pt>
                <c:pt idx="100">
                  <c:v>0.68233319954449545</c:v>
                </c:pt>
                <c:pt idx="101">
                  <c:v>0.69047886903369893</c:v>
                </c:pt>
                <c:pt idx="102">
                  <c:v>0.69637472536345735</c:v>
                </c:pt>
                <c:pt idx="103">
                  <c:v>0.69939536249655498</c:v>
                </c:pt>
                <c:pt idx="104">
                  <c:v>0.70652127527193187</c:v>
                </c:pt>
                <c:pt idx="105">
                  <c:v>0.7217194133496303</c:v>
                </c:pt>
                <c:pt idx="106">
                  <c:v>0.7292819335424201</c:v>
                </c:pt>
                <c:pt idx="107">
                  <c:v>0.71465306576097687</c:v>
                </c:pt>
                <c:pt idx="108">
                  <c:v>0.71153812726723409</c:v>
                </c:pt>
                <c:pt idx="109">
                  <c:v>0.74893182485830634</c:v>
                </c:pt>
                <c:pt idx="110">
                  <c:v>0.78293449549359639</c:v>
                </c:pt>
                <c:pt idx="111">
                  <c:v>0.76008809157940993</c:v>
                </c:pt>
                <c:pt idx="112">
                  <c:v>0.71122090994896325</c:v>
                </c:pt>
                <c:pt idx="113">
                  <c:v>0.6978210310092452</c:v>
                </c:pt>
                <c:pt idx="114">
                  <c:v>0.72736961733444971</c:v>
                </c:pt>
                <c:pt idx="115">
                  <c:v>0.75770115025310236</c:v>
                </c:pt>
                <c:pt idx="116">
                  <c:v>0.74472939457254883</c:v>
                </c:pt>
                <c:pt idx="117">
                  <c:v>0.70063715756749323</c:v>
                </c:pt>
                <c:pt idx="118">
                  <c:v>0.68008096716187971</c:v>
                </c:pt>
                <c:pt idx="119">
                  <c:v>0.71560314935107661</c:v>
                </c:pt>
                <c:pt idx="120">
                  <c:v>0.79104663825966481</c:v>
                </c:pt>
                <c:pt idx="121">
                  <c:v>0.84137565632489286</c:v>
                </c:pt>
                <c:pt idx="122">
                  <c:v>0.81383408074248464</c:v>
                </c:pt>
                <c:pt idx="123">
                  <c:v>0.75306848710733121</c:v>
                </c:pt>
                <c:pt idx="124">
                  <c:v>0.73171175859922322</c:v>
                </c:pt>
                <c:pt idx="125">
                  <c:v>0.76291245300625166</c:v>
                </c:pt>
                <c:pt idx="126">
                  <c:v>0.79061033759566257</c:v>
                </c:pt>
                <c:pt idx="127">
                  <c:v>0.78946939731243582</c:v>
                </c:pt>
                <c:pt idx="128">
                  <c:v>0.82111158547232455</c:v>
                </c:pt>
                <c:pt idx="129">
                  <c:v>0.87395894769177929</c:v>
                </c:pt>
                <c:pt idx="130">
                  <c:v>0.81145131864726672</c:v>
                </c:pt>
                <c:pt idx="131">
                  <c:v>0.69317609207361963</c:v>
                </c:pt>
                <c:pt idx="132">
                  <c:v>0.64694144288702393</c:v>
                </c:pt>
                <c:pt idx="133">
                  <c:v>0.65015518779329717</c:v>
                </c:pt>
                <c:pt idx="134">
                  <c:v>0.62235548019017362</c:v>
                </c:pt>
                <c:pt idx="135">
                  <c:v>0.59487557303628913</c:v>
                </c:pt>
                <c:pt idx="136">
                  <c:v>0.61987681296761599</c:v>
                </c:pt>
                <c:pt idx="137">
                  <c:v>0.605075783160685</c:v>
                </c:pt>
                <c:pt idx="138">
                  <c:v>0.45781452920748578</c:v>
                </c:pt>
                <c:pt idx="139">
                  <c:v>0.29768473443935539</c:v>
                </c:pt>
                <c:pt idx="140">
                  <c:v>0.19113178828964017</c:v>
                </c:pt>
                <c:pt idx="141">
                  <c:v>0.10837419797170211</c:v>
                </c:pt>
                <c:pt idx="142">
                  <c:v>4.1606076688383897E-2</c:v>
                </c:pt>
                <c:pt idx="143">
                  <c:v>1.9364559962715688E-3</c:v>
                </c:pt>
                <c:pt idx="144">
                  <c:v>-1.7067667297133493E-2</c:v>
                </c:pt>
                <c:pt idx="145">
                  <c:v>-2.7423280360076685E-2</c:v>
                </c:pt>
                <c:pt idx="146">
                  <c:v>-3.2675781902541168E-2</c:v>
                </c:pt>
                <c:pt idx="147">
                  <c:v>-3.3145485046819578E-2</c:v>
                </c:pt>
                <c:pt idx="148">
                  <c:v>-2.9083676984213547E-2</c:v>
                </c:pt>
                <c:pt idx="149">
                  <c:v>-1.9674017793490206E-2</c:v>
                </c:pt>
                <c:pt idx="150">
                  <c:v>-5.7678287962481534E-3</c:v>
                </c:pt>
                <c:pt idx="151">
                  <c:v>9.1872654687530364E-3</c:v>
                </c:pt>
                <c:pt idx="152">
                  <c:v>2.2514508110786036E-2</c:v>
                </c:pt>
                <c:pt idx="153">
                  <c:v>3.3655226294548424E-2</c:v>
                </c:pt>
                <c:pt idx="154">
                  <c:v>4.3428279681916315E-2</c:v>
                </c:pt>
                <c:pt idx="155">
                  <c:v>5.3367602606057885E-2</c:v>
                </c:pt>
                <c:pt idx="156">
                  <c:v>6.4212220402228182E-2</c:v>
                </c:pt>
                <c:pt idx="157">
                  <c:v>7.5153892085181084E-2</c:v>
                </c:pt>
                <c:pt idx="158">
                  <c:v>8.5194681693343766E-2</c:v>
                </c:pt>
                <c:pt idx="159">
                  <c:v>9.4035264020360776E-2</c:v>
                </c:pt>
                <c:pt idx="160">
                  <c:v>0.10181208708055367</c:v>
                </c:pt>
                <c:pt idx="161">
                  <c:v>0.10888958898139456</c:v>
                </c:pt>
                <c:pt idx="162">
                  <c:v>0.11552541921850801</c:v>
                </c:pt>
                <c:pt idx="163">
                  <c:v>0.12168378164616911</c:v>
                </c:pt>
                <c:pt idx="164">
                  <c:v>0.1275670570989319</c:v>
                </c:pt>
                <c:pt idx="165">
                  <c:v>0.1335482044880153</c:v>
                </c:pt>
                <c:pt idx="166">
                  <c:v>0.13929421886531446</c:v>
                </c:pt>
                <c:pt idx="167">
                  <c:v>0.14424856536523745</c:v>
                </c:pt>
                <c:pt idx="168">
                  <c:v>0.14884479860206312</c:v>
                </c:pt>
                <c:pt idx="169">
                  <c:v>0.15379942172313577</c:v>
                </c:pt>
                <c:pt idx="170">
                  <c:v>0.15898895760469967</c:v>
                </c:pt>
                <c:pt idx="171">
                  <c:v>0.16393469270190164</c:v>
                </c:pt>
                <c:pt idx="172">
                  <c:v>0.16873015433445393</c:v>
                </c:pt>
                <c:pt idx="173">
                  <c:v>0.17391691197213011</c:v>
                </c:pt>
                <c:pt idx="174">
                  <c:v>0.17983575335922175</c:v>
                </c:pt>
                <c:pt idx="175">
                  <c:v>0.18663502704733814</c:v>
                </c:pt>
                <c:pt idx="176">
                  <c:v>0.19446742670295292</c:v>
                </c:pt>
                <c:pt idx="177">
                  <c:v>0.20305041377428368</c:v>
                </c:pt>
                <c:pt idx="178">
                  <c:v>0.21216576860712799</c:v>
                </c:pt>
                <c:pt idx="179">
                  <c:v>0.22234820983012904</c:v>
                </c:pt>
                <c:pt idx="180">
                  <c:v>0.23396293156137071</c:v>
                </c:pt>
                <c:pt idx="181">
                  <c:v>0.24677971806017385</c:v>
                </c:pt>
                <c:pt idx="182">
                  <c:v>0.26056223872321516</c:v>
                </c:pt>
                <c:pt idx="183">
                  <c:v>0.27518076793053281</c:v>
                </c:pt>
                <c:pt idx="184">
                  <c:v>0.29064961332717565</c:v>
                </c:pt>
                <c:pt idx="185">
                  <c:v>0.30686661371388979</c:v>
                </c:pt>
                <c:pt idx="186">
                  <c:v>0.32374793484219677</c:v>
                </c:pt>
                <c:pt idx="187">
                  <c:v>0.34236976934292174</c:v>
                </c:pt>
                <c:pt idx="188">
                  <c:v>0.36331402787212863</c:v>
                </c:pt>
                <c:pt idx="189">
                  <c:v>0.38462440438662582</c:v>
                </c:pt>
                <c:pt idx="190">
                  <c:v>0.40561007050019504</c:v>
                </c:pt>
                <c:pt idx="191">
                  <c:v>0.42751277811219035</c:v>
                </c:pt>
                <c:pt idx="192">
                  <c:v>0.45005363437710033</c:v>
                </c:pt>
                <c:pt idx="193">
                  <c:v>0.47322707625507243</c:v>
                </c:pt>
                <c:pt idx="194">
                  <c:v>0.49827521918473716</c:v>
                </c:pt>
                <c:pt idx="195">
                  <c:v>0.52364010955668794</c:v>
                </c:pt>
                <c:pt idx="196">
                  <c:v>0.54716742669616492</c:v>
                </c:pt>
                <c:pt idx="197">
                  <c:v>0.57045149099150327</c:v>
                </c:pt>
                <c:pt idx="198">
                  <c:v>0.59453581727482929</c:v>
                </c:pt>
                <c:pt idx="199">
                  <c:v>0.61814396918980663</c:v>
                </c:pt>
                <c:pt idx="200">
                  <c:v>0.64185241402718374</c:v>
                </c:pt>
                <c:pt idx="201">
                  <c:v>0.66614424603229272</c:v>
                </c:pt>
                <c:pt idx="202">
                  <c:v>0.68790718650449612</c:v>
                </c:pt>
                <c:pt idx="203">
                  <c:v>0.70672622109415029</c:v>
                </c:pt>
                <c:pt idx="204">
                  <c:v>0.72565493328961317</c:v>
                </c:pt>
                <c:pt idx="205">
                  <c:v>0.74486121765987467</c:v>
                </c:pt>
                <c:pt idx="206">
                  <c:v>0.7623352413852984</c:v>
                </c:pt>
                <c:pt idx="207">
                  <c:v>0.77807267373107214</c:v>
                </c:pt>
                <c:pt idx="208">
                  <c:v>0.79212130253490054</c:v>
                </c:pt>
                <c:pt idx="209">
                  <c:v>0.80468746389551449</c:v>
                </c:pt>
                <c:pt idx="210">
                  <c:v>0.8171376412335879</c:v>
                </c:pt>
                <c:pt idx="211">
                  <c:v>0.8292761361333737</c:v>
                </c:pt>
                <c:pt idx="212">
                  <c:v>0.84017416364129782</c:v>
                </c:pt>
                <c:pt idx="213">
                  <c:v>0.85081521789029169</c:v>
                </c:pt>
                <c:pt idx="214">
                  <c:v>0.86182171030235288</c:v>
                </c:pt>
                <c:pt idx="215">
                  <c:v>0.87248159654900825</c:v>
                </c:pt>
                <c:pt idx="216">
                  <c:v>0.88398329901222827</c:v>
                </c:pt>
                <c:pt idx="217">
                  <c:v>0.89868260649499543</c:v>
                </c:pt>
                <c:pt idx="218">
                  <c:v>0.91432376781724578</c:v>
                </c:pt>
                <c:pt idx="219">
                  <c:v>0.9281819955393138</c:v>
                </c:pt>
                <c:pt idx="220">
                  <c:v>0.94315745530206008</c:v>
                </c:pt>
                <c:pt idx="221">
                  <c:v>0.96063789523994658</c:v>
                </c:pt>
                <c:pt idx="222">
                  <c:v>0.97982839470500038</c:v>
                </c:pt>
                <c:pt idx="223">
                  <c:v>1.0016474888172842</c:v>
                </c:pt>
                <c:pt idx="224">
                  <c:v>1.0241971365276394</c:v>
                </c:pt>
                <c:pt idx="225">
                  <c:v>1.0450323298965336</c:v>
                </c:pt>
                <c:pt idx="226">
                  <c:v>1.068295227615883</c:v>
                </c:pt>
                <c:pt idx="227">
                  <c:v>1.0950117595339561</c:v>
                </c:pt>
                <c:pt idx="228">
                  <c:v>1.1180441620936203</c:v>
                </c:pt>
                <c:pt idx="229">
                  <c:v>1.1374244291485729</c:v>
                </c:pt>
                <c:pt idx="230">
                  <c:v>1.1557803910933704</c:v>
                </c:pt>
                <c:pt idx="231">
                  <c:v>1.1714038072731712</c:v>
                </c:pt>
                <c:pt idx="232">
                  <c:v>1.1824882374158805</c:v>
                </c:pt>
                <c:pt idx="233">
                  <c:v>1.1889091200073871</c:v>
                </c:pt>
                <c:pt idx="234">
                  <c:v>1.191660822147717</c:v>
                </c:pt>
                <c:pt idx="235">
                  <c:v>1.1924758684639842</c:v>
                </c:pt>
                <c:pt idx="236">
                  <c:v>1.1917057293994588</c:v>
                </c:pt>
                <c:pt idx="237">
                  <c:v>1.1876994750474754</c:v>
                </c:pt>
                <c:pt idx="238">
                  <c:v>1.1814281361110996</c:v>
                </c:pt>
                <c:pt idx="239">
                  <c:v>1.1761148736010267</c:v>
                </c:pt>
                <c:pt idx="240">
                  <c:v>1.169717091866679</c:v>
                </c:pt>
                <c:pt idx="241">
                  <c:v>1.1586579423719054</c:v>
                </c:pt>
                <c:pt idx="242">
                  <c:v>1.1452734192842129</c:v>
                </c:pt>
                <c:pt idx="243">
                  <c:v>1.1340647262235113</c:v>
                </c:pt>
                <c:pt idx="244">
                  <c:v>1.1232158098890377</c:v>
                </c:pt>
                <c:pt idx="245">
                  <c:v>1.1090220041055663</c:v>
                </c:pt>
                <c:pt idx="246">
                  <c:v>1.0930426184909887</c:v>
                </c:pt>
                <c:pt idx="247">
                  <c:v>1.0783543351874589</c:v>
                </c:pt>
                <c:pt idx="248">
                  <c:v>1.0623384491578329</c:v>
                </c:pt>
                <c:pt idx="249">
                  <c:v>1.0428504275589123</c:v>
                </c:pt>
                <c:pt idx="250">
                  <c:v>1.0199038031800556</c:v>
                </c:pt>
                <c:pt idx="251">
                  <c:v>0.99438467310416156</c:v>
                </c:pt>
                <c:pt idx="252">
                  <c:v>0.96787530482309514</c:v>
                </c:pt>
                <c:pt idx="253">
                  <c:v>0.93741574966563124</c:v>
                </c:pt>
                <c:pt idx="254">
                  <c:v>0.90008445493473066</c:v>
                </c:pt>
                <c:pt idx="255">
                  <c:v>0.86451413347741979</c:v>
                </c:pt>
                <c:pt idx="256">
                  <c:v>0.8331227813893689</c:v>
                </c:pt>
                <c:pt idx="257">
                  <c:v>0.79774520261821769</c:v>
                </c:pt>
                <c:pt idx="258">
                  <c:v>0.75493699367105338</c:v>
                </c:pt>
                <c:pt idx="259">
                  <c:v>0.71271737607616248</c:v>
                </c:pt>
                <c:pt idx="260">
                  <c:v>0.67915683426680729</c:v>
                </c:pt>
                <c:pt idx="261">
                  <c:v>0.65200882873952692</c:v>
                </c:pt>
                <c:pt idx="262">
                  <c:v>0.62093815049567003</c:v>
                </c:pt>
                <c:pt idx="263">
                  <c:v>0.5793024054454623</c:v>
                </c:pt>
                <c:pt idx="264">
                  <c:v>0.54440312495778831</c:v>
                </c:pt>
                <c:pt idx="265">
                  <c:v>0.52037669540121134</c:v>
                </c:pt>
                <c:pt idx="266">
                  <c:v>0.49827516873574001</c:v>
                </c:pt>
                <c:pt idx="267">
                  <c:v>0.47571013181277694</c:v>
                </c:pt>
                <c:pt idx="268">
                  <c:v>0.45442379205284184</c:v>
                </c:pt>
                <c:pt idx="269">
                  <c:v>0.43555709354241912</c:v>
                </c:pt>
                <c:pt idx="270">
                  <c:v>0.41701219558050562</c:v>
                </c:pt>
                <c:pt idx="271">
                  <c:v>0.39887068458043801</c:v>
                </c:pt>
                <c:pt idx="272">
                  <c:v>0.38401493688834826</c:v>
                </c:pt>
                <c:pt idx="273">
                  <c:v>0.37082523732276723</c:v>
                </c:pt>
                <c:pt idx="274">
                  <c:v>0.35859216791271753</c:v>
                </c:pt>
                <c:pt idx="275">
                  <c:v>0.34878603810419345</c:v>
                </c:pt>
                <c:pt idx="276">
                  <c:v>0.33922654850433864</c:v>
                </c:pt>
                <c:pt idx="277">
                  <c:v>0.32889423432619824</c:v>
                </c:pt>
                <c:pt idx="278">
                  <c:v>0.32152445831005988</c:v>
                </c:pt>
                <c:pt idx="279">
                  <c:v>0.31671335930066419</c:v>
                </c:pt>
                <c:pt idx="280">
                  <c:v>0.31031696398834252</c:v>
                </c:pt>
                <c:pt idx="281">
                  <c:v>0.30263164441850599</c:v>
                </c:pt>
                <c:pt idx="282">
                  <c:v>0.29699654505169248</c:v>
                </c:pt>
                <c:pt idx="283">
                  <c:v>0.29241020883617352</c:v>
                </c:pt>
                <c:pt idx="284">
                  <c:v>0.28835913666668628</c:v>
                </c:pt>
                <c:pt idx="285">
                  <c:v>0.28498278320679815</c:v>
                </c:pt>
                <c:pt idx="286">
                  <c:v>0.28187509691412127</c:v>
                </c:pt>
                <c:pt idx="287">
                  <c:v>0.27920351676153998</c:v>
                </c:pt>
                <c:pt idx="288">
                  <c:v>0.27760752089281848</c:v>
                </c:pt>
                <c:pt idx="289">
                  <c:v>0.27605908936598478</c:v>
                </c:pt>
                <c:pt idx="290">
                  <c:v>0.27172850633037415</c:v>
                </c:pt>
                <c:pt idx="291">
                  <c:v>0.26699968666758633</c:v>
                </c:pt>
                <c:pt idx="292">
                  <c:v>0.26457046969779152</c:v>
                </c:pt>
                <c:pt idx="293">
                  <c:v>0.26298078833482263</c:v>
                </c:pt>
                <c:pt idx="294">
                  <c:v>0.26128651299521999</c:v>
                </c:pt>
                <c:pt idx="295">
                  <c:v>0.25915405711963013</c:v>
                </c:pt>
                <c:pt idx="296">
                  <c:v>0.25694357487289327</c:v>
                </c:pt>
                <c:pt idx="297">
                  <c:v>0.25558826648581157</c:v>
                </c:pt>
                <c:pt idx="298">
                  <c:v>0.25477362965534917</c:v>
                </c:pt>
                <c:pt idx="299">
                  <c:v>0.25329403509525855</c:v>
                </c:pt>
                <c:pt idx="300">
                  <c:v>0.2514447518707193</c:v>
                </c:pt>
                <c:pt idx="301">
                  <c:v>0.25022311326425334</c:v>
                </c:pt>
                <c:pt idx="302">
                  <c:v>0.24934525334511803</c:v>
                </c:pt>
                <c:pt idx="303">
                  <c:v>0.24854741571346989</c:v>
                </c:pt>
                <c:pt idx="304">
                  <c:v>0.24792486686102566</c:v>
                </c:pt>
                <c:pt idx="305">
                  <c:v>0.24742569687017718</c:v>
                </c:pt>
                <c:pt idx="306">
                  <c:v>0.24698606015117741</c:v>
                </c:pt>
                <c:pt idx="307">
                  <c:v>0.2467981744253977</c:v>
                </c:pt>
                <c:pt idx="308">
                  <c:v>0.24709695733211012</c:v>
                </c:pt>
                <c:pt idx="309">
                  <c:v>0.24786231042836349</c:v>
                </c:pt>
                <c:pt idx="310">
                  <c:v>0.24890396135184817</c:v>
                </c:pt>
                <c:pt idx="311">
                  <c:v>0.25014185678082923</c:v>
                </c:pt>
                <c:pt idx="312">
                  <c:v>0.25148322906040338</c:v>
                </c:pt>
                <c:pt idx="313">
                  <c:v>0.25272561334946009</c:v>
                </c:pt>
                <c:pt idx="314">
                  <c:v>0.25377374351141685</c:v>
                </c:pt>
                <c:pt idx="315">
                  <c:v>0.25463989823765359</c:v>
                </c:pt>
                <c:pt idx="316">
                  <c:v>0.25523835627131913</c:v>
                </c:pt>
                <c:pt idx="317">
                  <c:v>0.25558162010113561</c:v>
                </c:pt>
                <c:pt idx="318">
                  <c:v>0.25601480508504088</c:v>
                </c:pt>
                <c:pt idx="319">
                  <c:v>0.25670306429919426</c:v>
                </c:pt>
                <c:pt idx="320">
                  <c:v>0.25712348324204104</c:v>
                </c:pt>
                <c:pt idx="321">
                  <c:v>0.25698018172217529</c:v>
                </c:pt>
                <c:pt idx="322">
                  <c:v>0.25670816981632133</c:v>
                </c:pt>
                <c:pt idx="323">
                  <c:v>0.25618509233604569</c:v>
                </c:pt>
                <c:pt idx="324">
                  <c:v>0.25504454807139837</c:v>
                </c:pt>
                <c:pt idx="325">
                  <c:v>0.25336239668594329</c:v>
                </c:pt>
                <c:pt idx="326">
                  <c:v>0.25120474474067428</c:v>
                </c:pt>
                <c:pt idx="327">
                  <c:v>0.24908985290001023</c:v>
                </c:pt>
                <c:pt idx="328">
                  <c:v>0.24768814895888358</c:v>
                </c:pt>
                <c:pt idx="329">
                  <c:v>0.24653888507915411</c:v>
                </c:pt>
                <c:pt idx="330">
                  <c:v>0.24465599898216506</c:v>
                </c:pt>
                <c:pt idx="331">
                  <c:v>0.24256649433436051</c:v>
                </c:pt>
                <c:pt idx="332">
                  <c:v>0.2411730261107593</c:v>
                </c:pt>
                <c:pt idx="333">
                  <c:v>0.24061361148873306</c:v>
                </c:pt>
                <c:pt idx="334">
                  <c:v>0.24095493237390841</c:v>
                </c:pt>
                <c:pt idx="335">
                  <c:v>0.24188081234036629</c:v>
                </c:pt>
                <c:pt idx="336">
                  <c:v>0.24246025506027891</c:v>
                </c:pt>
                <c:pt idx="337">
                  <c:v>0.24288357974143338</c:v>
                </c:pt>
                <c:pt idx="338">
                  <c:v>0.2443978945475711</c:v>
                </c:pt>
                <c:pt idx="339">
                  <c:v>0.24700613407014849</c:v>
                </c:pt>
                <c:pt idx="340">
                  <c:v>0.2485954083447709</c:v>
                </c:pt>
                <c:pt idx="341">
                  <c:v>0.24992829670440486</c:v>
                </c:pt>
                <c:pt idx="342">
                  <c:v>0.25216306782621356</c:v>
                </c:pt>
                <c:pt idx="343">
                  <c:v>0.25520855961808941</c:v>
                </c:pt>
                <c:pt idx="344">
                  <c:v>0.25827164314516038</c:v>
                </c:pt>
                <c:pt idx="345">
                  <c:v>0.26097829843487563</c:v>
                </c:pt>
                <c:pt idx="346">
                  <c:v>0.26402150697648474</c:v>
                </c:pt>
                <c:pt idx="347">
                  <c:v>0.26777607099450434</c:v>
                </c:pt>
                <c:pt idx="348">
                  <c:v>0.2710672083056937</c:v>
                </c:pt>
                <c:pt idx="349">
                  <c:v>0.27335342527832296</c:v>
                </c:pt>
                <c:pt idx="350">
                  <c:v>0.27548868836499685</c:v>
                </c:pt>
                <c:pt idx="351">
                  <c:v>0.27734609582842995</c:v>
                </c:pt>
                <c:pt idx="352">
                  <c:v>0.27864157119043448</c:v>
                </c:pt>
                <c:pt idx="353">
                  <c:v>0.28001533266445272</c:v>
                </c:pt>
                <c:pt idx="354">
                  <c:v>0.2814820373508316</c:v>
                </c:pt>
                <c:pt idx="355">
                  <c:v>0.28170875812590057</c:v>
                </c:pt>
                <c:pt idx="356">
                  <c:v>0.28059258167893175</c:v>
                </c:pt>
                <c:pt idx="357">
                  <c:v>0.27934275808704245</c:v>
                </c:pt>
                <c:pt idx="358">
                  <c:v>0.27817147464251302</c:v>
                </c:pt>
                <c:pt idx="359">
                  <c:v>0.27720684055522399</c:v>
                </c:pt>
                <c:pt idx="360">
                  <c:v>0.27651934005647411</c:v>
                </c:pt>
                <c:pt idx="361">
                  <c:v>0.27585397122636618</c:v>
                </c:pt>
                <c:pt idx="362">
                  <c:v>0.27486624339885452</c:v>
                </c:pt>
                <c:pt idx="363">
                  <c:v>0.27330004870717761</c:v>
                </c:pt>
                <c:pt idx="364">
                  <c:v>0.27166807500000445</c:v>
                </c:pt>
                <c:pt idx="365">
                  <c:v>0.27070842467062833</c:v>
                </c:pt>
                <c:pt idx="366">
                  <c:v>0.27023371828273174</c:v>
                </c:pt>
                <c:pt idx="367">
                  <c:v>0.2698742146854598</c:v>
                </c:pt>
                <c:pt idx="368">
                  <c:v>0.26979800427232214</c:v>
                </c:pt>
                <c:pt idx="369">
                  <c:v>0.27038453169068344</c:v>
                </c:pt>
                <c:pt idx="370">
                  <c:v>0.27177746811223769</c:v>
                </c:pt>
                <c:pt idx="371">
                  <c:v>0.27382109442448166</c:v>
                </c:pt>
                <c:pt idx="372">
                  <c:v>0.27579929196795588</c:v>
                </c:pt>
                <c:pt idx="373">
                  <c:v>0.27691788373036003</c:v>
                </c:pt>
                <c:pt idx="374">
                  <c:v>0.27777588558392613</c:v>
                </c:pt>
                <c:pt idx="375">
                  <c:v>0.27908792708226382</c:v>
                </c:pt>
                <c:pt idx="376">
                  <c:v>0.28084896650251712</c:v>
                </c:pt>
                <c:pt idx="377">
                  <c:v>0.2828964180675006</c:v>
                </c:pt>
                <c:pt idx="378">
                  <c:v>0.28512051644408887</c:v>
                </c:pt>
                <c:pt idx="379">
                  <c:v>0.28736638253135471</c:v>
                </c:pt>
                <c:pt idx="380">
                  <c:v>0.28966403496641052</c:v>
                </c:pt>
                <c:pt idx="381">
                  <c:v>0.29165991410562803</c:v>
                </c:pt>
                <c:pt idx="382">
                  <c:v>0.29286288552004053</c:v>
                </c:pt>
                <c:pt idx="383">
                  <c:v>0.29386961344824158</c:v>
                </c:pt>
                <c:pt idx="384">
                  <c:v>0.29512111284126397</c:v>
                </c:pt>
                <c:pt idx="385">
                  <c:v>0.29629218319020956</c:v>
                </c:pt>
                <c:pt idx="386">
                  <c:v>0.29723063686670709</c:v>
                </c:pt>
                <c:pt idx="387">
                  <c:v>0.29823166686464914</c:v>
                </c:pt>
                <c:pt idx="388">
                  <c:v>0.29931943864681076</c:v>
                </c:pt>
                <c:pt idx="389">
                  <c:v>0.30000662335020978</c:v>
                </c:pt>
                <c:pt idx="390">
                  <c:v>0.29999834174465811</c:v>
                </c:pt>
                <c:pt idx="391">
                  <c:v>0.29977292247579296</c:v>
                </c:pt>
                <c:pt idx="392">
                  <c:v>0.29969862447057311</c:v>
                </c:pt>
                <c:pt idx="393">
                  <c:v>0.2996547269926404</c:v>
                </c:pt>
                <c:pt idx="394">
                  <c:v>0.29943543403764783</c:v>
                </c:pt>
                <c:pt idx="395">
                  <c:v>0.29896400227657943</c:v>
                </c:pt>
                <c:pt idx="396">
                  <c:v>0.29839040527886918</c:v>
                </c:pt>
                <c:pt idx="397">
                  <c:v>0.29796708638679592</c:v>
                </c:pt>
                <c:pt idx="398">
                  <c:v>0.29767722479972369</c:v>
                </c:pt>
                <c:pt idx="399">
                  <c:v>0.29730524785449874</c:v>
                </c:pt>
                <c:pt idx="400">
                  <c:v>0.29658482591492025</c:v>
                </c:pt>
                <c:pt idx="401">
                  <c:v>0.29531861607014548</c:v>
                </c:pt>
                <c:pt idx="402">
                  <c:v>0.29392808197144632</c:v>
                </c:pt>
                <c:pt idx="403">
                  <c:v>0.29286180975677484</c:v>
                </c:pt>
                <c:pt idx="404">
                  <c:v>0.29193955862598514</c:v>
                </c:pt>
                <c:pt idx="405">
                  <c:v>0.29090706731526222</c:v>
                </c:pt>
                <c:pt idx="406">
                  <c:v>0.28980800676529839</c:v>
                </c:pt>
                <c:pt idx="407">
                  <c:v>0.28866073379534424</c:v>
                </c:pt>
                <c:pt idx="408">
                  <c:v>0.28753453706468529</c:v>
                </c:pt>
                <c:pt idx="409">
                  <c:v>0.28666145099200413</c:v>
                </c:pt>
                <c:pt idx="410">
                  <c:v>0.28589425905299792</c:v>
                </c:pt>
                <c:pt idx="411">
                  <c:v>0.28472034609245206</c:v>
                </c:pt>
                <c:pt idx="412">
                  <c:v>0.28322977383726977</c:v>
                </c:pt>
                <c:pt idx="413">
                  <c:v>0.28199040771968564</c:v>
                </c:pt>
                <c:pt idx="414">
                  <c:v>0.28103877167618124</c:v>
                </c:pt>
                <c:pt idx="415">
                  <c:v>0.28006391440630174</c:v>
                </c:pt>
                <c:pt idx="416">
                  <c:v>0.27885763853140283</c:v>
                </c:pt>
                <c:pt idx="417">
                  <c:v>0.27754926737703539</c:v>
                </c:pt>
                <c:pt idx="418">
                  <c:v>0.27638798259693914</c:v>
                </c:pt>
                <c:pt idx="419">
                  <c:v>0.27545144795558979</c:v>
                </c:pt>
                <c:pt idx="420">
                  <c:v>0.27457467391831841</c:v>
                </c:pt>
                <c:pt idx="421">
                  <c:v>0.27359187757708703</c:v>
                </c:pt>
                <c:pt idx="422">
                  <c:v>0.27260743661598968</c:v>
                </c:pt>
                <c:pt idx="423">
                  <c:v>0.27175471566995507</c:v>
                </c:pt>
                <c:pt idx="424">
                  <c:v>0.27088551803850702</c:v>
                </c:pt>
                <c:pt idx="425">
                  <c:v>0.26987996576377332</c:v>
                </c:pt>
                <c:pt idx="426">
                  <c:v>0.26896676112537277</c:v>
                </c:pt>
                <c:pt idx="427">
                  <c:v>0.26826788753318015</c:v>
                </c:pt>
                <c:pt idx="428">
                  <c:v>0.26749306569436254</c:v>
                </c:pt>
                <c:pt idx="429">
                  <c:v>0.26640865668658609</c:v>
                </c:pt>
                <c:pt idx="430">
                  <c:v>0.26498446909093326</c:v>
                </c:pt>
                <c:pt idx="431">
                  <c:v>0.26318601695238431</c:v>
                </c:pt>
                <c:pt idx="432">
                  <c:v>0.26124221579713996</c:v>
                </c:pt>
                <c:pt idx="433">
                  <c:v>0.25930512388848631</c:v>
                </c:pt>
                <c:pt idx="434">
                  <c:v>0.25718968711779311</c:v>
                </c:pt>
                <c:pt idx="435">
                  <c:v>0.25491975622768737</c:v>
                </c:pt>
                <c:pt idx="436">
                  <c:v>0.25266229377289479</c:v>
                </c:pt>
                <c:pt idx="437">
                  <c:v>0.24994971598540744</c:v>
                </c:pt>
                <c:pt idx="438">
                  <c:v>0.24615555100846637</c:v>
                </c:pt>
                <c:pt idx="439">
                  <c:v>0.24179370911864934</c:v>
                </c:pt>
                <c:pt idx="440">
                  <c:v>0.23749088764101489</c:v>
                </c:pt>
                <c:pt idx="441">
                  <c:v>0.23295639438694754</c:v>
                </c:pt>
                <c:pt idx="442">
                  <c:v>0.2280044354264249</c:v>
                </c:pt>
                <c:pt idx="443">
                  <c:v>0.22284660183180638</c:v>
                </c:pt>
                <c:pt idx="444">
                  <c:v>0.21754574799015175</c:v>
                </c:pt>
                <c:pt idx="445">
                  <c:v>0.2119814351188547</c:v>
                </c:pt>
                <c:pt idx="446">
                  <c:v>0.20606825443281174</c:v>
                </c:pt>
                <c:pt idx="447">
                  <c:v>0.19997334175774972</c:v>
                </c:pt>
                <c:pt idx="448">
                  <c:v>0.19419637393922928</c:v>
                </c:pt>
                <c:pt idx="449">
                  <c:v>0.18881223063696229</c:v>
                </c:pt>
                <c:pt idx="450">
                  <c:v>0.1831990613638923</c:v>
                </c:pt>
                <c:pt idx="451">
                  <c:v>0.17726958743108479</c:v>
                </c:pt>
                <c:pt idx="452">
                  <c:v>0.17182511849386095</c:v>
                </c:pt>
                <c:pt idx="453">
                  <c:v>0.16707294820513308</c:v>
                </c:pt>
                <c:pt idx="454">
                  <c:v>0.16271584425578545</c:v>
                </c:pt>
                <c:pt idx="455">
                  <c:v>0.15878064102073308</c:v>
                </c:pt>
                <c:pt idx="456">
                  <c:v>0.15551188828365758</c:v>
                </c:pt>
                <c:pt idx="457">
                  <c:v>0.15298300609735516</c:v>
                </c:pt>
                <c:pt idx="458">
                  <c:v>0.15109540712603098</c:v>
                </c:pt>
                <c:pt idx="459">
                  <c:v>0.14977595326988191</c:v>
                </c:pt>
                <c:pt idx="460">
                  <c:v>0.14906615548408186</c:v>
                </c:pt>
                <c:pt idx="461">
                  <c:v>0.14899409047281564</c:v>
                </c:pt>
                <c:pt idx="462">
                  <c:v>0.14941980177400749</c:v>
                </c:pt>
                <c:pt idx="463">
                  <c:v>0.15023150845088362</c:v>
                </c:pt>
                <c:pt idx="464">
                  <c:v>0.15148581807914852</c:v>
                </c:pt>
                <c:pt idx="465">
                  <c:v>0.15316855590074857</c:v>
                </c:pt>
                <c:pt idx="466">
                  <c:v>0.15517486664576863</c:v>
                </c:pt>
                <c:pt idx="467">
                  <c:v>0.15749406788644016</c:v>
                </c:pt>
                <c:pt idx="468">
                  <c:v>0.16013683707056148</c:v>
                </c:pt>
                <c:pt idx="469">
                  <c:v>0.16306552875051461</c:v>
                </c:pt>
                <c:pt idx="470">
                  <c:v>0.16624293900931758</c:v>
                </c:pt>
                <c:pt idx="471">
                  <c:v>0.16954906435192368</c:v>
                </c:pt>
                <c:pt idx="472">
                  <c:v>0.17281651001905757</c:v>
                </c:pt>
                <c:pt idx="473">
                  <c:v>0.17600526001842631</c:v>
                </c:pt>
                <c:pt idx="474">
                  <c:v>0.17925335852818647</c:v>
                </c:pt>
                <c:pt idx="475">
                  <c:v>0.18268471185397545</c:v>
                </c:pt>
                <c:pt idx="476">
                  <c:v>0.18605910658115427</c:v>
                </c:pt>
                <c:pt idx="477">
                  <c:v>0.18900441355674413</c:v>
                </c:pt>
                <c:pt idx="478">
                  <c:v>0.19160994653355667</c:v>
                </c:pt>
                <c:pt idx="479">
                  <c:v>0.19404829090394687</c:v>
                </c:pt>
                <c:pt idx="480">
                  <c:v>0.19620085044503122</c:v>
                </c:pt>
                <c:pt idx="481">
                  <c:v>0.19808354688677388</c:v>
                </c:pt>
                <c:pt idx="482">
                  <c:v>0.19995669648010428</c:v>
                </c:pt>
                <c:pt idx="483">
                  <c:v>0.20196026025662134</c:v>
                </c:pt>
                <c:pt idx="484">
                  <c:v>0.20402778503776264</c:v>
                </c:pt>
                <c:pt idx="485">
                  <c:v>0.20596620682241962</c:v>
                </c:pt>
                <c:pt idx="486">
                  <c:v>0.20759896333498262</c:v>
                </c:pt>
                <c:pt idx="487">
                  <c:v>0.20895415776629628</c:v>
                </c:pt>
                <c:pt idx="488">
                  <c:v>0.21012167120432412</c:v>
                </c:pt>
                <c:pt idx="489">
                  <c:v>0.21104324437728533</c:v>
                </c:pt>
                <c:pt idx="490">
                  <c:v>0.21167924241815028</c:v>
                </c:pt>
                <c:pt idx="491">
                  <c:v>0.21212401082116483</c:v>
                </c:pt>
                <c:pt idx="492">
                  <c:v>0.21236945323973611</c:v>
                </c:pt>
                <c:pt idx="493">
                  <c:v>0.21236877013972433</c:v>
                </c:pt>
                <c:pt idx="494">
                  <c:v>0.21221248006152249</c:v>
                </c:pt>
                <c:pt idx="495">
                  <c:v>0.21197139179112467</c:v>
                </c:pt>
                <c:pt idx="496">
                  <c:v>0.21158515627218644</c:v>
                </c:pt>
                <c:pt idx="497">
                  <c:v>0.21103463915858733</c:v>
                </c:pt>
                <c:pt idx="498">
                  <c:v>0.21037081978916777</c:v>
                </c:pt>
                <c:pt idx="499">
                  <c:v>0.20963660478364382</c:v>
                </c:pt>
                <c:pt idx="500">
                  <c:v>0.20887057989843327</c:v>
                </c:pt>
                <c:pt idx="501">
                  <c:v>0.20800733225378254</c:v>
                </c:pt>
                <c:pt idx="502">
                  <c:v>0.20689111755261524</c:v>
                </c:pt>
                <c:pt idx="503">
                  <c:v>0.20555474672366364</c:v>
                </c:pt>
                <c:pt idx="504">
                  <c:v>0.20419578193173182</c:v>
                </c:pt>
                <c:pt idx="505">
                  <c:v>0.2028397545199882</c:v>
                </c:pt>
                <c:pt idx="506">
                  <c:v>0.2013672537032411</c:v>
                </c:pt>
                <c:pt idx="507">
                  <c:v>0.19973405078850265</c:v>
                </c:pt>
                <c:pt idx="508">
                  <c:v>0.19800602674907147</c:v>
                </c:pt>
                <c:pt idx="509">
                  <c:v>0.1962651840334253</c:v>
                </c:pt>
                <c:pt idx="510">
                  <c:v>0.19451649469681659</c:v>
                </c:pt>
                <c:pt idx="511">
                  <c:v>0.19270072307900799</c:v>
                </c:pt>
                <c:pt idx="512">
                  <c:v>0.19081994676520198</c:v>
                </c:pt>
                <c:pt idx="513">
                  <c:v>0.18890746806109071</c:v>
                </c:pt>
                <c:pt idx="514">
                  <c:v>0.1868731073124496</c:v>
                </c:pt>
                <c:pt idx="515">
                  <c:v>0.18468483411385955</c:v>
                </c:pt>
                <c:pt idx="516">
                  <c:v>0.18251564221412014</c:v>
                </c:pt>
                <c:pt idx="517">
                  <c:v>0.1804731980040466</c:v>
                </c:pt>
                <c:pt idx="518">
                  <c:v>0.17848551133466839</c:v>
                </c:pt>
                <c:pt idx="519">
                  <c:v>0.17651578498680509</c:v>
                </c:pt>
                <c:pt idx="520">
                  <c:v>0.17460377094334023</c:v>
                </c:pt>
                <c:pt idx="521">
                  <c:v>0.17277985700713688</c:v>
                </c:pt>
                <c:pt idx="522">
                  <c:v>0.17110250673731703</c:v>
                </c:pt>
                <c:pt idx="523">
                  <c:v>0.16960248904295883</c:v>
                </c:pt>
                <c:pt idx="524">
                  <c:v>0.1682428553004533</c:v>
                </c:pt>
                <c:pt idx="525">
                  <c:v>0.16705057842348769</c:v>
                </c:pt>
                <c:pt idx="526">
                  <c:v>0.16607036411911974</c:v>
                </c:pt>
                <c:pt idx="527">
                  <c:v>0.16520704119244495</c:v>
                </c:pt>
                <c:pt idx="528">
                  <c:v>0.16437845551595742</c:v>
                </c:pt>
                <c:pt idx="529">
                  <c:v>0.16368981233969243</c:v>
                </c:pt>
                <c:pt idx="530">
                  <c:v>0.16319158472278716</c:v>
                </c:pt>
                <c:pt idx="531">
                  <c:v>0.16282416716302067</c:v>
                </c:pt>
                <c:pt idx="532">
                  <c:v>0.16259581163294351</c:v>
                </c:pt>
                <c:pt idx="533">
                  <c:v>0.16254756061027636</c:v>
                </c:pt>
                <c:pt idx="534">
                  <c:v>0.1626517911893095</c:v>
                </c:pt>
                <c:pt idx="535">
                  <c:v>0.16288900790724925</c:v>
                </c:pt>
                <c:pt idx="536">
                  <c:v>0.16323891285185138</c:v>
                </c:pt>
                <c:pt idx="537">
                  <c:v>0.16363137584748483</c:v>
                </c:pt>
                <c:pt idx="538">
                  <c:v>0.16403513155899724</c:v>
                </c:pt>
                <c:pt idx="539">
                  <c:v>0.16451393853707336</c:v>
                </c:pt>
                <c:pt idx="540">
                  <c:v>0.16510863771375883</c:v>
                </c:pt>
                <c:pt idx="541">
                  <c:v>0.16577031149143939</c:v>
                </c:pt>
                <c:pt idx="542">
                  <c:v>0.16643707927203916</c:v>
                </c:pt>
                <c:pt idx="543">
                  <c:v>0.1671183148525161</c:v>
                </c:pt>
                <c:pt idx="544">
                  <c:v>0.16783289628038817</c:v>
                </c:pt>
                <c:pt idx="545">
                  <c:v>0.16856644002608095</c:v>
                </c:pt>
                <c:pt idx="546">
                  <c:v>0.1693148251832533</c:v>
                </c:pt>
                <c:pt idx="547">
                  <c:v>0.17011204020825921</c:v>
                </c:pt>
                <c:pt idx="548">
                  <c:v>0.17097762360856888</c:v>
                </c:pt>
                <c:pt idx="549">
                  <c:v>0.17186491438086643</c:v>
                </c:pt>
                <c:pt idx="550">
                  <c:v>0.1727277308722554</c:v>
                </c:pt>
                <c:pt idx="551">
                  <c:v>0.17358222910747018</c:v>
                </c:pt>
                <c:pt idx="552">
                  <c:v>0.17444221609902483</c:v>
                </c:pt>
                <c:pt idx="553">
                  <c:v>0.17526267257657679</c:v>
                </c:pt>
                <c:pt idx="554">
                  <c:v>0.17600775115625306</c:v>
                </c:pt>
                <c:pt idx="555">
                  <c:v>0.17670340710321936</c:v>
                </c:pt>
                <c:pt idx="556">
                  <c:v>0.17736954653030707</c:v>
                </c:pt>
                <c:pt idx="557">
                  <c:v>0.17798111982165393</c:v>
                </c:pt>
                <c:pt idx="558">
                  <c:v>0.17852230623643955</c:v>
                </c:pt>
                <c:pt idx="559">
                  <c:v>0.17902538474921892</c:v>
                </c:pt>
                <c:pt idx="560">
                  <c:v>0.17951704350603725</c:v>
                </c:pt>
                <c:pt idx="561">
                  <c:v>0.17995902610356834</c:v>
                </c:pt>
                <c:pt idx="562">
                  <c:v>0.18030846665967587</c:v>
                </c:pt>
                <c:pt idx="563">
                  <c:v>0.18060385189172118</c:v>
                </c:pt>
                <c:pt idx="564">
                  <c:v>0.18089707865314014</c:v>
                </c:pt>
                <c:pt idx="565">
                  <c:v>0.18118309293557344</c:v>
                </c:pt>
                <c:pt idx="566">
                  <c:v>0.18144889488941462</c:v>
                </c:pt>
                <c:pt idx="567">
                  <c:v>0.18170092045144881</c:v>
                </c:pt>
                <c:pt idx="568">
                  <c:v>0.18194982242435553</c:v>
                </c:pt>
                <c:pt idx="569">
                  <c:v>0.18223839071107778</c:v>
                </c:pt>
                <c:pt idx="570">
                  <c:v>0.18259763049046968</c:v>
                </c:pt>
                <c:pt idx="571">
                  <c:v>0.18296080429109496</c:v>
                </c:pt>
                <c:pt idx="572">
                  <c:v>0.18327925133821943</c:v>
                </c:pt>
                <c:pt idx="573">
                  <c:v>0.183616268603776</c:v>
                </c:pt>
                <c:pt idx="574">
                  <c:v>0.18403889839599569</c:v>
                </c:pt>
                <c:pt idx="575">
                  <c:v>0.18451329617195894</c:v>
                </c:pt>
                <c:pt idx="576">
                  <c:v>0.18496797461313924</c:v>
                </c:pt>
                <c:pt idx="577">
                  <c:v>0.18537632273251659</c:v>
                </c:pt>
                <c:pt idx="578">
                  <c:v>0.18577509583562224</c:v>
                </c:pt>
                <c:pt idx="579">
                  <c:v>0.18619633234337929</c:v>
                </c:pt>
                <c:pt idx="580">
                  <c:v>0.18659605604540758</c:v>
                </c:pt>
                <c:pt idx="581">
                  <c:v>0.18693337869706017</c:v>
                </c:pt>
                <c:pt idx="582">
                  <c:v>0.18724363541137845</c:v>
                </c:pt>
                <c:pt idx="583">
                  <c:v>0.18754985274433633</c:v>
                </c:pt>
                <c:pt idx="584">
                  <c:v>0.187826064430059</c:v>
                </c:pt>
                <c:pt idx="585">
                  <c:v>0.18807550721332394</c:v>
                </c:pt>
                <c:pt idx="586">
                  <c:v>0.18831700870208329</c:v>
                </c:pt>
                <c:pt idx="587">
                  <c:v>0.18854095255811965</c:v>
                </c:pt>
                <c:pt idx="588">
                  <c:v>0.18873817499532536</c:v>
                </c:pt>
                <c:pt idx="589">
                  <c:v>0.18892056375414118</c:v>
                </c:pt>
                <c:pt idx="590">
                  <c:v>0.18909679013314667</c:v>
                </c:pt>
                <c:pt idx="591">
                  <c:v>0.18926736477892936</c:v>
                </c:pt>
                <c:pt idx="592">
                  <c:v>0.18944325752331559</c:v>
                </c:pt>
                <c:pt idx="593">
                  <c:v>0.18965645855039437</c:v>
                </c:pt>
                <c:pt idx="594">
                  <c:v>0.18993201485216532</c:v>
                </c:pt>
                <c:pt idx="595">
                  <c:v>0.1902283333511392</c:v>
                </c:pt>
                <c:pt idx="596">
                  <c:v>0.19047991339682196</c:v>
                </c:pt>
                <c:pt idx="597">
                  <c:v>0.19071366950142921</c:v>
                </c:pt>
                <c:pt idx="598">
                  <c:v>0.1910050468952435</c:v>
                </c:pt>
                <c:pt idx="599">
                  <c:v>0.19136515105850305</c:v>
                </c:pt>
                <c:pt idx="600">
                  <c:v>0.1917474745433273</c:v>
                </c:pt>
                <c:pt idx="601">
                  <c:v>0.19211064304525055</c:v>
                </c:pt>
                <c:pt idx="602">
                  <c:v>0.1924428911133606</c:v>
                </c:pt>
                <c:pt idx="603">
                  <c:v>0.19275542033426307</c:v>
                </c:pt>
                <c:pt idx="604">
                  <c:v>0.19307097113933125</c:v>
                </c:pt>
                <c:pt idx="605">
                  <c:v>0.19339352423680362</c:v>
                </c:pt>
                <c:pt idx="606">
                  <c:v>0.19368351884548973</c:v>
                </c:pt>
                <c:pt idx="607">
                  <c:v>0.19387495405817823</c:v>
                </c:pt>
                <c:pt idx="608">
                  <c:v>0.19395894395278962</c:v>
                </c:pt>
                <c:pt idx="609">
                  <c:v>0.19401179462616558</c:v>
                </c:pt>
                <c:pt idx="610">
                  <c:v>0.19409410079402617</c:v>
                </c:pt>
                <c:pt idx="611">
                  <c:v>0.19415881685942588</c:v>
                </c:pt>
                <c:pt idx="612">
                  <c:v>0.19416089165515549</c:v>
                </c:pt>
                <c:pt idx="613">
                  <c:v>0.19415019066831507</c:v>
                </c:pt>
                <c:pt idx="614">
                  <c:v>0.19419750194902236</c:v>
                </c:pt>
                <c:pt idx="615">
                  <c:v>0.19430349913944833</c:v>
                </c:pt>
                <c:pt idx="616">
                  <c:v>0.19443192542221605</c:v>
                </c:pt>
                <c:pt idx="617">
                  <c:v>0.1945472232757714</c:v>
                </c:pt>
                <c:pt idx="618">
                  <c:v>0.19464703811314193</c:v>
                </c:pt>
                <c:pt idx="619">
                  <c:v>0.19479202921873345</c:v>
                </c:pt>
                <c:pt idx="620">
                  <c:v>0.19503226786163347</c:v>
                </c:pt>
                <c:pt idx="621">
                  <c:v>0.19532158522267773</c:v>
                </c:pt>
                <c:pt idx="622">
                  <c:v>0.1956069152478685</c:v>
                </c:pt>
                <c:pt idx="623">
                  <c:v>0.19594155698673965</c:v>
                </c:pt>
                <c:pt idx="624">
                  <c:v>0.19637240497846836</c:v>
                </c:pt>
                <c:pt idx="625">
                  <c:v>0.19683623328560906</c:v>
                </c:pt>
                <c:pt idx="626">
                  <c:v>0.19724152178530197</c:v>
                </c:pt>
                <c:pt idx="627">
                  <c:v>0.1975956685444103</c:v>
                </c:pt>
                <c:pt idx="628">
                  <c:v>0.19798169059493986</c:v>
                </c:pt>
                <c:pt idx="629">
                  <c:v>0.19845743083583367</c:v>
                </c:pt>
                <c:pt idx="630">
                  <c:v>0.19897636116920547</c:v>
                </c:pt>
                <c:pt idx="631">
                  <c:v>0.19944800090051501</c:v>
                </c:pt>
                <c:pt idx="632">
                  <c:v>0.19984536982283851</c:v>
                </c:pt>
                <c:pt idx="633">
                  <c:v>0.20020135579195542</c:v>
                </c:pt>
                <c:pt idx="634">
                  <c:v>0.20056593084130803</c:v>
                </c:pt>
                <c:pt idx="635">
                  <c:v>0.20096185184020493</c:v>
                </c:pt>
                <c:pt idx="636">
                  <c:v>0.20136196809968826</c:v>
                </c:pt>
                <c:pt idx="637">
                  <c:v>0.20175268836977406</c:v>
                </c:pt>
                <c:pt idx="638">
                  <c:v>0.2021591422779393</c:v>
                </c:pt>
                <c:pt idx="639">
                  <c:v>0.20257241963598049</c:v>
                </c:pt>
                <c:pt idx="640">
                  <c:v>0.20295210393444107</c:v>
                </c:pt>
                <c:pt idx="641">
                  <c:v>0.20333991244509825</c:v>
                </c:pt>
                <c:pt idx="642">
                  <c:v>0.20380719392692193</c:v>
                </c:pt>
                <c:pt idx="643">
                  <c:v>0.2043584190799797</c:v>
                </c:pt>
                <c:pt idx="644">
                  <c:v>0.20497964204306257</c:v>
                </c:pt>
                <c:pt idx="645">
                  <c:v>0.20565911961086614</c:v>
                </c:pt>
                <c:pt idx="646">
                  <c:v>0.20634452315727941</c:v>
                </c:pt>
                <c:pt idx="647">
                  <c:v>0.20703207180413175</c:v>
                </c:pt>
                <c:pt idx="648">
                  <c:v>0.20779716659730874</c:v>
                </c:pt>
                <c:pt idx="649">
                  <c:v>0.2086646195772795</c:v>
                </c:pt>
                <c:pt idx="650">
                  <c:v>0.20958178598420285</c:v>
                </c:pt>
                <c:pt idx="651">
                  <c:v>0.21051682273855993</c:v>
                </c:pt>
                <c:pt idx="652">
                  <c:v>0.21148825790081949</c:v>
                </c:pt>
                <c:pt idx="653">
                  <c:v>0.21247282490541247</c:v>
                </c:pt>
                <c:pt idx="654">
                  <c:v>0.21339764649326098</c:v>
                </c:pt>
                <c:pt idx="655">
                  <c:v>0.21429318689436061</c:v>
                </c:pt>
                <c:pt idx="656">
                  <c:v>0.21531004128142489</c:v>
                </c:pt>
                <c:pt idx="657">
                  <c:v>0.21645011530761693</c:v>
                </c:pt>
                <c:pt idx="658">
                  <c:v>0.2175027798041162</c:v>
                </c:pt>
                <c:pt idx="659">
                  <c:v>0.21835464377725922</c:v>
                </c:pt>
                <c:pt idx="660">
                  <c:v>0.21912768063558258</c:v>
                </c:pt>
                <c:pt idx="661">
                  <c:v>0.21995779246251346</c:v>
                </c:pt>
                <c:pt idx="662">
                  <c:v>0.22087886351117048</c:v>
                </c:pt>
                <c:pt idx="663">
                  <c:v>0.22185742149326182</c:v>
                </c:pt>
                <c:pt idx="664">
                  <c:v>0.22281118619817336</c:v>
                </c:pt>
                <c:pt idx="665">
                  <c:v>0.22372023554644788</c:v>
                </c:pt>
                <c:pt idx="666">
                  <c:v>0.22469346775492849</c:v>
                </c:pt>
                <c:pt idx="667">
                  <c:v>0.22581921602003041</c:v>
                </c:pt>
                <c:pt idx="668">
                  <c:v>0.22704485242210637</c:v>
                </c:pt>
                <c:pt idx="669">
                  <c:v>0.22831249755616623</c:v>
                </c:pt>
                <c:pt idx="670">
                  <c:v>0.2296607454644613</c:v>
                </c:pt>
                <c:pt idx="671">
                  <c:v>0.23109074585432515</c:v>
                </c:pt>
                <c:pt idx="672">
                  <c:v>0.23252846266420846</c:v>
                </c:pt>
                <c:pt idx="673">
                  <c:v>0.23394824296748062</c:v>
                </c:pt>
                <c:pt idx="674">
                  <c:v>0.23545364760901488</c:v>
                </c:pt>
                <c:pt idx="675">
                  <c:v>0.23713806522731212</c:v>
                </c:pt>
                <c:pt idx="676">
                  <c:v>0.23894096985970387</c:v>
                </c:pt>
                <c:pt idx="677">
                  <c:v>0.24072403243850254</c:v>
                </c:pt>
                <c:pt idx="678">
                  <c:v>0.24246251545341996</c:v>
                </c:pt>
                <c:pt idx="679">
                  <c:v>0.24422843904853431</c:v>
                </c:pt>
                <c:pt idx="680">
                  <c:v>0.24600122618574116</c:v>
                </c:pt>
                <c:pt idx="681">
                  <c:v>0.24767740801131621</c:v>
                </c:pt>
                <c:pt idx="682">
                  <c:v>0.24929937718796946</c:v>
                </c:pt>
                <c:pt idx="683">
                  <c:v>0.25102729909231314</c:v>
                </c:pt>
                <c:pt idx="684">
                  <c:v>0.25285156366161265</c:v>
                </c:pt>
                <c:pt idx="685">
                  <c:v>0.25459294567584034</c:v>
                </c:pt>
                <c:pt idx="686">
                  <c:v>0.25616333501180033</c:v>
                </c:pt>
                <c:pt idx="687">
                  <c:v>0.25765808286458669</c:v>
                </c:pt>
                <c:pt idx="688">
                  <c:v>0.2591844346962181</c:v>
                </c:pt>
                <c:pt idx="689">
                  <c:v>0.26074470160277441</c:v>
                </c:pt>
                <c:pt idx="690">
                  <c:v>0.26221207340502894</c:v>
                </c:pt>
                <c:pt idx="691">
                  <c:v>0.26338986837192391</c:v>
                </c:pt>
                <c:pt idx="692">
                  <c:v>0.26388058861295183</c:v>
                </c:pt>
                <c:pt idx="693">
                  <c:v>0.26323732564104108</c:v>
                </c:pt>
                <c:pt idx="694">
                  <c:v>0.26188736618841069</c:v>
                </c:pt>
                <c:pt idx="695">
                  <c:v>0.26079190751952608</c:v>
                </c:pt>
                <c:pt idx="696">
                  <c:v>0.25936813387638813</c:v>
                </c:pt>
                <c:pt idx="697">
                  <c:v>0.25706643721239664</c:v>
                </c:pt>
                <c:pt idx="698">
                  <c:v>0.25668196865561166</c:v>
                </c:pt>
                <c:pt idx="699">
                  <c:v>0.25986361018827053</c:v>
                </c:pt>
                <c:pt idx="700">
                  <c:v>0.2648113943201833</c:v>
                </c:pt>
                <c:pt idx="701">
                  <c:v>0.26978147446661938</c:v>
                </c:pt>
                <c:pt idx="702">
                  <c:v>0.27393290594654274</c:v>
                </c:pt>
                <c:pt idx="703">
                  <c:v>0.27721293861807972</c:v>
                </c:pt>
                <c:pt idx="704">
                  <c:v>0.27991592971520107</c:v>
                </c:pt>
                <c:pt idx="705">
                  <c:v>0.28177218889981503</c:v>
                </c:pt>
                <c:pt idx="706">
                  <c:v>0.28275397451210749</c:v>
                </c:pt>
                <c:pt idx="707">
                  <c:v>0.28359658006817234</c:v>
                </c:pt>
                <c:pt idx="708">
                  <c:v>0.28468321766987881</c:v>
                </c:pt>
                <c:pt idx="709">
                  <c:v>0.28577356610212401</c:v>
                </c:pt>
                <c:pt idx="710">
                  <c:v>0.28671523048268244</c:v>
                </c:pt>
                <c:pt idx="711">
                  <c:v>0.28765276137643236</c:v>
                </c:pt>
                <c:pt idx="712">
                  <c:v>0.2886871323888992</c:v>
                </c:pt>
                <c:pt idx="713">
                  <c:v>0.28967113858594273</c:v>
                </c:pt>
                <c:pt idx="714">
                  <c:v>0.29050003387950363</c:v>
                </c:pt>
                <c:pt idx="715">
                  <c:v>0.29125021674582585</c:v>
                </c:pt>
                <c:pt idx="716">
                  <c:v>0.29199137231379235</c:v>
                </c:pt>
                <c:pt idx="717">
                  <c:v>0.29271725143895289</c:v>
                </c:pt>
                <c:pt idx="718">
                  <c:v>0.29347730793704618</c:v>
                </c:pt>
                <c:pt idx="719">
                  <c:v>0.29436420590265783</c:v>
                </c:pt>
                <c:pt idx="720">
                  <c:v>0.29538756471254829</c:v>
                </c:pt>
                <c:pt idx="721">
                  <c:v>0.29649285977300066</c:v>
                </c:pt>
                <c:pt idx="722">
                  <c:v>0.29766166550850992</c:v>
                </c:pt>
                <c:pt idx="723">
                  <c:v>0.29890602353945123</c:v>
                </c:pt>
                <c:pt idx="724">
                  <c:v>0.30020130623573776</c:v>
                </c:pt>
                <c:pt idx="725">
                  <c:v>0.3014896527129356</c:v>
                </c:pt>
                <c:pt idx="726">
                  <c:v>0.30275808690232142</c:v>
                </c:pt>
                <c:pt idx="727">
                  <c:v>0.3040257509343488</c:v>
                </c:pt>
                <c:pt idx="728">
                  <c:v>0.30529646107841829</c:v>
                </c:pt>
                <c:pt idx="729">
                  <c:v>0.30656278929236702</c:v>
                </c:pt>
                <c:pt idx="730">
                  <c:v>0.30784645807037464</c:v>
                </c:pt>
                <c:pt idx="731">
                  <c:v>0.30913504047880763</c:v>
                </c:pt>
                <c:pt idx="732">
                  <c:v>0.31037972305724715</c:v>
                </c:pt>
                <c:pt idx="733">
                  <c:v>0.3115880291177397</c:v>
                </c:pt>
                <c:pt idx="734">
                  <c:v>0.31283482569551102</c:v>
                </c:pt>
                <c:pt idx="735">
                  <c:v>0.31412754169089785</c:v>
                </c:pt>
                <c:pt idx="736">
                  <c:v>0.31538555836842236</c:v>
                </c:pt>
                <c:pt idx="737">
                  <c:v>0.31657985334673455</c:v>
                </c:pt>
                <c:pt idx="738">
                  <c:v>0.31778300683531252</c:v>
                </c:pt>
                <c:pt idx="739">
                  <c:v>0.31903754213315938</c:v>
                </c:pt>
                <c:pt idx="740">
                  <c:v>0.32029171184110627</c:v>
                </c:pt>
                <c:pt idx="741">
                  <c:v>0.321510996693254</c:v>
                </c:pt>
                <c:pt idx="742">
                  <c:v>0.32277348612831963</c:v>
                </c:pt>
                <c:pt idx="743">
                  <c:v>0.32411109340705258</c:v>
                </c:pt>
                <c:pt idx="744">
                  <c:v>0.32540694435524492</c:v>
                </c:pt>
                <c:pt idx="745">
                  <c:v>0.32657508392862389</c:v>
                </c:pt>
                <c:pt idx="746">
                  <c:v>0.32773686236120836</c:v>
                </c:pt>
                <c:pt idx="747">
                  <c:v>0.3290098115975324</c:v>
                </c:pt>
                <c:pt idx="748">
                  <c:v>0.33035453653127117</c:v>
                </c:pt>
                <c:pt idx="749">
                  <c:v>0.33170916478685158</c:v>
                </c:pt>
                <c:pt idx="750">
                  <c:v>0.33308125386400772</c:v>
                </c:pt>
                <c:pt idx="751">
                  <c:v>0.33442211894212714</c:v>
                </c:pt>
                <c:pt idx="752">
                  <c:v>0.335688459578174</c:v>
                </c:pt>
                <c:pt idx="753">
                  <c:v>0.33696543643012555</c:v>
                </c:pt>
                <c:pt idx="754">
                  <c:v>0.33833307659282752</c:v>
                </c:pt>
                <c:pt idx="755">
                  <c:v>0.33971567010812209</c:v>
                </c:pt>
                <c:pt idx="756">
                  <c:v>0.34101031404450544</c:v>
                </c:pt>
                <c:pt idx="757">
                  <c:v>0.34227723559294021</c:v>
                </c:pt>
                <c:pt idx="758">
                  <c:v>0.34360357884872011</c:v>
                </c:pt>
                <c:pt idx="759">
                  <c:v>0.34491160645208357</c:v>
                </c:pt>
                <c:pt idx="760">
                  <c:v>0.34611112862397991</c:v>
                </c:pt>
                <c:pt idx="761">
                  <c:v>0.34728845368341954</c:v>
                </c:pt>
                <c:pt idx="762">
                  <c:v>0.34852735810716168</c:v>
                </c:pt>
                <c:pt idx="763">
                  <c:v>0.34980086371367641</c:v>
                </c:pt>
                <c:pt idx="764">
                  <c:v>0.3510847983077825</c:v>
                </c:pt>
                <c:pt idx="765">
                  <c:v>0.35238027226885793</c:v>
                </c:pt>
                <c:pt idx="766">
                  <c:v>0.3535962300255952</c:v>
                </c:pt>
                <c:pt idx="767">
                  <c:v>0.35465023751838037</c:v>
                </c:pt>
                <c:pt idx="768">
                  <c:v>0.35563099927784364</c:v>
                </c:pt>
                <c:pt idx="769">
                  <c:v>0.3566954569694486</c:v>
                </c:pt>
                <c:pt idx="770">
                  <c:v>0.3579031919175848</c:v>
                </c:pt>
                <c:pt idx="771">
                  <c:v>0.35916411881811028</c:v>
                </c:pt>
                <c:pt idx="772">
                  <c:v>0.36038806116339583</c:v>
                </c:pt>
                <c:pt idx="773">
                  <c:v>0.36157868696707784</c:v>
                </c:pt>
                <c:pt idx="774">
                  <c:v>0.36277527789300462</c:v>
                </c:pt>
                <c:pt idx="775">
                  <c:v>0.36393156858182701</c:v>
                </c:pt>
                <c:pt idx="776">
                  <c:v>0.36497901900582191</c:v>
                </c:pt>
                <c:pt idx="777">
                  <c:v>0.36595357936033257</c:v>
                </c:pt>
                <c:pt idx="778">
                  <c:v>0.36697721123019622</c:v>
                </c:pt>
                <c:pt idx="779">
                  <c:v>0.36813688894246577</c:v>
                </c:pt>
                <c:pt idx="780">
                  <c:v>0.36936694612663745</c:v>
                </c:pt>
                <c:pt idx="781">
                  <c:v>0.37050338185573406</c:v>
                </c:pt>
                <c:pt idx="782">
                  <c:v>0.37146398840799671</c:v>
                </c:pt>
                <c:pt idx="783">
                  <c:v>0.37237140622303783</c:v>
                </c:pt>
                <c:pt idx="784">
                  <c:v>0.37337199797706677</c:v>
                </c:pt>
                <c:pt idx="785">
                  <c:v>0.37440804878074546</c:v>
                </c:pt>
                <c:pt idx="786">
                  <c:v>0.37536643714671747</c:v>
                </c:pt>
                <c:pt idx="787">
                  <c:v>0.37633467687165123</c:v>
                </c:pt>
                <c:pt idx="788">
                  <c:v>0.37742568075178512</c:v>
                </c:pt>
                <c:pt idx="789">
                  <c:v>0.37849899768250517</c:v>
                </c:pt>
                <c:pt idx="790">
                  <c:v>0.37937243226566503</c:v>
                </c:pt>
                <c:pt idx="791">
                  <c:v>0.38012809507687995</c:v>
                </c:pt>
                <c:pt idx="792">
                  <c:v>0.38099624836173279</c:v>
                </c:pt>
                <c:pt idx="793">
                  <c:v>0.3820629939621305</c:v>
                </c:pt>
                <c:pt idx="794">
                  <c:v>0.38320852121154836</c:v>
                </c:pt>
                <c:pt idx="795">
                  <c:v>0.38422188440351362</c:v>
                </c:pt>
                <c:pt idx="796">
                  <c:v>0.3850311478175597</c:v>
                </c:pt>
                <c:pt idx="797">
                  <c:v>0.38576319573788559</c:v>
                </c:pt>
                <c:pt idx="798">
                  <c:v>0.38659813350594574</c:v>
                </c:pt>
                <c:pt idx="799">
                  <c:v>0.38758840978265585</c:v>
                </c:pt>
                <c:pt idx="800">
                  <c:v>0.38865775791291785</c:v>
                </c:pt>
                <c:pt idx="801">
                  <c:v>0.38966323693035443</c:v>
                </c:pt>
                <c:pt idx="802">
                  <c:v>0.39055536254002998</c:v>
                </c:pt>
                <c:pt idx="803">
                  <c:v>0.39146285180940188</c:v>
                </c:pt>
                <c:pt idx="804">
                  <c:v>0.39246817031969583</c:v>
                </c:pt>
                <c:pt idx="805">
                  <c:v>0.39347674948851497</c:v>
                </c:pt>
                <c:pt idx="806">
                  <c:v>0.3944117172888752</c:v>
                </c:pt>
                <c:pt idx="807">
                  <c:v>0.3953167474788673</c:v>
                </c:pt>
                <c:pt idx="808">
                  <c:v>0.39626513079232595</c:v>
                </c:pt>
                <c:pt idx="809">
                  <c:v>0.39733418588625363</c:v>
                </c:pt>
                <c:pt idx="810">
                  <c:v>0.39848379147059898</c:v>
                </c:pt>
                <c:pt idx="811">
                  <c:v>0.39952467528134772</c:v>
                </c:pt>
                <c:pt idx="812">
                  <c:v>0.40041436355441068</c:v>
                </c:pt>
                <c:pt idx="813">
                  <c:v>0.40137631906670435</c:v>
                </c:pt>
                <c:pt idx="814">
                  <c:v>0.40250692165930457</c:v>
                </c:pt>
                <c:pt idx="815">
                  <c:v>0.40361172416175556</c:v>
                </c:pt>
                <c:pt idx="816">
                  <c:v>0.40452895401268718</c:v>
                </c:pt>
                <c:pt idx="817">
                  <c:v>0.40531159913468739</c:v>
                </c:pt>
                <c:pt idx="818">
                  <c:v>0.40611648405276207</c:v>
                </c:pt>
                <c:pt idx="819">
                  <c:v>0.40707108676427145</c:v>
                </c:pt>
                <c:pt idx="820">
                  <c:v>0.40817396374012377</c:v>
                </c:pt>
                <c:pt idx="821">
                  <c:v>0.40925851103398458</c:v>
                </c:pt>
                <c:pt idx="822">
                  <c:v>0.41015331157444335</c:v>
                </c:pt>
                <c:pt idx="823">
                  <c:v>0.41091927560691133</c:v>
                </c:pt>
                <c:pt idx="824">
                  <c:v>0.41179700046501816</c:v>
                </c:pt>
                <c:pt idx="825">
                  <c:v>0.41285133308225214</c:v>
                </c:pt>
                <c:pt idx="826">
                  <c:v>0.41393509675156492</c:v>
                </c:pt>
                <c:pt idx="827">
                  <c:v>0.41499265957294235</c:v>
                </c:pt>
                <c:pt idx="828">
                  <c:v>0.41606270573641863</c:v>
                </c:pt>
                <c:pt idx="829">
                  <c:v>0.41707484638580633</c:v>
                </c:pt>
                <c:pt idx="830">
                  <c:v>0.4180061085900178</c:v>
                </c:pt>
                <c:pt idx="831">
                  <c:v>0.41899020914361274</c:v>
                </c:pt>
                <c:pt idx="832">
                  <c:v>0.42012198985406424</c:v>
                </c:pt>
                <c:pt idx="833">
                  <c:v>0.42133104149717487</c:v>
                </c:pt>
                <c:pt idx="834">
                  <c:v>0.42246214518920155</c:v>
                </c:pt>
                <c:pt idx="835">
                  <c:v>0.42341095008932855</c:v>
                </c:pt>
                <c:pt idx="836">
                  <c:v>0.42422059509166055</c:v>
                </c:pt>
                <c:pt idx="837">
                  <c:v>0.42505513481459023</c:v>
                </c:pt>
                <c:pt idx="838">
                  <c:v>0.42605031873407428</c:v>
                </c:pt>
                <c:pt idx="839">
                  <c:v>0.4272082693072512</c:v>
                </c:pt>
                <c:pt idx="840">
                  <c:v>0.42835513437212003</c:v>
                </c:pt>
                <c:pt idx="841">
                  <c:v>0.42926088528009781</c:v>
                </c:pt>
                <c:pt idx="842">
                  <c:v>0.42995291213058928</c:v>
                </c:pt>
                <c:pt idx="843">
                  <c:v>0.43071913573095472</c:v>
                </c:pt>
                <c:pt idx="844">
                  <c:v>0.43165770097796829</c:v>
                </c:pt>
                <c:pt idx="845">
                  <c:v>0.43254597301221775</c:v>
                </c:pt>
                <c:pt idx="846">
                  <c:v>0.43325226269749462</c:v>
                </c:pt>
                <c:pt idx="847">
                  <c:v>0.43393734914150633</c:v>
                </c:pt>
                <c:pt idx="848">
                  <c:v>0.43480611595605267</c:v>
                </c:pt>
                <c:pt idx="849">
                  <c:v>0.43577903080392077</c:v>
                </c:pt>
                <c:pt idx="850">
                  <c:v>0.43663971700116666</c:v>
                </c:pt>
                <c:pt idx="851">
                  <c:v>0.43736843610846332</c:v>
                </c:pt>
                <c:pt idx="852">
                  <c:v>0.43814623577046452</c:v>
                </c:pt>
                <c:pt idx="853">
                  <c:v>0.43906055025051394</c:v>
                </c:pt>
                <c:pt idx="854">
                  <c:v>0.44001470719449209</c:v>
                </c:pt>
                <c:pt idx="855">
                  <c:v>0.44086195313711241</c:v>
                </c:pt>
                <c:pt idx="856">
                  <c:v>0.44162433636796794</c:v>
                </c:pt>
                <c:pt idx="857">
                  <c:v>0.44242111084495772</c:v>
                </c:pt>
                <c:pt idx="858">
                  <c:v>0.44328164283054128</c:v>
                </c:pt>
                <c:pt idx="859">
                  <c:v>0.44413326200582759</c:v>
                </c:pt>
                <c:pt idx="860">
                  <c:v>0.44491235689333519</c:v>
                </c:pt>
                <c:pt idx="861">
                  <c:v>0.44562860691521489</c:v>
                </c:pt>
                <c:pt idx="862">
                  <c:v>0.44634277732863703</c:v>
                </c:pt>
                <c:pt idx="863">
                  <c:v>0.44706209791631857</c:v>
                </c:pt>
                <c:pt idx="864">
                  <c:v>0.4477386373486697</c:v>
                </c:pt>
                <c:pt idx="865">
                  <c:v>0.44840922085022661</c:v>
                </c:pt>
                <c:pt idx="866">
                  <c:v>0.44915816357801663</c:v>
                </c:pt>
                <c:pt idx="867">
                  <c:v>0.44993566583361744</c:v>
                </c:pt>
                <c:pt idx="868">
                  <c:v>0.45063222491254407</c:v>
                </c:pt>
                <c:pt idx="869">
                  <c:v>0.45124206733353045</c:v>
                </c:pt>
                <c:pt idx="870">
                  <c:v>0.45183969504318666</c:v>
                </c:pt>
                <c:pt idx="871">
                  <c:v>0.45245198180620028</c:v>
                </c:pt>
                <c:pt idx="872">
                  <c:v>0.45307767704727064</c:v>
                </c:pt>
                <c:pt idx="873">
                  <c:v>0.45372881893483641</c:v>
                </c:pt>
                <c:pt idx="874">
                  <c:v>0.4543257653548991</c:v>
                </c:pt>
                <c:pt idx="875">
                  <c:v>0.45479956251070952</c:v>
                </c:pt>
                <c:pt idx="876">
                  <c:v>0.45528934569114365</c:v>
                </c:pt>
                <c:pt idx="877">
                  <c:v>0.45588644762234376</c:v>
                </c:pt>
                <c:pt idx="878">
                  <c:v>0.45644301613022253</c:v>
                </c:pt>
                <c:pt idx="879">
                  <c:v>0.45689578582621349</c:v>
                </c:pt>
                <c:pt idx="880">
                  <c:v>0.45737106562838303</c:v>
                </c:pt>
                <c:pt idx="881">
                  <c:v>0.45780428144066554</c:v>
                </c:pt>
                <c:pt idx="882">
                  <c:v>0.45812711059613953</c:v>
                </c:pt>
                <c:pt idx="883">
                  <c:v>0.4585314359645174</c:v>
                </c:pt>
                <c:pt idx="884">
                  <c:v>0.45910151790246623</c:v>
                </c:pt>
                <c:pt idx="885">
                  <c:v>0.45962030418085587</c:v>
                </c:pt>
                <c:pt idx="886">
                  <c:v>0.45995937595935921</c:v>
                </c:pt>
                <c:pt idx="887">
                  <c:v>0.46019680837015442</c:v>
                </c:pt>
                <c:pt idx="888">
                  <c:v>0.46037525393712864</c:v>
                </c:pt>
                <c:pt idx="889">
                  <c:v>0.46061458745059114</c:v>
                </c:pt>
                <c:pt idx="890">
                  <c:v>0.46111015423313528</c:v>
                </c:pt>
                <c:pt idx="891">
                  <c:v>0.46176813451419108</c:v>
                </c:pt>
                <c:pt idx="892">
                  <c:v>0.46225573553937327</c:v>
                </c:pt>
                <c:pt idx="893">
                  <c:v>0.46248121314945756</c:v>
                </c:pt>
                <c:pt idx="894">
                  <c:v>0.46259725957566067</c:v>
                </c:pt>
                <c:pt idx="895">
                  <c:v>0.46267732320569566</c:v>
                </c:pt>
                <c:pt idx="896">
                  <c:v>0.46274435322811669</c:v>
                </c:pt>
                <c:pt idx="897">
                  <c:v>0.4629181193033286</c:v>
                </c:pt>
                <c:pt idx="898">
                  <c:v>0.46320749091155156</c:v>
                </c:pt>
                <c:pt idx="899">
                  <c:v>0.46341013056443459</c:v>
                </c:pt>
                <c:pt idx="900">
                  <c:v>0.46337213516073328</c:v>
                </c:pt>
                <c:pt idx="901">
                  <c:v>0.46320724459784424</c:v>
                </c:pt>
                <c:pt idx="902">
                  <c:v>0.46314321730230257</c:v>
                </c:pt>
                <c:pt idx="903">
                  <c:v>0.4632461494782919</c:v>
                </c:pt>
                <c:pt idx="904">
                  <c:v>0.46333838027247209</c:v>
                </c:pt>
                <c:pt idx="905">
                  <c:v>0.46329743162970338</c:v>
                </c:pt>
                <c:pt idx="906">
                  <c:v>0.46321461771640005</c:v>
                </c:pt>
                <c:pt idx="907">
                  <c:v>0.46313958775308384</c:v>
                </c:pt>
                <c:pt idx="908">
                  <c:v>0.46299137280657154</c:v>
                </c:pt>
                <c:pt idx="909">
                  <c:v>0.46281532777034706</c:v>
                </c:pt>
                <c:pt idx="910">
                  <c:v>0.4627256128596926</c:v>
                </c:pt>
                <c:pt idx="911">
                  <c:v>0.46271587472228015</c:v>
                </c:pt>
                <c:pt idx="912">
                  <c:v>0.46270413514711661</c:v>
                </c:pt>
                <c:pt idx="913">
                  <c:v>0.4625950778249619</c:v>
                </c:pt>
                <c:pt idx="914">
                  <c:v>0.46227819460950637</c:v>
                </c:pt>
                <c:pt idx="915">
                  <c:v>0.46176232536432105</c:v>
                </c:pt>
                <c:pt idx="916">
                  <c:v>0.461200162015447</c:v>
                </c:pt>
                <c:pt idx="917">
                  <c:v>0.46072083155070742</c:v>
                </c:pt>
                <c:pt idx="918">
                  <c:v>0.460396165869285</c:v>
                </c:pt>
                <c:pt idx="919">
                  <c:v>0.46019203029703604</c:v>
                </c:pt>
                <c:pt idx="920">
                  <c:v>0.45988639283081223</c:v>
                </c:pt>
                <c:pt idx="921">
                  <c:v>0.45923608587535591</c:v>
                </c:pt>
                <c:pt idx="922">
                  <c:v>0.45830921889696563</c:v>
                </c:pt>
                <c:pt idx="923">
                  <c:v>0.45749624788658605</c:v>
                </c:pt>
                <c:pt idx="924">
                  <c:v>0.45695082184547076</c:v>
                </c:pt>
                <c:pt idx="925">
                  <c:v>0.45644402526514183</c:v>
                </c:pt>
                <c:pt idx="926">
                  <c:v>0.45576869544135845</c:v>
                </c:pt>
                <c:pt idx="927">
                  <c:v>0.45499317982134546</c:v>
                </c:pt>
                <c:pt idx="928">
                  <c:v>0.45414658976064126</c:v>
                </c:pt>
                <c:pt idx="929">
                  <c:v>0.4531424474559107</c:v>
                </c:pt>
                <c:pt idx="930">
                  <c:v>0.45211396743912668</c:v>
                </c:pt>
                <c:pt idx="931">
                  <c:v>0.4513022491576032</c:v>
                </c:pt>
                <c:pt idx="932">
                  <c:v>0.45057233660844087</c:v>
                </c:pt>
                <c:pt idx="933">
                  <c:v>0.44962200177802125</c:v>
                </c:pt>
                <c:pt idx="934">
                  <c:v>0.44849068230042766</c:v>
                </c:pt>
                <c:pt idx="935">
                  <c:v>0.44742590244691105</c:v>
                </c:pt>
                <c:pt idx="936">
                  <c:v>0.44641327888519344</c:v>
                </c:pt>
                <c:pt idx="937">
                  <c:v>0.44532842398303663</c:v>
                </c:pt>
                <c:pt idx="938">
                  <c:v>0.44422332591198721</c:v>
                </c:pt>
                <c:pt idx="939">
                  <c:v>0.44317539987605814</c:v>
                </c:pt>
                <c:pt idx="940">
                  <c:v>0.44213661805906634</c:v>
                </c:pt>
                <c:pt idx="941">
                  <c:v>0.44104651447121768</c:v>
                </c:pt>
                <c:pt idx="942">
                  <c:v>0.43992998035212061</c:v>
                </c:pt>
                <c:pt idx="943">
                  <c:v>0.43873408520515356</c:v>
                </c:pt>
                <c:pt idx="944">
                  <c:v>0.4373741308181206</c:v>
                </c:pt>
                <c:pt idx="945">
                  <c:v>0.43591371632625819</c:v>
                </c:pt>
                <c:pt idx="946">
                  <c:v>0.43443558360752665</c:v>
                </c:pt>
                <c:pt idx="947">
                  <c:v>0.43290725983348122</c:v>
                </c:pt>
                <c:pt idx="948">
                  <c:v>0.43132038521196059</c:v>
                </c:pt>
                <c:pt idx="949">
                  <c:v>0.42976118127685004</c:v>
                </c:pt>
                <c:pt idx="950">
                  <c:v>0.42825580872000557</c:v>
                </c:pt>
                <c:pt idx="951">
                  <c:v>0.42672841728453637</c:v>
                </c:pt>
                <c:pt idx="952">
                  <c:v>0.42511934502680282</c:v>
                </c:pt>
                <c:pt idx="953">
                  <c:v>0.42350463598512655</c:v>
                </c:pt>
                <c:pt idx="954">
                  <c:v>0.42190273840301884</c:v>
                </c:pt>
                <c:pt idx="955">
                  <c:v>0.42015830420556077</c:v>
                </c:pt>
                <c:pt idx="956">
                  <c:v>0.41832507545342101</c:v>
                </c:pt>
                <c:pt idx="957">
                  <c:v>0.4168717975649151</c:v>
                </c:pt>
                <c:pt idx="958">
                  <c:v>0.41593936353373739</c:v>
                </c:pt>
                <c:pt idx="959">
                  <c:v>0.41492637003954924</c:v>
                </c:pt>
                <c:pt idx="960">
                  <c:v>0.41344971356659721</c:v>
                </c:pt>
                <c:pt idx="961">
                  <c:v>0.4118847240606619</c:v>
                </c:pt>
                <c:pt idx="962">
                  <c:v>0.41060066290059449</c:v>
                </c:pt>
                <c:pt idx="963">
                  <c:v>0.40963209310165971</c:v>
                </c:pt>
                <c:pt idx="964">
                  <c:v>0.4088810502643544</c:v>
                </c:pt>
                <c:pt idx="965">
                  <c:v>0.40829315327273097</c:v>
                </c:pt>
                <c:pt idx="966">
                  <c:v>0.40790998186161587</c:v>
                </c:pt>
                <c:pt idx="967">
                  <c:v>0.40775546271847296</c:v>
                </c:pt>
                <c:pt idx="968">
                  <c:v>0.4076359771917617</c:v>
                </c:pt>
                <c:pt idx="969">
                  <c:v>0.40744401943219954</c:v>
                </c:pt>
                <c:pt idx="970">
                  <c:v>0.40745291929932703</c:v>
                </c:pt>
                <c:pt idx="971">
                  <c:v>0.40793157505850386</c:v>
                </c:pt>
                <c:pt idx="972">
                  <c:v>0.40868375412506697</c:v>
                </c:pt>
                <c:pt idx="973">
                  <c:v>0.40944522739843703</c:v>
                </c:pt>
                <c:pt idx="974">
                  <c:v>0.41024020713479448</c:v>
                </c:pt>
                <c:pt idx="975">
                  <c:v>0.41123836129620184</c:v>
                </c:pt>
                <c:pt idx="976">
                  <c:v>0.41249529712857103</c:v>
                </c:pt>
                <c:pt idx="977">
                  <c:v>0.41400844058371256</c:v>
                </c:pt>
                <c:pt idx="978">
                  <c:v>0.41562274579122394</c:v>
                </c:pt>
                <c:pt idx="979">
                  <c:v>0.41712085942038335</c:v>
                </c:pt>
                <c:pt idx="980">
                  <c:v>0.4186045875785791</c:v>
                </c:pt>
                <c:pt idx="981">
                  <c:v>0.42039989031098934</c:v>
                </c:pt>
                <c:pt idx="982">
                  <c:v>0.42252693234155481</c:v>
                </c:pt>
                <c:pt idx="983">
                  <c:v>0.4246790195392055</c:v>
                </c:pt>
                <c:pt idx="984">
                  <c:v>0.4266819001685469</c:v>
                </c:pt>
                <c:pt idx="985">
                  <c:v>0.42861016655934059</c:v>
                </c:pt>
                <c:pt idx="986">
                  <c:v>0.43053044635106186</c:v>
                </c:pt>
                <c:pt idx="987">
                  <c:v>0.43239082547814089</c:v>
                </c:pt>
                <c:pt idx="988">
                  <c:v>0.43417944201882341</c:v>
                </c:pt>
                <c:pt idx="989">
                  <c:v>0.43591752975113751</c:v>
                </c:pt>
                <c:pt idx="990">
                  <c:v>0.43756331188930975</c:v>
                </c:pt>
                <c:pt idx="991">
                  <c:v>0.43906284085476488</c:v>
                </c:pt>
                <c:pt idx="992">
                  <c:v>0.44048159185529712</c:v>
                </c:pt>
                <c:pt idx="993">
                  <c:v>0.44192783591305873</c:v>
                </c:pt>
                <c:pt idx="994">
                  <c:v>0.44347772259405571</c:v>
                </c:pt>
                <c:pt idx="995">
                  <c:v>0.44504686381118319</c:v>
                </c:pt>
                <c:pt idx="996">
                  <c:v>0.44637141862622376</c:v>
                </c:pt>
                <c:pt idx="997">
                  <c:v>0.44732091455088385</c:v>
                </c:pt>
                <c:pt idx="998">
                  <c:v>0.44806500021923845</c:v>
                </c:pt>
                <c:pt idx="999">
                  <c:v>0.44879493028523965</c:v>
                </c:pt>
                <c:pt idx="1000">
                  <c:v>0.44960915448110905</c:v>
                </c:pt>
                <c:pt idx="1001">
                  <c:v>0.45047068491300812</c:v>
                </c:pt>
                <c:pt idx="1002">
                  <c:v>0.45110971290460478</c:v>
                </c:pt>
                <c:pt idx="1003">
                  <c:v>0.45139140376152898</c:v>
                </c:pt>
                <c:pt idx="1004">
                  <c:v>0.45163948536665466</c:v>
                </c:pt>
                <c:pt idx="1005">
                  <c:v>0.45210718730343114</c:v>
                </c:pt>
                <c:pt idx="1006">
                  <c:v>0.45257907385912743</c:v>
                </c:pt>
                <c:pt idx="1007">
                  <c:v>0.45291519178216999</c:v>
                </c:pt>
                <c:pt idx="1008">
                  <c:v>0.4533416419097176</c:v>
                </c:pt>
                <c:pt idx="1009">
                  <c:v>0.45395034836901493</c:v>
                </c:pt>
                <c:pt idx="1010">
                  <c:v>0.45446764180868238</c:v>
                </c:pt>
                <c:pt idx="1011">
                  <c:v>0.45474906819401095</c:v>
                </c:pt>
                <c:pt idx="1012">
                  <c:v>0.45506987738217841</c:v>
                </c:pt>
                <c:pt idx="1013">
                  <c:v>0.45566800802827756</c:v>
                </c:pt>
                <c:pt idx="1014">
                  <c:v>0.45637983909983093</c:v>
                </c:pt>
                <c:pt idx="1015">
                  <c:v>0.45698112112159461</c:v>
                </c:pt>
                <c:pt idx="1016">
                  <c:v>0.45756429684187394</c:v>
                </c:pt>
                <c:pt idx="1017">
                  <c:v>0.45829707591207858</c:v>
                </c:pt>
                <c:pt idx="1018">
                  <c:v>0.45904372269031002</c:v>
                </c:pt>
                <c:pt idx="1019">
                  <c:v>0.45955387879717047</c:v>
                </c:pt>
                <c:pt idx="1020">
                  <c:v>0.45990068451577337</c:v>
                </c:pt>
                <c:pt idx="1021">
                  <c:v>0.46037608214062875</c:v>
                </c:pt>
                <c:pt idx="1022">
                  <c:v>0.46100901977242636</c:v>
                </c:pt>
                <c:pt idx="1023">
                  <c:v>0.46155920627170677</c:v>
                </c:pt>
                <c:pt idx="1024">
                  <c:v>0.46192393754925154</c:v>
                </c:pt>
                <c:pt idx="1025">
                  <c:v>0.4622499580451277</c:v>
                </c:pt>
                <c:pt idx="1026">
                  <c:v>0.46268222652762347</c:v>
                </c:pt>
                <c:pt idx="1027">
                  <c:v>0.4630857973632847</c:v>
                </c:pt>
                <c:pt idx="1028">
                  <c:v>0.46323382948065706</c:v>
                </c:pt>
                <c:pt idx="1029">
                  <c:v>0.46319800913595399</c:v>
                </c:pt>
                <c:pt idx="1030">
                  <c:v>0.46319890468208225</c:v>
                </c:pt>
                <c:pt idx="1031">
                  <c:v>0.4632179650279673</c:v>
                </c:pt>
                <c:pt idx="1032">
                  <c:v>0.46318199032653529</c:v>
                </c:pt>
                <c:pt idx="1033">
                  <c:v>0.46316907977970101</c:v>
                </c:pt>
                <c:pt idx="1034">
                  <c:v>0.46316330034274567</c:v>
                </c:pt>
                <c:pt idx="1035">
                  <c:v>0.46308124420754226</c:v>
                </c:pt>
                <c:pt idx="1036">
                  <c:v>0.46294060103348611</c:v>
                </c:pt>
                <c:pt idx="1037">
                  <c:v>0.46276029277602404</c:v>
                </c:pt>
                <c:pt idx="1038">
                  <c:v>0.46255861029247036</c:v>
                </c:pt>
                <c:pt idx="1039">
                  <c:v>0.46239564349948525</c:v>
                </c:pt>
                <c:pt idx="1040">
                  <c:v>0.46227087069796635</c:v>
                </c:pt>
                <c:pt idx="1041">
                  <c:v>0.46221619116896684</c:v>
                </c:pt>
                <c:pt idx="1042">
                  <c:v>0.46224888823494403</c:v>
                </c:pt>
                <c:pt idx="1043">
                  <c:v>0.46218775168104032</c:v>
                </c:pt>
                <c:pt idx="1044">
                  <c:v>0.46193439745413578</c:v>
                </c:pt>
                <c:pt idx="1045">
                  <c:v>0.46170116427753871</c:v>
                </c:pt>
                <c:pt idx="1046">
                  <c:v>0.46161271191321385</c:v>
                </c:pt>
                <c:pt idx="1047">
                  <c:v>0.4615087897364023</c:v>
                </c:pt>
                <c:pt idx="1048">
                  <c:v>0.46125509916369256</c:v>
                </c:pt>
                <c:pt idx="1049">
                  <c:v>0.46093240865831941</c:v>
                </c:pt>
                <c:pt idx="1050">
                  <c:v>0.46066945702730533</c:v>
                </c:pt>
                <c:pt idx="1051">
                  <c:v>0.46045826357787556</c:v>
                </c:pt>
                <c:pt idx="1052">
                  <c:v>0.46013666187370594</c:v>
                </c:pt>
                <c:pt idx="1053">
                  <c:v>0.45967648609147971</c:v>
                </c:pt>
                <c:pt idx="1054">
                  <c:v>0.45926870296077926</c:v>
                </c:pt>
                <c:pt idx="1055">
                  <c:v>0.45893604391998499</c:v>
                </c:pt>
                <c:pt idx="1056">
                  <c:v>0.45845138003404329</c:v>
                </c:pt>
                <c:pt idx="1057">
                  <c:v>0.45778808713801</c:v>
                </c:pt>
                <c:pt idx="1058">
                  <c:v>0.45711670785741998</c:v>
                </c:pt>
                <c:pt idx="1059">
                  <c:v>0.456368548950293</c:v>
                </c:pt>
                <c:pt idx="1060">
                  <c:v>0.4553729878473548</c:v>
                </c:pt>
                <c:pt idx="1061">
                  <c:v>0.45431149024055373</c:v>
                </c:pt>
                <c:pt idx="1062">
                  <c:v>0.45345153744924394</c:v>
                </c:pt>
                <c:pt idx="1063">
                  <c:v>0.45267892567563128</c:v>
                </c:pt>
                <c:pt idx="1064">
                  <c:v>0.45166999701554267</c:v>
                </c:pt>
                <c:pt idx="1065">
                  <c:v>0.45042753215250553</c:v>
                </c:pt>
                <c:pt idx="1066">
                  <c:v>0.44926572059542824</c:v>
                </c:pt>
                <c:pt idx="1067">
                  <c:v>0.44829495638715311</c:v>
                </c:pt>
                <c:pt idx="1068">
                  <c:v>0.44727006679799175</c:v>
                </c:pt>
                <c:pt idx="1069">
                  <c:v>0.44610053911042469</c:v>
                </c:pt>
                <c:pt idx="1070">
                  <c:v>0.44496995440190279</c:v>
                </c:pt>
                <c:pt idx="1071">
                  <c:v>0.44391879710217153</c:v>
                </c:pt>
                <c:pt idx="1072">
                  <c:v>0.44286754175845966</c:v>
                </c:pt>
                <c:pt idx="1073">
                  <c:v>0.44182806392066121</c:v>
                </c:pt>
                <c:pt idx="1074">
                  <c:v>0.44076896598504822</c:v>
                </c:pt>
                <c:pt idx="1075">
                  <c:v>0.43973084281453445</c:v>
                </c:pt>
                <c:pt idx="1076">
                  <c:v>0.43897582597481066</c:v>
                </c:pt>
                <c:pt idx="1077">
                  <c:v>0.43849406052392326</c:v>
                </c:pt>
                <c:pt idx="1078">
                  <c:v>0.43785681045050284</c:v>
                </c:pt>
                <c:pt idx="1079">
                  <c:v>0.43689583061416315</c:v>
                </c:pt>
                <c:pt idx="1080">
                  <c:v>0.43592529256360169</c:v>
                </c:pt>
                <c:pt idx="1081">
                  <c:v>0.43521935863224559</c:v>
                </c:pt>
                <c:pt idx="1082">
                  <c:v>0.43480085244032551</c:v>
                </c:pt>
                <c:pt idx="1083">
                  <c:v>0.43459420638170332</c:v>
                </c:pt>
                <c:pt idx="1084">
                  <c:v>0.43447649609423555</c:v>
                </c:pt>
                <c:pt idx="1085">
                  <c:v>0.43439321485136129</c:v>
                </c:pt>
                <c:pt idx="1086">
                  <c:v>0.43443548386207487</c:v>
                </c:pt>
                <c:pt idx="1087">
                  <c:v>0.43461520412959875</c:v>
                </c:pt>
                <c:pt idx="1088">
                  <c:v>0.43478560000022115</c:v>
                </c:pt>
                <c:pt idx="1089">
                  <c:v>0.43496305193224716</c:v>
                </c:pt>
                <c:pt idx="1090">
                  <c:v>0.4353678918950239</c:v>
                </c:pt>
                <c:pt idx="1091">
                  <c:v>0.4360582724146802</c:v>
                </c:pt>
                <c:pt idx="1092">
                  <c:v>0.43687927474727928</c:v>
                </c:pt>
                <c:pt idx="1093">
                  <c:v>0.43770537035531953</c:v>
                </c:pt>
                <c:pt idx="1094">
                  <c:v>0.43855917930408272</c:v>
                </c:pt>
                <c:pt idx="1095">
                  <c:v>0.43941408994319286</c:v>
                </c:pt>
                <c:pt idx="1096">
                  <c:v>0.44016089916738377</c:v>
                </c:pt>
                <c:pt idx="1097">
                  <c:v>0.44088876043643999</c:v>
                </c:pt>
                <c:pt idx="1098">
                  <c:v>0.44178335112941847</c:v>
                </c:pt>
                <c:pt idx="1099">
                  <c:v>0.44271747423237828</c:v>
                </c:pt>
                <c:pt idx="1100">
                  <c:v>0.44345963026378687</c:v>
                </c:pt>
                <c:pt idx="1101">
                  <c:v>0.44410501581584583</c:v>
                </c:pt>
                <c:pt idx="1102">
                  <c:v>0.44494654480605123</c:v>
                </c:pt>
                <c:pt idx="1103">
                  <c:v>0.44609761512996449</c:v>
                </c:pt>
                <c:pt idx="1104">
                  <c:v>0.44724158864387331</c:v>
                </c:pt>
                <c:pt idx="1105">
                  <c:v>0.4480520908940967</c:v>
                </c:pt>
                <c:pt idx="1106">
                  <c:v>0.44888185063202968</c:v>
                </c:pt>
                <c:pt idx="1107">
                  <c:v>0.45015900855197377</c:v>
                </c:pt>
                <c:pt idx="1108">
                  <c:v>0.45150646845040332</c:v>
                </c:pt>
                <c:pt idx="1109">
                  <c:v>0.4525822000038654</c:v>
                </c:pt>
                <c:pt idx="1110">
                  <c:v>0.45370453171809066</c:v>
                </c:pt>
                <c:pt idx="1111">
                  <c:v>0.45500327162581455</c:v>
                </c:pt>
                <c:pt idx="1112">
                  <c:v>0.45640684355314542</c:v>
                </c:pt>
                <c:pt idx="1113">
                  <c:v>0.45811526053657292</c:v>
                </c:pt>
                <c:pt idx="1114">
                  <c:v>0.4600356120963961</c:v>
                </c:pt>
                <c:pt idx="1115">
                  <c:v>0.46176427930458486</c:v>
                </c:pt>
                <c:pt idx="1116">
                  <c:v>0.46349624385971</c:v>
                </c:pt>
                <c:pt idx="1117">
                  <c:v>0.46576754725790137</c:v>
                </c:pt>
                <c:pt idx="1118">
                  <c:v>0.46852905678931378</c:v>
                </c:pt>
                <c:pt idx="1119">
                  <c:v>0.47130422512385373</c:v>
                </c:pt>
                <c:pt idx="1120">
                  <c:v>0.47398904924722662</c:v>
                </c:pt>
                <c:pt idx="1121">
                  <c:v>0.47706134644258946</c:v>
                </c:pt>
                <c:pt idx="1122">
                  <c:v>0.48074016044835532</c:v>
                </c:pt>
                <c:pt idx="1123">
                  <c:v>0.48430830702986649</c:v>
                </c:pt>
                <c:pt idx="1124">
                  <c:v>0.48721702686902024</c:v>
                </c:pt>
                <c:pt idx="1125">
                  <c:v>0.49006276155626949</c:v>
                </c:pt>
                <c:pt idx="1126">
                  <c:v>0.49340161663146931</c:v>
                </c:pt>
                <c:pt idx="1127">
                  <c:v>0.49688592022019185</c:v>
                </c:pt>
                <c:pt idx="1128">
                  <c:v>0.50006506162235709</c:v>
                </c:pt>
                <c:pt idx="1129">
                  <c:v>0.5027898778150941</c:v>
                </c:pt>
                <c:pt idx="1130">
                  <c:v>0.50509118830847688</c:v>
                </c:pt>
                <c:pt idx="1131">
                  <c:v>0.50739140129122706</c:v>
                </c:pt>
                <c:pt idx="1132">
                  <c:v>0.51025933637337961</c:v>
                </c:pt>
                <c:pt idx="1133">
                  <c:v>0.51371478965415407</c:v>
                </c:pt>
                <c:pt idx="1134">
                  <c:v>0.51725016269123991</c:v>
                </c:pt>
                <c:pt idx="1135">
                  <c:v>0.52036251439295378</c:v>
                </c:pt>
                <c:pt idx="1136">
                  <c:v>0.5230633985594535</c:v>
                </c:pt>
                <c:pt idx="1137">
                  <c:v>0.52587350604274852</c:v>
                </c:pt>
                <c:pt idx="1138">
                  <c:v>0.52897869552850296</c:v>
                </c:pt>
                <c:pt idx="1139">
                  <c:v>0.53179441562213525</c:v>
                </c:pt>
                <c:pt idx="1140">
                  <c:v>0.53374077361855843</c:v>
                </c:pt>
                <c:pt idx="1141">
                  <c:v>0.53513121299658806</c:v>
                </c:pt>
                <c:pt idx="1142">
                  <c:v>0.53659212436323389</c:v>
                </c:pt>
                <c:pt idx="1143">
                  <c:v>0.53805920941346186</c:v>
                </c:pt>
                <c:pt idx="1144">
                  <c:v>0.53900319867062096</c:v>
                </c:pt>
                <c:pt idx="1145">
                  <c:v>0.53948862355592908</c:v>
                </c:pt>
                <c:pt idx="1146">
                  <c:v>0.54016663866426085</c:v>
                </c:pt>
                <c:pt idx="1147">
                  <c:v>0.54127151995669609</c:v>
                </c:pt>
                <c:pt idx="1148">
                  <c:v>0.54237569184075307</c:v>
                </c:pt>
                <c:pt idx="1149">
                  <c:v>0.54317712118542916</c:v>
                </c:pt>
                <c:pt idx="1150">
                  <c:v>0.54388837671960411</c:v>
                </c:pt>
                <c:pt idx="1151">
                  <c:v>0.54462406985162515</c:v>
                </c:pt>
                <c:pt idx="1152">
                  <c:v>0.54516673674043203</c:v>
                </c:pt>
                <c:pt idx="1153">
                  <c:v>0.54562676286310152</c:v>
                </c:pt>
                <c:pt idx="1154">
                  <c:v>0.546421417721216</c:v>
                </c:pt>
                <c:pt idx="1155">
                  <c:v>0.54740034982251429</c:v>
                </c:pt>
                <c:pt idx="1156">
                  <c:v>0.54804990511110119</c:v>
                </c:pt>
                <c:pt idx="1157">
                  <c:v>0.54841364300285422</c:v>
                </c:pt>
                <c:pt idx="1158">
                  <c:v>0.54879183773140927</c:v>
                </c:pt>
                <c:pt idx="1159">
                  <c:v>0.5490591455694982</c:v>
                </c:pt>
                <c:pt idx="1160">
                  <c:v>0.54903582171629195</c:v>
                </c:pt>
                <c:pt idx="1161">
                  <c:v>0.54882344610002465</c:v>
                </c:pt>
                <c:pt idx="1162">
                  <c:v>0.54856697873519977</c:v>
                </c:pt>
                <c:pt idx="1163">
                  <c:v>0.54837419579919189</c:v>
                </c:pt>
                <c:pt idx="1164">
                  <c:v>0.54827613437144529</c:v>
                </c:pt>
                <c:pt idx="1165">
                  <c:v>0.54810308951895426</c:v>
                </c:pt>
                <c:pt idx="1166">
                  <c:v>0.54790867274301369</c:v>
                </c:pt>
                <c:pt idx="1167">
                  <c:v>0.54822851444752485</c:v>
                </c:pt>
                <c:pt idx="1168">
                  <c:v>0.54926253234968592</c:v>
                </c:pt>
                <c:pt idx="1169">
                  <c:v>0.55036472705123096</c:v>
                </c:pt>
                <c:pt idx="1170">
                  <c:v>0.550919327805514</c:v>
                </c:pt>
                <c:pt idx="1171">
                  <c:v>0.55112428526032298</c:v>
                </c:pt>
                <c:pt idx="1172">
                  <c:v>0.55144596970174775</c:v>
                </c:pt>
                <c:pt idx="1173">
                  <c:v>0.55201001300778774</c:v>
                </c:pt>
                <c:pt idx="1174">
                  <c:v>0.55279287006850186</c:v>
                </c:pt>
                <c:pt idx="1175">
                  <c:v>0.55375709405661744</c:v>
                </c:pt>
                <c:pt idx="1176">
                  <c:v>0.55470735227255497</c:v>
                </c:pt>
                <c:pt idx="1177">
                  <c:v>0.55548978024684492</c:v>
                </c:pt>
                <c:pt idx="1178">
                  <c:v>0.55614111531746391</c:v>
                </c:pt>
                <c:pt idx="1179">
                  <c:v>0.55679398048540651</c:v>
                </c:pt>
                <c:pt idx="1180">
                  <c:v>0.55770187213093558</c:v>
                </c:pt>
                <c:pt idx="1181">
                  <c:v>0.5587905241632567</c:v>
                </c:pt>
                <c:pt idx="1182">
                  <c:v>0.5592356940783203</c:v>
                </c:pt>
                <c:pt idx="1183">
                  <c:v>0.55851944892358152</c:v>
                </c:pt>
                <c:pt idx="1184">
                  <c:v>0.55739164452458601</c:v>
                </c:pt>
                <c:pt idx="1185">
                  <c:v>0.55641384241695824</c:v>
                </c:pt>
                <c:pt idx="1186">
                  <c:v>0.55490900883555616</c:v>
                </c:pt>
                <c:pt idx="1187">
                  <c:v>0.55284416024623295</c:v>
                </c:pt>
                <c:pt idx="1188">
                  <c:v>0.5513924893343104</c:v>
                </c:pt>
                <c:pt idx="1189">
                  <c:v>0.55069873621916066</c:v>
                </c:pt>
                <c:pt idx="1190">
                  <c:v>0.5496062292044126</c:v>
                </c:pt>
                <c:pt idx="1191">
                  <c:v>0.54802399808843005</c:v>
                </c:pt>
                <c:pt idx="1192">
                  <c:v>0.54711452522158888</c:v>
                </c:pt>
                <c:pt idx="1193">
                  <c:v>0.54721679982620897</c:v>
                </c:pt>
                <c:pt idx="1194">
                  <c:v>0.5476307806257511</c:v>
                </c:pt>
                <c:pt idx="1195">
                  <c:v>0.54818995660404779</c:v>
                </c:pt>
                <c:pt idx="1196">
                  <c:v>0.54935206612853538</c:v>
                </c:pt>
                <c:pt idx="1197">
                  <c:v>0.5509121134413929</c:v>
                </c:pt>
                <c:pt idx="1198">
                  <c:v>0.55199445532676261</c:v>
                </c:pt>
                <c:pt idx="1199">
                  <c:v>0.55236342317627418</c:v>
                </c:pt>
                <c:pt idx="1200">
                  <c:v>0.55284196865778068</c:v>
                </c:pt>
                <c:pt idx="1201">
                  <c:v>0.55430516673377161</c:v>
                </c:pt>
                <c:pt idx="1202">
                  <c:v>0.55666657301048528</c:v>
                </c:pt>
                <c:pt idx="1203">
                  <c:v>0.5590567696190325</c:v>
                </c:pt>
                <c:pt idx="1204">
                  <c:v>0.56122167654177524</c:v>
                </c:pt>
                <c:pt idx="1205">
                  <c:v>0.56403220303619106</c:v>
                </c:pt>
                <c:pt idx="1206">
                  <c:v>0.56799139071479587</c:v>
                </c:pt>
                <c:pt idx="1207">
                  <c:v>0.57214606940143042</c:v>
                </c:pt>
                <c:pt idx="1208">
                  <c:v>0.57558353084167402</c:v>
                </c:pt>
                <c:pt idx="1209">
                  <c:v>0.57889413334974005</c:v>
                </c:pt>
                <c:pt idx="1210">
                  <c:v>0.58290206210380258</c:v>
                </c:pt>
                <c:pt idx="1211">
                  <c:v>0.5872314174751101</c:v>
                </c:pt>
                <c:pt idx="1212">
                  <c:v>0.59116250238813262</c:v>
                </c:pt>
                <c:pt idx="1213">
                  <c:v>0.59453601187161875</c:v>
                </c:pt>
                <c:pt idx="1214">
                  <c:v>0.59763418355697506</c:v>
                </c:pt>
                <c:pt idx="1215">
                  <c:v>0.60118403756957872</c:v>
                </c:pt>
                <c:pt idx="1216">
                  <c:v>0.60564319318013482</c:v>
                </c:pt>
                <c:pt idx="1217">
                  <c:v>0.61036265833365</c:v>
                </c:pt>
                <c:pt idx="1218">
                  <c:v>0.61467704305212523</c:v>
                </c:pt>
                <c:pt idx="1219">
                  <c:v>0.61896035110693071</c:v>
                </c:pt>
                <c:pt idx="1220">
                  <c:v>0.62370811851759833</c:v>
                </c:pt>
                <c:pt idx="1221">
                  <c:v>0.62927810095041514</c:v>
                </c:pt>
                <c:pt idx="1222">
                  <c:v>0.63616235885899852</c:v>
                </c:pt>
                <c:pt idx="1223">
                  <c:v>0.64403987109434191</c:v>
                </c:pt>
                <c:pt idx="1224">
                  <c:v>0.65179683472536709</c:v>
                </c:pt>
                <c:pt idx="1225">
                  <c:v>0.65917787275578998</c:v>
                </c:pt>
                <c:pt idx="1226">
                  <c:v>0.66658474334078388</c:v>
                </c:pt>
                <c:pt idx="1227">
                  <c:v>0.67346926801489293</c:v>
                </c:pt>
                <c:pt idx="1228">
                  <c:v>0.67855182159612404</c:v>
                </c:pt>
                <c:pt idx="1229">
                  <c:v>0.68109308246222944</c:v>
                </c:pt>
                <c:pt idx="1230">
                  <c:v>0.68025672690088046</c:v>
                </c:pt>
                <c:pt idx="1231">
                  <c:v>0.67407709751262812</c:v>
                </c:pt>
                <c:pt idx="1232">
                  <c:v>0.66120459316603342</c:v>
                </c:pt>
                <c:pt idx="1233">
                  <c:v>0.64250085881667973</c:v>
                </c:pt>
                <c:pt idx="1234">
                  <c:v>0.61921408634745201</c:v>
                </c:pt>
                <c:pt idx="1235">
                  <c:v>0.59169576439094351</c:v>
                </c:pt>
                <c:pt idx="1236">
                  <c:v>0.56071822632011303</c:v>
                </c:pt>
                <c:pt idx="1237">
                  <c:v>0.52782342552886541</c:v>
                </c:pt>
                <c:pt idx="1238">
                  <c:v>0.49441391984045846</c:v>
                </c:pt>
                <c:pt idx="1239">
                  <c:v>0.46136070736112267</c:v>
                </c:pt>
                <c:pt idx="1240">
                  <c:v>0.4290196928087352</c:v>
                </c:pt>
                <c:pt idx="1241">
                  <c:v>0.39751895393186254</c:v>
                </c:pt>
                <c:pt idx="1242">
                  <c:v>0.36722496891002532</c:v>
                </c:pt>
                <c:pt idx="1243">
                  <c:v>0.33853489401504899</c:v>
                </c:pt>
                <c:pt idx="1244">
                  <c:v>0.31167403952608086</c:v>
                </c:pt>
                <c:pt idx="1245">
                  <c:v>0.28689369046842317</c:v>
                </c:pt>
                <c:pt idx="1246">
                  <c:v>0.26451579872269226</c:v>
                </c:pt>
                <c:pt idx="1247">
                  <c:v>0.24467202019702139</c:v>
                </c:pt>
                <c:pt idx="1248">
                  <c:v>0.22720153761339346</c:v>
                </c:pt>
                <c:pt idx="1249">
                  <c:v>0.21189450003117616</c:v>
                </c:pt>
                <c:pt idx="1250">
                  <c:v>0.19857556317918301</c:v>
                </c:pt>
                <c:pt idx="1251">
                  <c:v>0.18695998411711623</c:v>
                </c:pt>
                <c:pt idx="1252">
                  <c:v>0.17678044854927366</c:v>
                </c:pt>
                <c:pt idx="1253">
                  <c:v>0.16793364866403848</c:v>
                </c:pt>
                <c:pt idx="1254">
                  <c:v>0.16014206373595086</c:v>
                </c:pt>
                <c:pt idx="1255">
                  <c:v>0.15299683397901864</c:v>
                </c:pt>
                <c:pt idx="1256">
                  <c:v>0.14649138599410916</c:v>
                </c:pt>
                <c:pt idx="1257">
                  <c:v>0.14088473475694063</c:v>
                </c:pt>
                <c:pt idx="1258">
                  <c:v>0.13606296830238362</c:v>
                </c:pt>
                <c:pt idx="1259">
                  <c:v>0.13162332072556282</c:v>
                </c:pt>
                <c:pt idx="1260">
                  <c:v>0.1272870106216879</c:v>
                </c:pt>
                <c:pt idx="1261">
                  <c:v>0.12306494473278795</c:v>
                </c:pt>
                <c:pt idx="1262">
                  <c:v>0.11910569154602269</c:v>
                </c:pt>
                <c:pt idx="1263">
                  <c:v>0.11557857401067162</c:v>
                </c:pt>
                <c:pt idx="1264">
                  <c:v>0.11255564272279439</c:v>
                </c:pt>
                <c:pt idx="1265">
                  <c:v>0.10981576727065823</c:v>
                </c:pt>
                <c:pt idx="1266">
                  <c:v>0.10699210555840277</c:v>
                </c:pt>
                <c:pt idx="1267">
                  <c:v>0.1040197476821324</c:v>
                </c:pt>
                <c:pt idx="1268">
                  <c:v>0.10112380170917645</c:v>
                </c:pt>
                <c:pt idx="1269">
                  <c:v>9.8446448208956427E-2</c:v>
                </c:pt>
                <c:pt idx="1270">
                  <c:v>9.5948433202362349E-2</c:v>
                </c:pt>
                <c:pt idx="1271">
                  <c:v>9.3551497662809235E-2</c:v>
                </c:pt>
                <c:pt idx="1272">
                  <c:v>9.1216960567333749E-2</c:v>
                </c:pt>
                <c:pt idx="1273">
                  <c:v>8.9002001104723338E-2</c:v>
                </c:pt>
                <c:pt idx="1274">
                  <c:v>8.7088298262566699E-2</c:v>
                </c:pt>
                <c:pt idx="1275">
                  <c:v>8.5554127201846186E-2</c:v>
                </c:pt>
                <c:pt idx="1276">
                  <c:v>8.4003397805482272E-2</c:v>
                </c:pt>
                <c:pt idx="1277">
                  <c:v>8.1932203001529258E-2</c:v>
                </c:pt>
                <c:pt idx="1278">
                  <c:v>7.9569779817671882E-2</c:v>
                </c:pt>
                <c:pt idx="1279">
                  <c:v>7.7561880674453354E-2</c:v>
                </c:pt>
                <c:pt idx="1280">
                  <c:v>7.6007827257733362E-2</c:v>
                </c:pt>
                <c:pt idx="1281">
                  <c:v>7.4569651779046286E-2</c:v>
                </c:pt>
                <c:pt idx="1282">
                  <c:v>7.3082601171765238E-2</c:v>
                </c:pt>
                <c:pt idx="1283">
                  <c:v>7.1502768410131257E-2</c:v>
                </c:pt>
                <c:pt idx="1284">
                  <c:v>6.9876995201252678E-2</c:v>
                </c:pt>
                <c:pt idx="1285">
                  <c:v>6.8475563517997884E-2</c:v>
                </c:pt>
                <c:pt idx="1286">
                  <c:v>6.7340668899782741E-2</c:v>
                </c:pt>
                <c:pt idx="1287">
                  <c:v>6.6120132526925168E-2</c:v>
                </c:pt>
                <c:pt idx="1288">
                  <c:v>6.4752521799083196E-2</c:v>
                </c:pt>
                <c:pt idx="1289">
                  <c:v>6.3522326889455361E-2</c:v>
                </c:pt>
                <c:pt idx="1290">
                  <c:v>6.2358998522852538E-2</c:v>
                </c:pt>
                <c:pt idx="1291">
                  <c:v>6.1021449952399776E-2</c:v>
                </c:pt>
                <c:pt idx="1292">
                  <c:v>5.9662322419120062E-2</c:v>
                </c:pt>
                <c:pt idx="1293">
                  <c:v>5.8472146784028345E-2</c:v>
                </c:pt>
                <c:pt idx="1294">
                  <c:v>5.7335073120109326E-2</c:v>
                </c:pt>
                <c:pt idx="1295">
                  <c:v>5.6173345924105611E-2</c:v>
                </c:pt>
                <c:pt idx="1296">
                  <c:v>5.5098210262627623E-2</c:v>
                </c:pt>
                <c:pt idx="1297">
                  <c:v>5.4150264202807663E-2</c:v>
                </c:pt>
                <c:pt idx="1298">
                  <c:v>5.3241971969756441E-2</c:v>
                </c:pt>
                <c:pt idx="1299">
                  <c:v>5.2340570499259553E-2</c:v>
                </c:pt>
                <c:pt idx="1300">
                  <c:v>5.1404019506338772E-2</c:v>
                </c:pt>
                <c:pt idx="1301">
                  <c:v>5.0233836972775614E-2</c:v>
                </c:pt>
                <c:pt idx="1302">
                  <c:v>4.8784793012988992E-2</c:v>
                </c:pt>
                <c:pt idx="1303">
                  <c:v>4.7396374135698527E-2</c:v>
                </c:pt>
                <c:pt idx="1304">
                  <c:v>4.6244881106574987E-2</c:v>
                </c:pt>
                <c:pt idx="1305">
                  <c:v>4.5127862869783542E-2</c:v>
                </c:pt>
                <c:pt idx="1306">
                  <c:v>4.4029442821475695E-2</c:v>
                </c:pt>
                <c:pt idx="1307">
                  <c:v>4.3106237000066661E-2</c:v>
                </c:pt>
                <c:pt idx="1308">
                  <c:v>4.2217157353152124E-2</c:v>
                </c:pt>
                <c:pt idx="1309">
                  <c:v>4.1181171756364598E-2</c:v>
                </c:pt>
                <c:pt idx="1310">
                  <c:v>4.0005838697502627E-2</c:v>
                </c:pt>
                <c:pt idx="1311">
                  <c:v>3.8550253504647802E-2</c:v>
                </c:pt>
                <c:pt idx="1312">
                  <c:v>3.679108905565398E-2</c:v>
                </c:pt>
                <c:pt idx="1313">
                  <c:v>3.5126815042751391E-2</c:v>
                </c:pt>
                <c:pt idx="1314">
                  <c:v>3.3670534725093737E-2</c:v>
                </c:pt>
                <c:pt idx="1315">
                  <c:v>3.1971519386167491E-2</c:v>
                </c:pt>
                <c:pt idx="1316">
                  <c:v>2.9833966099341747E-2</c:v>
                </c:pt>
                <c:pt idx="1317">
                  <c:v>2.775042476753542E-2</c:v>
                </c:pt>
                <c:pt idx="1318">
                  <c:v>2.6104608179681743E-2</c:v>
                </c:pt>
                <c:pt idx="1319">
                  <c:v>2.4429113328123808E-2</c:v>
                </c:pt>
                <c:pt idx="1320">
                  <c:v>2.2030929542824151E-2</c:v>
                </c:pt>
                <c:pt idx="1321">
                  <c:v>1.9160097649983721E-2</c:v>
                </c:pt>
                <c:pt idx="1322">
                  <c:v>1.639907089412973E-2</c:v>
                </c:pt>
                <c:pt idx="1323">
                  <c:v>1.3362554819365324E-2</c:v>
                </c:pt>
                <c:pt idx="1324">
                  <c:v>9.4782797590007295E-3</c:v>
                </c:pt>
                <c:pt idx="1325">
                  <c:v>5.1673738370838773E-3</c:v>
                </c:pt>
                <c:pt idx="1326">
                  <c:v>9.0688406837280411E-4</c:v>
                </c:pt>
                <c:pt idx="1327">
                  <c:v>-3.5481109028474567E-3</c:v>
                </c:pt>
                <c:pt idx="1328">
                  <c:v>-7.8618326434478636E-3</c:v>
                </c:pt>
                <c:pt idx="1329">
                  <c:v>-1.1196210228376025E-2</c:v>
                </c:pt>
                <c:pt idx="1330">
                  <c:v>-1.4738981922018279E-2</c:v>
                </c:pt>
                <c:pt idx="1331">
                  <c:v>-2.1634569605047282E-2</c:v>
                </c:pt>
                <c:pt idx="1332">
                  <c:v>-3.1852247700568936E-2</c:v>
                </c:pt>
                <c:pt idx="1333">
                  <c:v>-4.1434697381195207E-2</c:v>
                </c:pt>
                <c:pt idx="1334">
                  <c:v>-4.9727300937298935E-2</c:v>
                </c:pt>
                <c:pt idx="1335">
                  <c:v>-5.9250272884881827E-2</c:v>
                </c:pt>
                <c:pt idx="1336">
                  <c:v>-7.1276642390130762E-2</c:v>
                </c:pt>
                <c:pt idx="1337">
                  <c:v>-8.5246021190731103E-2</c:v>
                </c:pt>
                <c:pt idx="1338">
                  <c:v>-0.10085232863417248</c:v>
                </c:pt>
                <c:pt idx="1339">
                  <c:v>-0.11713288969802038</c:v>
                </c:pt>
                <c:pt idx="1340">
                  <c:v>-0.13299618039012384</c:v>
                </c:pt>
                <c:pt idx="1341">
                  <c:v>-0.1515242859540169</c:v>
                </c:pt>
                <c:pt idx="1342">
                  <c:v>-0.177178392404578</c:v>
                </c:pt>
                <c:pt idx="1343">
                  <c:v>-0.20568050402084537</c:v>
                </c:pt>
                <c:pt idx="1344">
                  <c:v>-0.23191515382313788</c:v>
                </c:pt>
                <c:pt idx="1345">
                  <c:v>-0.25976266543339399</c:v>
                </c:pt>
                <c:pt idx="1346">
                  <c:v>-0.29195219074933476</c:v>
                </c:pt>
                <c:pt idx="1347">
                  <c:v>-0.32448845524030201</c:v>
                </c:pt>
                <c:pt idx="1348">
                  <c:v>-0.35583026941805862</c:v>
                </c:pt>
                <c:pt idx="1349">
                  <c:v>-0.38624886867549124</c:v>
                </c:pt>
                <c:pt idx="1350">
                  <c:v>-0.41128358098315299</c:v>
                </c:pt>
                <c:pt idx="1351">
                  <c:v>-0.42804088036194421</c:v>
                </c:pt>
                <c:pt idx="1352">
                  <c:v>-0.43812297272882406</c:v>
                </c:pt>
                <c:pt idx="1353">
                  <c:v>-0.44233531962148764</c:v>
                </c:pt>
                <c:pt idx="1354">
                  <c:v>-0.43879064946446933</c:v>
                </c:pt>
                <c:pt idx="1355">
                  <c:v>-0.42623336632525843</c:v>
                </c:pt>
                <c:pt idx="1356">
                  <c:v>-0.40529977891410729</c:v>
                </c:pt>
                <c:pt idx="1357">
                  <c:v>-0.37620387123826982</c:v>
                </c:pt>
                <c:pt idx="1358">
                  <c:v>-0.3402839794041097</c:v>
                </c:pt>
                <c:pt idx="1359">
                  <c:v>-0.30174813256228261</c:v>
                </c:pt>
                <c:pt idx="1360">
                  <c:v>-0.26310545764058002</c:v>
                </c:pt>
                <c:pt idx="1361">
                  <c:v>-0.22385687641510454</c:v>
                </c:pt>
                <c:pt idx="1362">
                  <c:v>-0.18174507633407444</c:v>
                </c:pt>
                <c:pt idx="1363">
                  <c:v>-0.13661635884646883</c:v>
                </c:pt>
                <c:pt idx="1364">
                  <c:v>-9.8823977409227215E-2</c:v>
                </c:pt>
                <c:pt idx="1365">
                  <c:v>-7.1903625859530695E-2</c:v>
                </c:pt>
                <c:pt idx="1366">
                  <c:v>-4.8307498645909552E-2</c:v>
                </c:pt>
                <c:pt idx="1367">
                  <c:v>-2.6750803832687131E-2</c:v>
                </c:pt>
                <c:pt idx="1368">
                  <c:v>-9.6944401414398307E-3</c:v>
                </c:pt>
                <c:pt idx="1369">
                  <c:v>3.957231802286465E-3</c:v>
                </c:pt>
                <c:pt idx="1370">
                  <c:v>1.6146065523484854E-2</c:v>
                </c:pt>
                <c:pt idx="1371">
                  <c:v>2.7426244114255649E-2</c:v>
                </c:pt>
                <c:pt idx="1372">
                  <c:v>3.8188950848172754E-2</c:v>
                </c:pt>
                <c:pt idx="1373">
                  <c:v>4.6892410844741272E-2</c:v>
                </c:pt>
                <c:pt idx="1374">
                  <c:v>5.0391015793443961E-2</c:v>
                </c:pt>
                <c:pt idx="1375">
                  <c:v>5.160976739998735E-2</c:v>
                </c:pt>
                <c:pt idx="1376">
                  <c:v>5.4510083828290812E-2</c:v>
                </c:pt>
                <c:pt idx="1377">
                  <c:v>5.7473766927805148E-2</c:v>
                </c:pt>
                <c:pt idx="1378">
                  <c:v>5.8347435142837467E-2</c:v>
                </c:pt>
                <c:pt idx="1379">
                  <c:v>5.8343888314422054E-2</c:v>
                </c:pt>
                <c:pt idx="1380">
                  <c:v>5.9082139782477006E-2</c:v>
                </c:pt>
                <c:pt idx="1381">
                  <c:v>6.0351191024575979E-2</c:v>
                </c:pt>
                <c:pt idx="1382">
                  <c:v>6.2561430597157464E-2</c:v>
                </c:pt>
                <c:pt idx="1383">
                  <c:v>6.6174798892115305E-2</c:v>
                </c:pt>
                <c:pt idx="1384">
                  <c:v>6.9891986600078893E-2</c:v>
                </c:pt>
                <c:pt idx="1385">
                  <c:v>7.2955846544853209E-2</c:v>
                </c:pt>
                <c:pt idx="1386">
                  <c:v>7.6536238399146805E-2</c:v>
                </c:pt>
                <c:pt idx="1387">
                  <c:v>7.8709750702046444E-2</c:v>
                </c:pt>
                <c:pt idx="1388">
                  <c:v>7.6277827601524573E-2</c:v>
                </c:pt>
                <c:pt idx="1389">
                  <c:v>7.3040093191361954E-2</c:v>
                </c:pt>
                <c:pt idx="1390">
                  <c:v>7.2524992264379473E-2</c:v>
                </c:pt>
                <c:pt idx="1391">
                  <c:v>7.3503107217391062E-2</c:v>
                </c:pt>
                <c:pt idx="1392">
                  <c:v>7.5296618952727989E-2</c:v>
                </c:pt>
                <c:pt idx="1393">
                  <c:v>7.7601275006973447E-2</c:v>
                </c:pt>
                <c:pt idx="1394">
                  <c:v>7.7670798900737692E-2</c:v>
                </c:pt>
                <c:pt idx="1395">
                  <c:v>7.3743339482014392E-2</c:v>
                </c:pt>
                <c:pt idx="1396">
                  <c:v>7.0189859435279223E-2</c:v>
                </c:pt>
                <c:pt idx="1397">
                  <c:v>6.9318470450403624E-2</c:v>
                </c:pt>
                <c:pt idx="1398">
                  <c:v>6.9466730232345064E-2</c:v>
                </c:pt>
                <c:pt idx="1399">
                  <c:v>6.93677083304578E-2</c:v>
                </c:pt>
                <c:pt idx="1400">
                  <c:v>6.8076766143561285E-2</c:v>
                </c:pt>
                <c:pt idx="1401">
                  <c:v>6.4640446984316036E-2</c:v>
                </c:pt>
                <c:pt idx="1402">
                  <c:v>6.0659386882921273E-2</c:v>
                </c:pt>
                <c:pt idx="1403">
                  <c:v>5.9221007078071985E-2</c:v>
                </c:pt>
                <c:pt idx="1404">
                  <c:v>6.0481466249783233E-2</c:v>
                </c:pt>
                <c:pt idx="1405">
                  <c:v>6.123348656110128E-2</c:v>
                </c:pt>
                <c:pt idx="1406">
                  <c:v>5.7427887695326252E-2</c:v>
                </c:pt>
                <c:pt idx="1407">
                  <c:v>5.0790508727164285E-2</c:v>
                </c:pt>
                <c:pt idx="1408">
                  <c:v>4.6447794726598435E-2</c:v>
                </c:pt>
                <c:pt idx="1409">
                  <c:v>4.4563788455038278E-2</c:v>
                </c:pt>
                <c:pt idx="1410">
                  <c:v>4.2915073942413562E-2</c:v>
                </c:pt>
                <c:pt idx="1411">
                  <c:v>4.0653146340308366E-2</c:v>
                </c:pt>
                <c:pt idx="1412">
                  <c:v>3.8438022732892652E-2</c:v>
                </c:pt>
                <c:pt idx="1413">
                  <c:v>3.6870351530321699E-2</c:v>
                </c:pt>
                <c:pt idx="1414">
                  <c:v>3.6703117964995258E-2</c:v>
                </c:pt>
                <c:pt idx="1415">
                  <c:v>3.8702455048618578E-2</c:v>
                </c:pt>
                <c:pt idx="1416">
                  <c:v>4.2260990840908175E-2</c:v>
                </c:pt>
                <c:pt idx="1417">
                  <c:v>4.5373666827531522E-2</c:v>
                </c:pt>
                <c:pt idx="1418">
                  <c:v>4.4935474074367487E-2</c:v>
                </c:pt>
                <c:pt idx="1419">
                  <c:v>3.8543756664613182E-2</c:v>
                </c:pt>
                <c:pt idx="1420">
                  <c:v>2.9860155816162415E-2</c:v>
                </c:pt>
                <c:pt idx="1421">
                  <c:v>2.3723432749898521E-2</c:v>
                </c:pt>
                <c:pt idx="1422">
                  <c:v>1.6106223154645827E-2</c:v>
                </c:pt>
                <c:pt idx="1423">
                  <c:v>8.6971960219228706E-5</c:v>
                </c:pt>
                <c:pt idx="1424">
                  <c:v>-8.539631271661241E-3</c:v>
                </c:pt>
                <c:pt idx="1425">
                  <c:v>4.5670430821882491E-3</c:v>
                </c:pt>
                <c:pt idx="1426">
                  <c:v>2.6761364250694752E-2</c:v>
                </c:pt>
                <c:pt idx="1427">
                  <c:v>4.0606622133550818E-2</c:v>
                </c:pt>
                <c:pt idx="1428">
                  <c:v>4.3585940189485806E-2</c:v>
                </c:pt>
                <c:pt idx="1429">
                  <c:v>4.4909245603148906E-2</c:v>
                </c:pt>
                <c:pt idx="1430">
                  <c:v>4.5946613872369757E-2</c:v>
                </c:pt>
                <c:pt idx="1431">
                  <c:v>4.4545716381526379E-2</c:v>
                </c:pt>
                <c:pt idx="1432">
                  <c:v>4.2471404650968658E-2</c:v>
                </c:pt>
                <c:pt idx="1433">
                  <c:v>4.1931825146812818E-2</c:v>
                </c:pt>
                <c:pt idx="1434">
                  <c:v>4.2319346338857367E-2</c:v>
                </c:pt>
                <c:pt idx="1435">
                  <c:v>4.2308231348068714E-2</c:v>
                </c:pt>
                <c:pt idx="1436">
                  <c:v>4.1013936505846615E-2</c:v>
                </c:pt>
                <c:pt idx="1437">
                  <c:v>3.8669471164650471E-2</c:v>
                </c:pt>
                <c:pt idx="1438">
                  <c:v>3.6928230944817342E-2</c:v>
                </c:pt>
                <c:pt idx="1439">
                  <c:v>3.6802128901626374E-2</c:v>
                </c:pt>
                <c:pt idx="1440">
                  <c:v>3.7464857599323387E-2</c:v>
                </c:pt>
                <c:pt idx="1441">
                  <c:v>3.7698732368322552E-2</c:v>
                </c:pt>
                <c:pt idx="1442">
                  <c:v>3.7878278483923999E-2</c:v>
                </c:pt>
                <c:pt idx="1443">
                  <c:v>3.9202365919369431E-2</c:v>
                </c:pt>
                <c:pt idx="1444">
                  <c:v>4.1488233802037144E-2</c:v>
                </c:pt>
                <c:pt idx="1445">
                  <c:v>4.3696295543087516E-2</c:v>
                </c:pt>
                <c:pt idx="1446">
                  <c:v>4.5457176883886063E-2</c:v>
                </c:pt>
                <c:pt idx="1447">
                  <c:v>4.7084588088505464E-2</c:v>
                </c:pt>
                <c:pt idx="1448">
                  <c:v>4.8447466876108014E-2</c:v>
                </c:pt>
                <c:pt idx="1449">
                  <c:v>4.903418130886894E-2</c:v>
                </c:pt>
                <c:pt idx="1450">
                  <c:v>4.9437439046602361E-2</c:v>
                </c:pt>
                <c:pt idx="1451">
                  <c:v>5.095819352830766E-2</c:v>
                </c:pt>
                <c:pt idx="1452">
                  <c:v>5.2886278112101115E-2</c:v>
                </c:pt>
                <c:pt idx="1453">
                  <c:v>5.3481991050471578E-2</c:v>
                </c:pt>
                <c:pt idx="1454">
                  <c:v>5.3721715455808727E-2</c:v>
                </c:pt>
                <c:pt idx="1455">
                  <c:v>5.4212859768843047E-2</c:v>
                </c:pt>
                <c:pt idx="1456">
                  <c:v>5.2998615878474431E-2</c:v>
                </c:pt>
                <c:pt idx="1457">
                  <c:v>5.1135885206171627E-2</c:v>
                </c:pt>
                <c:pt idx="1458">
                  <c:v>5.1620238320732148E-2</c:v>
                </c:pt>
                <c:pt idx="1459">
                  <c:v>5.3477229501723289E-2</c:v>
                </c:pt>
                <c:pt idx="1460">
                  <c:v>5.4286894086473358E-2</c:v>
                </c:pt>
                <c:pt idx="1461">
                  <c:v>5.4897529221121122E-2</c:v>
                </c:pt>
                <c:pt idx="1462">
                  <c:v>5.6577768791675975E-2</c:v>
                </c:pt>
                <c:pt idx="1463">
                  <c:v>5.7118716117692481E-2</c:v>
                </c:pt>
                <c:pt idx="1464">
                  <c:v>5.5818762962364765E-2</c:v>
                </c:pt>
                <c:pt idx="1465">
                  <c:v>5.4766588929582971E-2</c:v>
                </c:pt>
                <c:pt idx="1466">
                  <c:v>5.4132196951968581E-2</c:v>
                </c:pt>
                <c:pt idx="1467">
                  <c:v>5.328995281547344E-2</c:v>
                </c:pt>
                <c:pt idx="1468">
                  <c:v>5.2925174998630031E-2</c:v>
                </c:pt>
                <c:pt idx="1469">
                  <c:v>5.4000547646669284E-2</c:v>
                </c:pt>
                <c:pt idx="1470">
                  <c:v>5.6373634087895752E-2</c:v>
                </c:pt>
                <c:pt idx="1471">
                  <c:v>5.8610312110493057E-2</c:v>
                </c:pt>
                <c:pt idx="1472">
                  <c:v>5.8953882591905371E-2</c:v>
                </c:pt>
                <c:pt idx="1473">
                  <c:v>5.7467323099582135E-2</c:v>
                </c:pt>
                <c:pt idx="1474">
                  <c:v>5.5316733294388243E-2</c:v>
                </c:pt>
                <c:pt idx="1475">
                  <c:v>5.3146962451878998E-2</c:v>
                </c:pt>
                <c:pt idx="1476">
                  <c:v>5.2506847498391296E-2</c:v>
                </c:pt>
                <c:pt idx="1477">
                  <c:v>5.5258205655208115E-2</c:v>
                </c:pt>
                <c:pt idx="1478">
                  <c:v>6.1194516750788575E-2</c:v>
                </c:pt>
                <c:pt idx="1479">
                  <c:v>6.6108783260704573E-2</c:v>
                </c:pt>
                <c:pt idx="1480">
                  <c:v>6.2539112331579716E-2</c:v>
                </c:pt>
                <c:pt idx="1481">
                  <c:v>5.6009326356335487E-2</c:v>
                </c:pt>
                <c:pt idx="1482">
                  <c:v>5.4990589436166637E-2</c:v>
                </c:pt>
                <c:pt idx="1483">
                  <c:v>5.7252879978769156E-2</c:v>
                </c:pt>
                <c:pt idx="1484">
                  <c:v>5.8847579986249232E-2</c:v>
                </c:pt>
                <c:pt idx="1485">
                  <c:v>5.8414644843777452E-2</c:v>
                </c:pt>
                <c:pt idx="1486">
                  <c:v>5.8083912886518707E-2</c:v>
                </c:pt>
                <c:pt idx="1487">
                  <c:v>5.9106147619735649E-2</c:v>
                </c:pt>
                <c:pt idx="1488">
                  <c:v>6.0027884772869466E-2</c:v>
                </c:pt>
                <c:pt idx="1489">
                  <c:v>5.9644272556255817E-2</c:v>
                </c:pt>
                <c:pt idx="1490">
                  <c:v>5.867746511810612E-2</c:v>
                </c:pt>
                <c:pt idx="1491">
                  <c:v>5.8247458283236742E-2</c:v>
                </c:pt>
                <c:pt idx="1492">
                  <c:v>5.8594591383726136E-2</c:v>
                </c:pt>
                <c:pt idx="1493">
                  <c:v>5.9024190267934706E-2</c:v>
                </c:pt>
                <c:pt idx="1494">
                  <c:v>5.9015101787553093E-2</c:v>
                </c:pt>
                <c:pt idx="1495">
                  <c:v>5.9141910127504804E-2</c:v>
                </c:pt>
                <c:pt idx="1496">
                  <c:v>5.949394083665327E-2</c:v>
                </c:pt>
                <c:pt idx="1497">
                  <c:v>5.9747260169622729E-2</c:v>
                </c:pt>
                <c:pt idx="1498">
                  <c:v>6.0274731955793248E-2</c:v>
                </c:pt>
                <c:pt idx="1499">
                  <c:v>6.0185737750498403E-2</c:v>
                </c:pt>
                <c:pt idx="1500">
                  <c:v>5.8415370181881476E-2</c:v>
                </c:pt>
                <c:pt idx="1501">
                  <c:v>5.7367405503367497E-2</c:v>
                </c:pt>
                <c:pt idx="1502">
                  <c:v>5.8992682420549336E-2</c:v>
                </c:pt>
                <c:pt idx="1503">
                  <c:v>6.1680979456716356E-2</c:v>
                </c:pt>
                <c:pt idx="1504">
                  <c:v>6.3141947678325927E-2</c:v>
                </c:pt>
                <c:pt idx="1505">
                  <c:v>6.2809723801230177E-2</c:v>
                </c:pt>
                <c:pt idx="1506">
                  <c:v>6.1340180167169578E-2</c:v>
                </c:pt>
                <c:pt idx="1507">
                  <c:v>5.9980931696456574E-2</c:v>
                </c:pt>
                <c:pt idx="1508">
                  <c:v>5.9591994392203085E-2</c:v>
                </c:pt>
                <c:pt idx="1509">
                  <c:v>5.9735649499059629E-2</c:v>
                </c:pt>
                <c:pt idx="1510">
                  <c:v>5.9930423156069224E-2</c:v>
                </c:pt>
                <c:pt idx="1511">
                  <c:v>6.0338858741807666E-2</c:v>
                </c:pt>
                <c:pt idx="1512">
                  <c:v>6.0798501684887429E-2</c:v>
                </c:pt>
                <c:pt idx="1513">
                  <c:v>6.0787729180183714E-2</c:v>
                </c:pt>
                <c:pt idx="1514">
                  <c:v>6.0783343107273291E-2</c:v>
                </c:pt>
                <c:pt idx="1515">
                  <c:v>6.1537571348926789E-2</c:v>
                </c:pt>
                <c:pt idx="1516">
                  <c:v>6.2315293279286088E-2</c:v>
                </c:pt>
                <c:pt idx="1517">
                  <c:v>6.2117374358652833E-2</c:v>
                </c:pt>
                <c:pt idx="1518">
                  <c:v>6.1642306421795579E-2</c:v>
                </c:pt>
                <c:pt idx="1519">
                  <c:v>6.188594282123383E-2</c:v>
                </c:pt>
                <c:pt idx="1520">
                  <c:v>6.2302714025862738E-2</c:v>
                </c:pt>
                <c:pt idx="1521">
                  <c:v>6.2011906806135664E-2</c:v>
                </c:pt>
                <c:pt idx="1522">
                  <c:v>6.1460233342641502E-2</c:v>
                </c:pt>
                <c:pt idx="1523">
                  <c:v>6.1573125608431867E-2</c:v>
                </c:pt>
                <c:pt idx="1524">
                  <c:v>6.2437098597871388E-2</c:v>
                </c:pt>
                <c:pt idx="1525">
                  <c:v>6.3350718168962539E-2</c:v>
                </c:pt>
                <c:pt idx="1526">
                  <c:v>6.3649914722788803E-2</c:v>
                </c:pt>
                <c:pt idx="1527">
                  <c:v>6.3505318354019402E-2</c:v>
                </c:pt>
                <c:pt idx="1528">
                  <c:v>6.3520098017392335E-2</c:v>
                </c:pt>
                <c:pt idx="1529">
                  <c:v>6.3721889426620937E-2</c:v>
                </c:pt>
                <c:pt idx="1530">
                  <c:v>6.3720461147686813E-2</c:v>
                </c:pt>
                <c:pt idx="1531">
                  <c:v>6.3615361803546433E-2</c:v>
                </c:pt>
                <c:pt idx="1532">
                  <c:v>6.3942750837044482E-2</c:v>
                </c:pt>
                <c:pt idx="1533">
                  <c:v>6.4683561670729528E-2</c:v>
                </c:pt>
                <c:pt idx="1534">
                  <c:v>6.5093238094649175E-2</c:v>
                </c:pt>
                <c:pt idx="1535">
                  <c:v>6.4757810980642483E-2</c:v>
                </c:pt>
                <c:pt idx="1536">
                  <c:v>6.4237195684154313E-2</c:v>
                </c:pt>
                <c:pt idx="1537">
                  <c:v>6.4337581554947065E-2</c:v>
                </c:pt>
                <c:pt idx="1538">
                  <c:v>6.5112872941582078E-2</c:v>
                </c:pt>
                <c:pt idx="1539">
                  <c:v>6.5904603876226542E-2</c:v>
                </c:pt>
                <c:pt idx="1540">
                  <c:v>6.6267722841783394E-2</c:v>
                </c:pt>
                <c:pt idx="1541">
                  <c:v>6.6439167210518124E-2</c:v>
                </c:pt>
                <c:pt idx="1542">
                  <c:v>6.6696136400948847E-2</c:v>
                </c:pt>
                <c:pt idx="1543">
                  <c:v>6.6930832015212105E-2</c:v>
                </c:pt>
                <c:pt idx="1544">
                  <c:v>6.7081597183619834E-2</c:v>
                </c:pt>
                <c:pt idx="1545">
                  <c:v>6.723943761778628E-2</c:v>
                </c:pt>
                <c:pt idx="1546">
                  <c:v>6.7429126253086835E-2</c:v>
                </c:pt>
                <c:pt idx="1547">
                  <c:v>6.7742645453933825E-2</c:v>
                </c:pt>
                <c:pt idx="1548">
                  <c:v>6.826075570431267E-2</c:v>
                </c:pt>
                <c:pt idx="1549">
                  <c:v>6.8773385615177207E-2</c:v>
                </c:pt>
                <c:pt idx="1550">
                  <c:v>6.9045973379456393E-2</c:v>
                </c:pt>
                <c:pt idx="1551">
                  <c:v>6.9206734403598702E-2</c:v>
                </c:pt>
                <c:pt idx="1552">
                  <c:v>6.9476018987725152E-2</c:v>
                </c:pt>
                <c:pt idx="1553">
                  <c:v>6.9687987194851364E-2</c:v>
                </c:pt>
                <c:pt idx="1554">
                  <c:v>6.9571073194984234E-2</c:v>
                </c:pt>
                <c:pt idx="1555">
                  <c:v>6.9438679312012086E-2</c:v>
                </c:pt>
                <c:pt idx="1556">
                  <c:v>6.9849213204677074E-2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D6-4945-B056-791B4158A367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IRdifInOut!$C$4:$C$1560</c:f>
              <c:numCache>
                <c:formatCode>General</c:formatCode>
                <c:ptCount val="1557"/>
                <c:pt idx="0">
                  <c:v>0.60494598417939949</c:v>
                </c:pt>
                <c:pt idx="1">
                  <c:v>0.61992048052789261</c:v>
                </c:pt>
                <c:pt idx="2">
                  <c:v>0.61933552044363038</c:v>
                </c:pt>
                <c:pt idx="3">
                  <c:v>0.6037183015371228</c:v>
                </c:pt>
                <c:pt idx="4">
                  <c:v>0.59790237794681389</c:v>
                </c:pt>
                <c:pt idx="5">
                  <c:v>0.60784151739154069</c:v>
                </c:pt>
                <c:pt idx="6">
                  <c:v>0.61949285581178593</c:v>
                </c:pt>
                <c:pt idx="7">
                  <c:v>0.62127843306045949</c:v>
                </c:pt>
                <c:pt idx="8">
                  <c:v>0.61078169148055461</c:v>
                </c:pt>
                <c:pt idx="9">
                  <c:v>0.59720800086403036</c:v>
                </c:pt>
                <c:pt idx="10">
                  <c:v>0.59073897433608424</c:v>
                </c:pt>
                <c:pt idx="11">
                  <c:v>0.58913477869676623</c:v>
                </c:pt>
                <c:pt idx="12">
                  <c:v>0.5897420359242902</c:v>
                </c:pt>
                <c:pt idx="13">
                  <c:v>0.59324530976105272</c:v>
                </c:pt>
                <c:pt idx="14">
                  <c:v>0.59072145344136295</c:v>
                </c:pt>
                <c:pt idx="15">
                  <c:v>0.57975037662653905</c:v>
                </c:pt>
                <c:pt idx="16">
                  <c:v>0.5764934540692277</c:v>
                </c:pt>
                <c:pt idx="17">
                  <c:v>0.58840037796045652</c:v>
                </c:pt>
                <c:pt idx="18">
                  <c:v>0.60250564059570033</c:v>
                </c:pt>
                <c:pt idx="19">
                  <c:v>0.60694777969088065</c:v>
                </c:pt>
                <c:pt idx="20">
                  <c:v>0.60596740667312354</c:v>
                </c:pt>
                <c:pt idx="21">
                  <c:v>0.60787550352862141</c:v>
                </c:pt>
                <c:pt idx="22">
                  <c:v>0.60883543811204111</c:v>
                </c:pt>
                <c:pt idx="23">
                  <c:v>0.60241030825959818</c:v>
                </c:pt>
                <c:pt idx="24">
                  <c:v>0.59856806759984793</c:v>
                </c:pt>
                <c:pt idx="25">
                  <c:v>0.60818515927402239</c:v>
                </c:pt>
                <c:pt idx="26">
                  <c:v>0.6201564517167939</c:v>
                </c:pt>
                <c:pt idx="27">
                  <c:v>0.61770363258983263</c:v>
                </c:pt>
                <c:pt idx="28">
                  <c:v>0.60450973292070698</c:v>
                </c:pt>
                <c:pt idx="29">
                  <c:v>0.59550014307372212</c:v>
                </c:pt>
                <c:pt idx="30">
                  <c:v>0.60035406138772029</c:v>
                </c:pt>
                <c:pt idx="31">
                  <c:v>0.61590717153846963</c:v>
                </c:pt>
                <c:pt idx="32">
                  <c:v>0.62429540211071988</c:v>
                </c:pt>
                <c:pt idx="33">
                  <c:v>0.61474465093852837</c:v>
                </c:pt>
                <c:pt idx="34">
                  <c:v>0.6035434284701755</c:v>
                </c:pt>
                <c:pt idx="35">
                  <c:v>0.60824112967366495</c:v>
                </c:pt>
                <c:pt idx="36">
                  <c:v>0.62178512691047194</c:v>
                </c:pt>
                <c:pt idx="37">
                  <c:v>0.62917176648415585</c:v>
                </c:pt>
                <c:pt idx="38">
                  <c:v>0.6305219863841125</c:v>
                </c:pt>
                <c:pt idx="39">
                  <c:v>0.63010616434664568</c:v>
                </c:pt>
                <c:pt idx="40">
                  <c:v>0.62314617954527152</c:v>
                </c:pt>
                <c:pt idx="41">
                  <c:v>0.61075370921179006</c:v>
                </c:pt>
                <c:pt idx="42">
                  <c:v>0.60636463153972975</c:v>
                </c:pt>
                <c:pt idx="43">
                  <c:v>0.61349645045251111</c:v>
                </c:pt>
                <c:pt idx="44">
                  <c:v>0.6170162161408006</c:v>
                </c:pt>
                <c:pt idx="45">
                  <c:v>0.60902421147055841</c:v>
                </c:pt>
                <c:pt idx="46">
                  <c:v>0.60116538758850924</c:v>
                </c:pt>
                <c:pt idx="47">
                  <c:v>0.60121398740679055</c:v>
                </c:pt>
                <c:pt idx="48">
                  <c:v>0.60259218225858091</c:v>
                </c:pt>
                <c:pt idx="49">
                  <c:v>0.6042969054986822</c:v>
                </c:pt>
                <c:pt idx="50">
                  <c:v>0.61689912696340055</c:v>
                </c:pt>
                <c:pt idx="51">
                  <c:v>0.6343454577634946</c:v>
                </c:pt>
                <c:pt idx="52">
                  <c:v>0.63129640112079444</c:v>
                </c:pt>
                <c:pt idx="53">
                  <c:v>0.60951244120841941</c:v>
                </c:pt>
                <c:pt idx="54">
                  <c:v>0.59462691389062305</c:v>
                </c:pt>
                <c:pt idx="55">
                  <c:v>0.58995248206261208</c:v>
                </c:pt>
                <c:pt idx="56">
                  <c:v>0.59168443261034431</c:v>
                </c:pt>
                <c:pt idx="57">
                  <c:v>0.61033890203392005</c:v>
                </c:pt>
                <c:pt idx="58">
                  <c:v>0.63512571259431461</c:v>
                </c:pt>
                <c:pt idx="59">
                  <c:v>0.63612641884766075</c:v>
                </c:pt>
                <c:pt idx="60">
                  <c:v>0.62007270324561392</c:v>
                </c:pt>
                <c:pt idx="61">
                  <c:v>0.60985244607547773</c:v>
                </c:pt>
                <c:pt idx="62">
                  <c:v>0.60655346001154165</c:v>
                </c:pt>
                <c:pt idx="63">
                  <c:v>0.61131433168284799</c:v>
                </c:pt>
                <c:pt idx="64">
                  <c:v>0.62327657993606866</c:v>
                </c:pt>
                <c:pt idx="65">
                  <c:v>0.62512002623967922</c:v>
                </c:pt>
                <c:pt idx="66">
                  <c:v>0.61611856537694121</c:v>
                </c:pt>
                <c:pt idx="67">
                  <c:v>0.61888958977077024</c:v>
                </c:pt>
                <c:pt idx="68">
                  <c:v>0.63465708656057473</c:v>
                </c:pt>
                <c:pt idx="69">
                  <c:v>0.63957238403240102</c:v>
                </c:pt>
                <c:pt idx="70">
                  <c:v>0.62625992795616936</c:v>
                </c:pt>
                <c:pt idx="71">
                  <c:v>0.61514704777543439</c:v>
                </c:pt>
                <c:pt idx="72">
                  <c:v>0.6157152432439168</c:v>
                </c:pt>
                <c:pt idx="73">
                  <c:v>0.61273919450381586</c:v>
                </c:pt>
                <c:pt idx="74">
                  <c:v>0.60433157581138719</c:v>
                </c:pt>
                <c:pt idx="75">
                  <c:v>0.61406004187614172</c:v>
                </c:pt>
                <c:pt idx="76">
                  <c:v>0.6401175309153524</c:v>
                </c:pt>
                <c:pt idx="77">
                  <c:v>0.64798055531313148</c:v>
                </c:pt>
                <c:pt idx="78">
                  <c:v>0.63474512159991181</c:v>
                </c:pt>
                <c:pt idx="79">
                  <c:v>0.62907383683213491</c:v>
                </c:pt>
                <c:pt idx="80">
                  <c:v>0.63482621310977216</c:v>
                </c:pt>
                <c:pt idx="81">
                  <c:v>0.63982053361857405</c:v>
                </c:pt>
                <c:pt idx="82">
                  <c:v>0.64584461363690338</c:v>
                </c:pt>
                <c:pt idx="83">
                  <c:v>0.65683778901703405</c:v>
                </c:pt>
                <c:pt idx="84">
                  <c:v>0.66943325306411272</c:v>
                </c:pt>
                <c:pt idx="85">
                  <c:v>0.67962055797859766</c:v>
                </c:pt>
                <c:pt idx="86">
                  <c:v>0.67936603840114862</c:v>
                </c:pt>
                <c:pt idx="87">
                  <c:v>0.66821527320282281</c:v>
                </c:pt>
                <c:pt idx="88">
                  <c:v>0.66717725042319587</c:v>
                </c:pt>
                <c:pt idx="89">
                  <c:v>0.68888042806430105</c:v>
                </c:pt>
                <c:pt idx="90">
                  <c:v>0.70482292070826524</c:v>
                </c:pt>
                <c:pt idx="91">
                  <c:v>0.68373538402290013</c:v>
                </c:pt>
                <c:pt idx="92">
                  <c:v>0.64980149729259051</c:v>
                </c:pt>
                <c:pt idx="93">
                  <c:v>0.63937816432317107</c:v>
                </c:pt>
                <c:pt idx="94">
                  <c:v>0.6548372818117647</c:v>
                </c:pt>
                <c:pt idx="95">
                  <c:v>0.67273424245391622</c:v>
                </c:pt>
                <c:pt idx="96">
                  <c:v>0.66972965123483341</c:v>
                </c:pt>
                <c:pt idx="97">
                  <c:v>0.64986316976456493</c:v>
                </c:pt>
                <c:pt idx="98">
                  <c:v>0.64368322372264553</c:v>
                </c:pt>
                <c:pt idx="99">
                  <c:v>0.66431806880116984</c:v>
                </c:pt>
                <c:pt idx="100">
                  <c:v>0.68608309275031143</c:v>
                </c:pt>
                <c:pt idx="101">
                  <c:v>0.6834402500554817</c:v>
                </c:pt>
                <c:pt idx="102">
                  <c:v>0.66691872495489335</c:v>
                </c:pt>
                <c:pt idx="103">
                  <c:v>0.65594378234940054</c:v>
                </c:pt>
                <c:pt idx="104">
                  <c:v>0.65517531738985912</c:v>
                </c:pt>
                <c:pt idx="105">
                  <c:v>0.65965627433017948</c:v>
                </c:pt>
                <c:pt idx="106">
                  <c:v>0.66066869609666767</c:v>
                </c:pt>
                <c:pt idx="107">
                  <c:v>0.65363841006719525</c:v>
                </c:pt>
                <c:pt idx="108">
                  <c:v>0.64647840338266294</c:v>
                </c:pt>
                <c:pt idx="109">
                  <c:v>0.64916666443288618</c:v>
                </c:pt>
                <c:pt idx="110">
                  <c:v>0.65686114966989839</c:v>
                </c:pt>
                <c:pt idx="111">
                  <c:v>0.65748467603757765</c:v>
                </c:pt>
                <c:pt idx="112">
                  <c:v>0.65416116140502023</c:v>
                </c:pt>
                <c:pt idx="113">
                  <c:v>0.65308033254470921</c:v>
                </c:pt>
                <c:pt idx="114">
                  <c:v>0.641342618882347</c:v>
                </c:pt>
                <c:pt idx="115">
                  <c:v>0.62222968517802935</c:v>
                </c:pt>
                <c:pt idx="116">
                  <c:v>0.61666788084942725</c:v>
                </c:pt>
                <c:pt idx="117">
                  <c:v>0.61313322018838656</c:v>
                </c:pt>
                <c:pt idx="118">
                  <c:v>0.59207973280626058</c:v>
                </c:pt>
                <c:pt idx="119">
                  <c:v>0.57966975246168628</c:v>
                </c:pt>
                <c:pt idx="120">
                  <c:v>0.59604676907563725</c:v>
                </c:pt>
                <c:pt idx="121">
                  <c:v>0.61390415239227858</c:v>
                </c:pt>
                <c:pt idx="122">
                  <c:v>0.61060742491847098</c:v>
                </c:pt>
                <c:pt idx="123">
                  <c:v>0.60675685404801705</c:v>
                </c:pt>
                <c:pt idx="124">
                  <c:v>0.62074015287580009</c:v>
                </c:pt>
                <c:pt idx="125">
                  <c:v>0.6384577393267783</c:v>
                </c:pt>
                <c:pt idx="126">
                  <c:v>0.63065219915211834</c:v>
                </c:pt>
                <c:pt idx="127">
                  <c:v>0.59896361526105801</c:v>
                </c:pt>
                <c:pt idx="128">
                  <c:v>0.57708727707671148</c:v>
                </c:pt>
                <c:pt idx="129">
                  <c:v>0.57952860230989245</c:v>
                </c:pt>
                <c:pt idx="130">
                  <c:v>0.56825633851363921</c:v>
                </c:pt>
                <c:pt idx="131">
                  <c:v>0.5301881695399957</c:v>
                </c:pt>
                <c:pt idx="132">
                  <c:v>0.52044930309714621</c:v>
                </c:pt>
                <c:pt idx="133">
                  <c:v>0.5515483378534789</c:v>
                </c:pt>
                <c:pt idx="134">
                  <c:v>0.55205389471136623</c:v>
                </c:pt>
                <c:pt idx="135">
                  <c:v>0.49227722669738716</c:v>
                </c:pt>
                <c:pt idx="136">
                  <c:v>0.42833385762140574</c:v>
                </c:pt>
                <c:pt idx="137">
                  <c:v>0.36959976863657795</c:v>
                </c:pt>
                <c:pt idx="138">
                  <c:v>0.29349090647335707</c:v>
                </c:pt>
                <c:pt idx="139">
                  <c:v>0.21122535351138216</c:v>
                </c:pt>
                <c:pt idx="140">
                  <c:v>0.13789854808691571</c:v>
                </c:pt>
                <c:pt idx="141">
                  <c:v>7.1732136170077787E-2</c:v>
                </c:pt>
                <c:pt idx="142">
                  <c:v>2.028692767784479E-2</c:v>
                </c:pt>
                <c:pt idx="143">
                  <c:v>-8.7991867064651785E-3</c:v>
                </c:pt>
                <c:pt idx="144">
                  <c:v>-2.6676244262979765E-2</c:v>
                </c:pt>
                <c:pt idx="145">
                  <c:v>-4.268350642050045E-2</c:v>
                </c:pt>
                <c:pt idx="146">
                  <c:v>-5.100779790419363E-2</c:v>
                </c:pt>
                <c:pt idx="147">
                  <c:v>-4.7497291782891748E-2</c:v>
                </c:pt>
                <c:pt idx="148">
                  <c:v>-3.7663241459327201E-2</c:v>
                </c:pt>
                <c:pt idx="149">
                  <c:v>-2.4977225050381247E-2</c:v>
                </c:pt>
                <c:pt idx="150">
                  <c:v>-1.0078243995731428E-2</c:v>
                </c:pt>
                <c:pt idx="151">
                  <c:v>4.0211450977789553E-3</c:v>
                </c:pt>
                <c:pt idx="152">
                  <c:v>1.5846506903465229E-2</c:v>
                </c:pt>
                <c:pt idx="153">
                  <c:v>2.7194562223669116E-2</c:v>
                </c:pt>
                <c:pt idx="154">
                  <c:v>3.8848011335243182E-2</c:v>
                </c:pt>
                <c:pt idx="155">
                  <c:v>5.0425909681261816E-2</c:v>
                </c:pt>
                <c:pt idx="156">
                  <c:v>6.21165050910788E-2</c:v>
                </c:pt>
                <c:pt idx="157">
                  <c:v>7.3439930578447443E-2</c:v>
                </c:pt>
                <c:pt idx="158">
                  <c:v>8.3307217865074668E-2</c:v>
                </c:pt>
                <c:pt idx="159">
                  <c:v>9.1916074141017656E-2</c:v>
                </c:pt>
                <c:pt idx="160">
                  <c:v>0.10015771462238243</c:v>
                </c:pt>
                <c:pt idx="161">
                  <c:v>0.10804607625748153</c:v>
                </c:pt>
                <c:pt idx="162">
                  <c:v>0.11514955239964664</c:v>
                </c:pt>
                <c:pt idx="163">
                  <c:v>0.12149183363143679</c:v>
                </c:pt>
                <c:pt idx="164">
                  <c:v>0.12745791219424618</c:v>
                </c:pt>
                <c:pt idx="165">
                  <c:v>0.13336357408636845</c:v>
                </c:pt>
                <c:pt idx="166">
                  <c:v>0.13916004500088297</c:v>
                </c:pt>
                <c:pt idx="167">
                  <c:v>0.14472923370034341</c:v>
                </c:pt>
                <c:pt idx="168">
                  <c:v>0.15020374524235636</c:v>
                </c:pt>
                <c:pt idx="169">
                  <c:v>0.15547252224443187</c:v>
                </c:pt>
                <c:pt idx="170">
                  <c:v>0.16026912859597142</c:v>
                </c:pt>
                <c:pt idx="171">
                  <c:v>0.16492761774430098</c:v>
                </c:pt>
                <c:pt idx="172">
                  <c:v>0.17001774944889192</c:v>
                </c:pt>
                <c:pt idx="173">
                  <c:v>0.1756517357882259</c:v>
                </c:pt>
                <c:pt idx="174">
                  <c:v>0.18182664737373155</c:v>
                </c:pt>
                <c:pt idx="175">
                  <c:v>0.18892976171872666</c:v>
                </c:pt>
                <c:pt idx="176">
                  <c:v>0.19721276031424195</c:v>
                </c:pt>
                <c:pt idx="177">
                  <c:v>0.20610910272254113</c:v>
                </c:pt>
                <c:pt idx="178">
                  <c:v>0.21544910361019509</c:v>
                </c:pt>
                <c:pt idx="179">
                  <c:v>0.22609706139013552</c:v>
                </c:pt>
                <c:pt idx="180">
                  <c:v>0.23826302354081985</c:v>
                </c:pt>
                <c:pt idx="181">
                  <c:v>0.25123015192607601</c:v>
                </c:pt>
                <c:pt idx="182">
                  <c:v>0.26493895386247035</c:v>
                </c:pt>
                <c:pt idx="183">
                  <c:v>0.27982676755149105</c:v>
                </c:pt>
                <c:pt idx="184">
                  <c:v>0.29583697553584221</c:v>
                </c:pt>
                <c:pt idx="185">
                  <c:v>0.31238037586298673</c:v>
                </c:pt>
                <c:pt idx="186">
                  <c:v>0.32937269767004218</c:v>
                </c:pt>
                <c:pt idx="187">
                  <c:v>0.34819938423629881</c:v>
                </c:pt>
                <c:pt idx="188">
                  <c:v>0.36947141826901664</c:v>
                </c:pt>
                <c:pt idx="189">
                  <c:v>0.39105384413917521</c:v>
                </c:pt>
                <c:pt idx="190">
                  <c:v>0.41214671989004392</c:v>
                </c:pt>
                <c:pt idx="191">
                  <c:v>0.43401389950687952</c:v>
                </c:pt>
                <c:pt idx="192">
                  <c:v>0.45659079747049203</c:v>
                </c:pt>
                <c:pt idx="193">
                  <c:v>0.48010646502311838</c:v>
                </c:pt>
                <c:pt idx="194">
                  <c:v>0.5056914105898842</c:v>
                </c:pt>
                <c:pt idx="195">
                  <c:v>0.53146904852319155</c:v>
                </c:pt>
                <c:pt idx="196">
                  <c:v>0.55533579347726458</c:v>
                </c:pt>
                <c:pt idx="197">
                  <c:v>0.57914907790768477</c:v>
                </c:pt>
                <c:pt idx="198">
                  <c:v>0.60371686162464866</c:v>
                </c:pt>
                <c:pt idx="199">
                  <c:v>0.62725157838147427</c:v>
                </c:pt>
                <c:pt idx="200">
                  <c:v>0.65053043737844629</c:v>
                </c:pt>
                <c:pt idx="201">
                  <c:v>0.67479973300378637</c:v>
                </c:pt>
                <c:pt idx="202">
                  <c:v>0.69689899338367423</c:v>
                </c:pt>
                <c:pt idx="203">
                  <c:v>0.71578870040881293</c:v>
                </c:pt>
                <c:pt idx="204">
                  <c:v>0.73461081247958337</c:v>
                </c:pt>
                <c:pt idx="205">
                  <c:v>0.75372485433031111</c:v>
                </c:pt>
                <c:pt idx="206">
                  <c:v>0.77098383675107585</c:v>
                </c:pt>
                <c:pt idx="207">
                  <c:v>0.78678337670281462</c:v>
                </c:pt>
                <c:pt idx="208">
                  <c:v>0.80136895945551434</c:v>
                </c:pt>
                <c:pt idx="209">
                  <c:v>0.8141612958370571</c:v>
                </c:pt>
                <c:pt idx="210">
                  <c:v>0.82626239584972505</c:v>
                </c:pt>
                <c:pt idx="211">
                  <c:v>0.83811060421182426</c:v>
                </c:pt>
                <c:pt idx="212">
                  <c:v>0.8489084138301668</c:v>
                </c:pt>
                <c:pt idx="213">
                  <c:v>0.8594939778714128</c:v>
                </c:pt>
                <c:pt idx="214">
                  <c:v>0.87075671923872355</c:v>
                </c:pt>
                <c:pt idx="215">
                  <c:v>0.88195088973334235</c:v>
                </c:pt>
                <c:pt idx="216">
                  <c:v>0.89382905775887411</c:v>
                </c:pt>
                <c:pt idx="217">
                  <c:v>0.90827762489195618</c:v>
                </c:pt>
                <c:pt idx="218">
                  <c:v>0.92285732679876031</c:v>
                </c:pt>
                <c:pt idx="219">
                  <c:v>0.93563350260225531</c:v>
                </c:pt>
                <c:pt idx="220">
                  <c:v>0.95026282869903711</c:v>
                </c:pt>
                <c:pt idx="221">
                  <c:v>0.967846389732678</c:v>
                </c:pt>
                <c:pt idx="222">
                  <c:v>0.9866240119046833</c:v>
                </c:pt>
                <c:pt idx="223">
                  <c:v>1.0069139313261375</c:v>
                </c:pt>
                <c:pt idx="224">
                  <c:v>1.0273947343198611</c:v>
                </c:pt>
                <c:pt idx="225">
                  <c:v>1.0465544084586127</c:v>
                </c:pt>
                <c:pt idx="226">
                  <c:v>1.0682832546232504</c:v>
                </c:pt>
                <c:pt idx="227">
                  <c:v>1.0927624283976058</c:v>
                </c:pt>
                <c:pt idx="228">
                  <c:v>1.1133048513189103</c:v>
                </c:pt>
                <c:pt idx="229">
                  <c:v>1.1303943405746852</c:v>
                </c:pt>
                <c:pt idx="230">
                  <c:v>1.1460483598080913</c:v>
                </c:pt>
                <c:pt idx="231">
                  <c:v>1.1587087010831942</c:v>
                </c:pt>
                <c:pt idx="232">
                  <c:v>1.168056691581582</c:v>
                </c:pt>
                <c:pt idx="233">
                  <c:v>1.1744207600948062</c:v>
                </c:pt>
                <c:pt idx="234">
                  <c:v>1.1771835504885924</c:v>
                </c:pt>
                <c:pt idx="235">
                  <c:v>1.1770677585857809</c:v>
                </c:pt>
                <c:pt idx="236">
                  <c:v>1.1744908029934307</c:v>
                </c:pt>
                <c:pt idx="237">
                  <c:v>1.1681704394416141</c:v>
                </c:pt>
                <c:pt idx="238">
                  <c:v>1.1604882275210886</c:v>
                </c:pt>
                <c:pt idx="239">
                  <c:v>1.1543813564268435</c:v>
                </c:pt>
                <c:pt idx="240">
                  <c:v>1.1466495387046329</c:v>
                </c:pt>
                <c:pt idx="241">
                  <c:v>1.1349682581018332</c:v>
                </c:pt>
                <c:pt idx="242">
                  <c:v>1.1231697724513765</c:v>
                </c:pt>
                <c:pt idx="243">
                  <c:v>1.1133883639099988</c:v>
                </c:pt>
                <c:pt idx="244">
                  <c:v>1.101472028720345</c:v>
                </c:pt>
                <c:pt idx="245">
                  <c:v>1.0843718484709268</c:v>
                </c:pt>
                <c:pt idx="246">
                  <c:v>1.0664933019082961</c:v>
                </c:pt>
                <c:pt idx="247">
                  <c:v>1.0512724458078817</c:v>
                </c:pt>
                <c:pt idx="248">
                  <c:v>1.0344857296872854</c:v>
                </c:pt>
                <c:pt idx="249">
                  <c:v>1.0136504176624439</c:v>
                </c:pt>
                <c:pt idx="250">
                  <c:v>0.98945137918502124</c:v>
                </c:pt>
                <c:pt idx="251">
                  <c:v>0.96337507743261741</c:v>
                </c:pt>
                <c:pt idx="252">
                  <c:v>0.93694689453757352</c:v>
                </c:pt>
                <c:pt idx="253">
                  <c:v>0.9068634113690498</c:v>
                </c:pt>
                <c:pt idx="254">
                  <c:v>0.86971211681281768</c:v>
                </c:pt>
                <c:pt idx="255">
                  <c:v>0.83394830683739407</c:v>
                </c:pt>
                <c:pt idx="256">
                  <c:v>0.80264193096067116</c:v>
                </c:pt>
                <c:pt idx="257">
                  <c:v>0.76815243364023433</c:v>
                </c:pt>
                <c:pt idx="258">
                  <c:v>0.72681978943876269</c:v>
                </c:pt>
                <c:pt idx="259">
                  <c:v>0.68609234678322739</c:v>
                </c:pt>
                <c:pt idx="260">
                  <c:v>0.65385343018035891</c:v>
                </c:pt>
                <c:pt idx="261">
                  <c:v>0.62813693381874813</c:v>
                </c:pt>
                <c:pt idx="262">
                  <c:v>0.59918714031199616</c:v>
                </c:pt>
                <c:pt idx="263">
                  <c:v>0.5599569741139705</c:v>
                </c:pt>
                <c:pt idx="264">
                  <c:v>0.5262561579337568</c:v>
                </c:pt>
                <c:pt idx="265">
                  <c:v>0.50299655920780761</c:v>
                </c:pt>
                <c:pt idx="266">
                  <c:v>0.482041819095966</c:v>
                </c:pt>
                <c:pt idx="267">
                  <c:v>0.46083768077397702</c:v>
                </c:pt>
                <c:pt idx="268">
                  <c:v>0.44080592526134427</c:v>
                </c:pt>
                <c:pt idx="269">
                  <c:v>0.42303783876541184</c:v>
                </c:pt>
                <c:pt idx="270">
                  <c:v>0.40541337834516838</c:v>
                </c:pt>
                <c:pt idx="271">
                  <c:v>0.38795029356546018</c:v>
                </c:pt>
                <c:pt idx="272">
                  <c:v>0.37372491218387099</c:v>
                </c:pt>
                <c:pt idx="273">
                  <c:v>0.36120011634791954</c:v>
                </c:pt>
                <c:pt idx="274">
                  <c:v>0.34946294744254308</c:v>
                </c:pt>
                <c:pt idx="275">
                  <c:v>0.34003259168880923</c:v>
                </c:pt>
                <c:pt idx="276">
                  <c:v>0.33101130685200797</c:v>
                </c:pt>
                <c:pt idx="277">
                  <c:v>0.32125352720886413</c:v>
                </c:pt>
                <c:pt idx="278">
                  <c:v>0.31418964456968562</c:v>
                </c:pt>
                <c:pt idx="279">
                  <c:v>0.30964647115465882</c:v>
                </c:pt>
                <c:pt idx="280">
                  <c:v>0.3037509386303735</c:v>
                </c:pt>
                <c:pt idx="281">
                  <c:v>0.29640533792054369</c:v>
                </c:pt>
                <c:pt idx="282">
                  <c:v>0.29080603687265744</c:v>
                </c:pt>
                <c:pt idx="283">
                  <c:v>0.28629924867604833</c:v>
                </c:pt>
                <c:pt idx="284">
                  <c:v>0.28239569087111832</c:v>
                </c:pt>
                <c:pt idx="285">
                  <c:v>0.27913018370624304</c:v>
                </c:pt>
                <c:pt idx="286">
                  <c:v>0.27611029334689896</c:v>
                </c:pt>
                <c:pt idx="287">
                  <c:v>0.27352334966004949</c:v>
                </c:pt>
                <c:pt idx="288">
                  <c:v>0.2719880119509841</c:v>
                </c:pt>
                <c:pt idx="289">
                  <c:v>0.27050775403833827</c:v>
                </c:pt>
                <c:pt idx="290">
                  <c:v>0.26629972012831804</c:v>
                </c:pt>
                <c:pt idx="291">
                  <c:v>0.26164685541205218</c:v>
                </c:pt>
                <c:pt idx="292">
                  <c:v>0.25918982117085165</c:v>
                </c:pt>
                <c:pt idx="293">
                  <c:v>0.25751894647540918</c:v>
                </c:pt>
                <c:pt idx="294">
                  <c:v>0.25571869902393274</c:v>
                </c:pt>
                <c:pt idx="295">
                  <c:v>0.25348118881280807</c:v>
                </c:pt>
                <c:pt idx="296">
                  <c:v>0.25123633167599385</c:v>
                </c:pt>
                <c:pt idx="297">
                  <c:v>0.24997222446981066</c:v>
                </c:pt>
                <c:pt idx="298">
                  <c:v>0.24934164026315325</c:v>
                </c:pt>
                <c:pt idx="299">
                  <c:v>0.2479982459936203</c:v>
                </c:pt>
                <c:pt idx="300">
                  <c:v>0.24611933066307962</c:v>
                </c:pt>
                <c:pt idx="301">
                  <c:v>0.24480257238616482</c:v>
                </c:pt>
                <c:pt idx="302">
                  <c:v>0.24385331134418159</c:v>
                </c:pt>
                <c:pt idx="303">
                  <c:v>0.2430026129381252</c:v>
                </c:pt>
                <c:pt idx="304">
                  <c:v>0.2423322912795719</c:v>
                </c:pt>
                <c:pt idx="305">
                  <c:v>0.24179230320091721</c:v>
                </c:pt>
                <c:pt idx="306">
                  <c:v>0.24135696731738032</c:v>
                </c:pt>
                <c:pt idx="307">
                  <c:v>0.24119808202773085</c:v>
                </c:pt>
                <c:pt idx="308">
                  <c:v>0.24147307551076469</c:v>
                </c:pt>
                <c:pt idx="309">
                  <c:v>0.24215914837887453</c:v>
                </c:pt>
                <c:pt idx="310">
                  <c:v>0.24311747463763728</c:v>
                </c:pt>
                <c:pt idx="311">
                  <c:v>0.24423678971976037</c:v>
                </c:pt>
                <c:pt idx="312">
                  <c:v>0.245441113648738</c:v>
                </c:pt>
                <c:pt idx="313">
                  <c:v>0.24664852699324891</c:v>
                </c:pt>
                <c:pt idx="314">
                  <c:v>0.24771348190440867</c:v>
                </c:pt>
                <c:pt idx="315">
                  <c:v>0.24844139582837893</c:v>
                </c:pt>
                <c:pt idx="316">
                  <c:v>0.24877760109217106</c:v>
                </c:pt>
                <c:pt idx="317">
                  <c:v>0.24897621502575079</c:v>
                </c:pt>
                <c:pt idx="318">
                  <c:v>0.24940088055840054</c:v>
                </c:pt>
                <c:pt idx="319">
                  <c:v>0.24996452821820281</c:v>
                </c:pt>
                <c:pt idx="320">
                  <c:v>0.24995237611289001</c:v>
                </c:pt>
                <c:pt idx="321">
                  <c:v>0.24938294942040606</c:v>
                </c:pt>
                <c:pt idx="322">
                  <c:v>0.24902646937693895</c:v>
                </c:pt>
                <c:pt idx="323">
                  <c:v>0.24866483063729061</c:v>
                </c:pt>
                <c:pt idx="324">
                  <c:v>0.24762531228543705</c:v>
                </c:pt>
                <c:pt idx="325">
                  <c:v>0.24586028773411223</c:v>
                </c:pt>
                <c:pt idx="326">
                  <c:v>0.24359147560925642</c:v>
                </c:pt>
                <c:pt idx="327">
                  <c:v>0.24151534656668333</c:v>
                </c:pt>
                <c:pt idx="328">
                  <c:v>0.24034199295522346</c:v>
                </c:pt>
                <c:pt idx="329">
                  <c:v>0.23953077452788663</c:v>
                </c:pt>
                <c:pt idx="330">
                  <c:v>0.23783402203854642</c:v>
                </c:pt>
                <c:pt idx="331">
                  <c:v>0.23575800307227102</c:v>
                </c:pt>
                <c:pt idx="332">
                  <c:v>0.23445312682349545</c:v>
                </c:pt>
                <c:pt idx="333">
                  <c:v>0.23400993989943908</c:v>
                </c:pt>
                <c:pt idx="334">
                  <c:v>0.23435357162343518</c:v>
                </c:pt>
                <c:pt idx="335">
                  <c:v>0.23518531504200291</c:v>
                </c:pt>
                <c:pt idx="336">
                  <c:v>0.23576081138983918</c:v>
                </c:pt>
                <c:pt idx="337">
                  <c:v>0.23636597355198263</c:v>
                </c:pt>
                <c:pt idx="338">
                  <c:v>0.23816692516347748</c:v>
                </c:pt>
                <c:pt idx="339">
                  <c:v>0.24084506289938101</c:v>
                </c:pt>
                <c:pt idx="340">
                  <c:v>0.24215363415881419</c:v>
                </c:pt>
                <c:pt idx="341">
                  <c:v>0.2432524792137879</c:v>
                </c:pt>
                <c:pt idx="342">
                  <c:v>0.24536915756593691</c:v>
                </c:pt>
                <c:pt idx="343">
                  <c:v>0.24836701350517226</c:v>
                </c:pt>
                <c:pt idx="344">
                  <c:v>0.25139587977019673</c:v>
                </c:pt>
                <c:pt idx="345">
                  <c:v>0.25404075970580842</c:v>
                </c:pt>
                <c:pt idx="346">
                  <c:v>0.25698154788419503</c:v>
                </c:pt>
                <c:pt idx="347">
                  <c:v>0.26051903175395286</c:v>
                </c:pt>
                <c:pt idx="348">
                  <c:v>0.26346180965601917</c:v>
                </c:pt>
                <c:pt idx="349">
                  <c:v>0.26549168575582693</c:v>
                </c:pt>
                <c:pt idx="350">
                  <c:v>0.26753624805717341</c:v>
                </c:pt>
                <c:pt idx="351">
                  <c:v>0.26928833719501682</c:v>
                </c:pt>
                <c:pt idx="352">
                  <c:v>0.27038405969834228</c:v>
                </c:pt>
                <c:pt idx="353">
                  <c:v>0.27158923187664952</c:v>
                </c:pt>
                <c:pt idx="354">
                  <c:v>0.27304139462768307</c:v>
                </c:pt>
                <c:pt idx="355">
                  <c:v>0.27338694463182467</c:v>
                </c:pt>
                <c:pt idx="356">
                  <c:v>0.27229305363986123</c:v>
                </c:pt>
                <c:pt idx="357">
                  <c:v>0.27098188028777226</c:v>
                </c:pt>
                <c:pt idx="358">
                  <c:v>0.2698095593054175</c:v>
                </c:pt>
                <c:pt idx="359">
                  <c:v>0.26887171580327579</c:v>
                </c:pt>
                <c:pt idx="360">
                  <c:v>0.2681429754346572</c:v>
                </c:pt>
                <c:pt idx="361">
                  <c:v>0.26745096434105314</c:v>
                </c:pt>
                <c:pt idx="362">
                  <c:v>0.2666628773961936</c:v>
                </c:pt>
                <c:pt idx="363">
                  <c:v>0.26548711852014822</c:v>
                </c:pt>
                <c:pt idx="364">
                  <c:v>0.26416596112842672</c:v>
                </c:pt>
                <c:pt idx="365">
                  <c:v>0.26335386730891841</c:v>
                </c:pt>
                <c:pt idx="366">
                  <c:v>0.26289937029604477</c:v>
                </c:pt>
                <c:pt idx="367">
                  <c:v>0.26246761829930765</c:v>
                </c:pt>
                <c:pt idx="368">
                  <c:v>0.26237673126429806</c:v>
                </c:pt>
                <c:pt idx="369">
                  <c:v>0.2631003903995906</c:v>
                </c:pt>
                <c:pt idx="370">
                  <c:v>0.26467813152388553</c:v>
                </c:pt>
                <c:pt idx="371">
                  <c:v>0.2667924739289686</c:v>
                </c:pt>
                <c:pt idx="372">
                  <c:v>0.26865919266036131</c:v>
                </c:pt>
                <c:pt idx="373">
                  <c:v>0.26959132615169429</c:v>
                </c:pt>
                <c:pt idx="374">
                  <c:v>0.27030424454690599</c:v>
                </c:pt>
                <c:pt idx="375">
                  <c:v>0.2715002110291575</c:v>
                </c:pt>
                <c:pt idx="376">
                  <c:v>0.27314168338953354</c:v>
                </c:pt>
                <c:pt idx="377">
                  <c:v>0.27508766462397427</c:v>
                </c:pt>
                <c:pt idx="378">
                  <c:v>0.27727428856005609</c:v>
                </c:pt>
                <c:pt idx="379">
                  <c:v>0.27952356749366125</c:v>
                </c:pt>
                <c:pt idx="380">
                  <c:v>0.28170777693021104</c:v>
                </c:pt>
                <c:pt idx="381">
                  <c:v>0.28338323508591534</c:v>
                </c:pt>
                <c:pt idx="382">
                  <c:v>0.2843094840378283</c:v>
                </c:pt>
                <c:pt idx="383">
                  <c:v>0.28518022961777639</c:v>
                </c:pt>
                <c:pt idx="384">
                  <c:v>0.28627553571799164</c:v>
                </c:pt>
                <c:pt idx="385">
                  <c:v>0.28716971886458004</c:v>
                </c:pt>
                <c:pt idx="386">
                  <c:v>0.28781905019334486</c:v>
                </c:pt>
                <c:pt idx="387">
                  <c:v>0.28870297227956104</c:v>
                </c:pt>
                <c:pt idx="388">
                  <c:v>0.28985468904061829</c:v>
                </c:pt>
                <c:pt idx="389">
                  <c:v>0.29050342005475344</c:v>
                </c:pt>
                <c:pt idx="390">
                  <c:v>0.29024380172677888</c:v>
                </c:pt>
                <c:pt idx="391">
                  <c:v>0.28982219559950095</c:v>
                </c:pt>
                <c:pt idx="392">
                  <c:v>0.28966054792476148</c:v>
                </c:pt>
                <c:pt idx="393">
                  <c:v>0.28945231354351969</c:v>
                </c:pt>
                <c:pt idx="394">
                  <c:v>0.28896040509502918</c:v>
                </c:pt>
                <c:pt idx="395">
                  <c:v>0.28822223663327184</c:v>
                </c:pt>
                <c:pt idx="396">
                  <c:v>0.28743319621170199</c:v>
                </c:pt>
                <c:pt idx="397">
                  <c:v>0.28685191602609611</c:v>
                </c:pt>
                <c:pt idx="398">
                  <c:v>0.286476690216663</c:v>
                </c:pt>
                <c:pt idx="399">
                  <c:v>0.28609965125668224</c:v>
                </c:pt>
                <c:pt idx="400">
                  <c:v>0.28541307136296945</c:v>
                </c:pt>
                <c:pt idx="401">
                  <c:v>0.28410458102704511</c:v>
                </c:pt>
                <c:pt idx="402">
                  <c:v>0.28256627916783611</c:v>
                </c:pt>
                <c:pt idx="403">
                  <c:v>0.28138767834117456</c:v>
                </c:pt>
                <c:pt idx="404">
                  <c:v>0.28043675154102166</c:v>
                </c:pt>
                <c:pt idx="405">
                  <c:v>0.27934338848594348</c:v>
                </c:pt>
                <c:pt idx="406">
                  <c:v>0.27808658810117737</c:v>
                </c:pt>
                <c:pt idx="407">
                  <c:v>0.27676587460838997</c:v>
                </c:pt>
                <c:pt idx="408">
                  <c:v>0.27556925419389144</c:v>
                </c:pt>
                <c:pt idx="409">
                  <c:v>0.27476086464065497</c:v>
                </c:pt>
                <c:pt idx="410">
                  <c:v>0.27409723506511602</c:v>
                </c:pt>
                <c:pt idx="411">
                  <c:v>0.27294504737490388</c:v>
                </c:pt>
                <c:pt idx="412">
                  <c:v>0.27145676640072952</c:v>
                </c:pt>
                <c:pt idx="413">
                  <c:v>0.27023210125517061</c:v>
                </c:pt>
                <c:pt idx="414">
                  <c:v>0.26916407294871159</c:v>
                </c:pt>
                <c:pt idx="415">
                  <c:v>0.26797673839760622</c:v>
                </c:pt>
                <c:pt idx="416">
                  <c:v>0.26673242941538505</c:v>
                </c:pt>
                <c:pt idx="417">
                  <c:v>0.26556207455228803</c:v>
                </c:pt>
                <c:pt idx="418">
                  <c:v>0.26453026847278333</c:v>
                </c:pt>
                <c:pt idx="419">
                  <c:v>0.26367833166443272</c:v>
                </c:pt>
                <c:pt idx="420">
                  <c:v>0.262867840839143</c:v>
                </c:pt>
                <c:pt idx="421">
                  <c:v>0.26190122193794874</c:v>
                </c:pt>
                <c:pt idx="422">
                  <c:v>0.26087644134071863</c:v>
                </c:pt>
                <c:pt idx="423">
                  <c:v>0.25995584624890455</c:v>
                </c:pt>
                <c:pt idx="424">
                  <c:v>0.25902360751230175</c:v>
                </c:pt>
                <c:pt idx="425">
                  <c:v>0.2580365412184068</c:v>
                </c:pt>
                <c:pt idx="426">
                  <c:v>0.25724491170641123</c:v>
                </c:pt>
                <c:pt idx="427">
                  <c:v>0.25665879700762106</c:v>
                </c:pt>
                <c:pt idx="428">
                  <c:v>0.25591961743571917</c:v>
                </c:pt>
                <c:pt idx="429">
                  <c:v>0.25487118623786204</c:v>
                </c:pt>
                <c:pt idx="430">
                  <c:v>0.25349815133322151</c:v>
                </c:pt>
                <c:pt idx="431">
                  <c:v>0.25168674236696131</c:v>
                </c:pt>
                <c:pt idx="432">
                  <c:v>0.24968833281010966</c:v>
                </c:pt>
                <c:pt idx="433">
                  <c:v>0.24774088770863745</c:v>
                </c:pt>
                <c:pt idx="434">
                  <c:v>0.24560933208821728</c:v>
                </c:pt>
                <c:pt idx="435">
                  <c:v>0.24326718872426584</c:v>
                </c:pt>
                <c:pt idx="436">
                  <c:v>0.2409707622398326</c:v>
                </c:pt>
                <c:pt idx="437">
                  <c:v>0.23837323268838895</c:v>
                </c:pt>
                <c:pt idx="438">
                  <c:v>0.2347935690607853</c:v>
                </c:pt>
                <c:pt idx="439">
                  <c:v>0.23052213876967431</c:v>
                </c:pt>
                <c:pt idx="440">
                  <c:v>0.22617985746862423</c:v>
                </c:pt>
                <c:pt idx="441">
                  <c:v>0.22164906789968986</c:v>
                </c:pt>
                <c:pt idx="442">
                  <c:v>0.21679369957415523</c:v>
                </c:pt>
                <c:pt idx="443">
                  <c:v>0.21168730154280802</c:v>
                </c:pt>
                <c:pt idx="444">
                  <c:v>0.20637297140863664</c:v>
                </c:pt>
                <c:pt idx="445">
                  <c:v>0.20091201030798345</c:v>
                </c:pt>
                <c:pt idx="446">
                  <c:v>0.19522590820674668</c:v>
                </c:pt>
                <c:pt idx="447">
                  <c:v>0.18928386928976659</c:v>
                </c:pt>
                <c:pt idx="448">
                  <c:v>0.18360744821405828</c:v>
                </c:pt>
                <c:pt idx="449">
                  <c:v>0.17845160409879557</c:v>
                </c:pt>
                <c:pt idx="450">
                  <c:v>0.17311244408590809</c:v>
                </c:pt>
                <c:pt idx="451">
                  <c:v>0.16724670422063215</c:v>
                </c:pt>
                <c:pt idx="452">
                  <c:v>0.16173699281906861</c:v>
                </c:pt>
                <c:pt idx="453">
                  <c:v>0.15702140690117827</c:v>
                </c:pt>
                <c:pt idx="454">
                  <c:v>0.15282483931447577</c:v>
                </c:pt>
                <c:pt idx="455">
                  <c:v>0.14911718436225807</c:v>
                </c:pt>
                <c:pt idx="456">
                  <c:v>0.14606245333378987</c:v>
                </c:pt>
                <c:pt idx="457">
                  <c:v>0.14365006323322327</c:v>
                </c:pt>
                <c:pt idx="458">
                  <c:v>0.1418329885178371</c:v>
                </c:pt>
                <c:pt idx="459">
                  <c:v>0.14064847879897169</c:v>
                </c:pt>
                <c:pt idx="460">
                  <c:v>0.1401070183177231</c:v>
                </c:pt>
                <c:pt idx="461">
                  <c:v>0.14015996116990193</c:v>
                </c:pt>
                <c:pt idx="462">
                  <c:v>0.1406494241938987</c:v>
                </c:pt>
                <c:pt idx="463">
                  <c:v>0.14142399784604315</c:v>
                </c:pt>
                <c:pt idx="464">
                  <c:v>0.14255446812562816</c:v>
                </c:pt>
                <c:pt idx="465">
                  <c:v>0.14416782439783155</c:v>
                </c:pt>
                <c:pt idx="466">
                  <c:v>0.14621875563223308</c:v>
                </c:pt>
                <c:pt idx="467">
                  <c:v>0.14858698922612923</c:v>
                </c:pt>
                <c:pt idx="468">
                  <c:v>0.15118757659862897</c:v>
                </c:pt>
                <c:pt idx="469">
                  <c:v>0.15402098299860156</c:v>
                </c:pt>
                <c:pt idx="470">
                  <c:v>0.15712908306256362</c:v>
                </c:pt>
                <c:pt idx="471">
                  <c:v>0.16040177574714864</c:v>
                </c:pt>
                <c:pt idx="472">
                  <c:v>0.16362038828815573</c:v>
                </c:pt>
                <c:pt idx="473">
                  <c:v>0.16671492104033919</c:v>
                </c:pt>
                <c:pt idx="474">
                  <c:v>0.16982345913117197</c:v>
                </c:pt>
                <c:pt idx="475">
                  <c:v>0.17306878441515516</c:v>
                </c:pt>
                <c:pt idx="476">
                  <c:v>0.17626610609365884</c:v>
                </c:pt>
                <c:pt idx="477">
                  <c:v>0.17911454370004043</c:v>
                </c:pt>
                <c:pt idx="478">
                  <c:v>0.18166040387439364</c:v>
                </c:pt>
                <c:pt idx="479">
                  <c:v>0.18399957295523922</c:v>
                </c:pt>
                <c:pt idx="480">
                  <c:v>0.18601899321759358</c:v>
                </c:pt>
                <c:pt idx="481">
                  <c:v>0.18777115899095748</c:v>
                </c:pt>
                <c:pt idx="482">
                  <c:v>0.18955140030704198</c:v>
                </c:pt>
                <c:pt idx="483">
                  <c:v>0.1915414270601466</c:v>
                </c:pt>
                <c:pt idx="484">
                  <c:v>0.19364107966900973</c:v>
                </c:pt>
                <c:pt idx="485">
                  <c:v>0.19554313311839783</c:v>
                </c:pt>
                <c:pt idx="486">
                  <c:v>0.19707005873231637</c:v>
                </c:pt>
                <c:pt idx="487">
                  <c:v>0.1984181140297534</c:v>
                </c:pt>
                <c:pt idx="488">
                  <c:v>0.19974121976346376</c:v>
                </c:pt>
                <c:pt idx="489">
                  <c:v>0.20075814537546471</c:v>
                </c:pt>
                <c:pt idx="490">
                  <c:v>0.20129411516090656</c:v>
                </c:pt>
                <c:pt idx="491">
                  <c:v>0.20165876195435284</c:v>
                </c:pt>
                <c:pt idx="492">
                  <c:v>0.20201899692800218</c:v>
                </c:pt>
                <c:pt idx="493">
                  <c:v>0.20218441067039294</c:v>
                </c:pt>
                <c:pt idx="494">
                  <c:v>0.20210244751801115</c:v>
                </c:pt>
                <c:pt idx="495">
                  <c:v>0.20190609770848306</c:v>
                </c:pt>
                <c:pt idx="496">
                  <c:v>0.20158381738704095</c:v>
                </c:pt>
                <c:pt idx="497">
                  <c:v>0.20106534789975467</c:v>
                </c:pt>
                <c:pt idx="498">
                  <c:v>0.20044337836783088</c:v>
                </c:pt>
                <c:pt idx="499">
                  <c:v>0.19983764075848154</c:v>
                </c:pt>
                <c:pt idx="500">
                  <c:v>0.19921159006947342</c:v>
                </c:pt>
                <c:pt idx="501">
                  <c:v>0.19842892826329289</c:v>
                </c:pt>
                <c:pt idx="502">
                  <c:v>0.19745660473610671</c:v>
                </c:pt>
                <c:pt idx="503">
                  <c:v>0.1963905908399608</c:v>
                </c:pt>
                <c:pt idx="504">
                  <c:v>0.1952573573062007</c:v>
                </c:pt>
                <c:pt idx="505">
                  <c:v>0.19398622460615672</c:v>
                </c:pt>
                <c:pt idx="506">
                  <c:v>0.19258394475759705</c:v>
                </c:pt>
                <c:pt idx="507">
                  <c:v>0.19111062459523104</c:v>
                </c:pt>
                <c:pt idx="508">
                  <c:v>0.18958045824543529</c:v>
                </c:pt>
                <c:pt idx="509">
                  <c:v>0.18799463587668325</c:v>
                </c:pt>
                <c:pt idx="510">
                  <c:v>0.18634482163976013</c:v>
                </c:pt>
                <c:pt idx="511">
                  <c:v>0.18461807090661875</c:v>
                </c:pt>
                <c:pt idx="512">
                  <c:v>0.18287626711834304</c:v>
                </c:pt>
                <c:pt idx="513">
                  <c:v>0.18114796055527088</c:v>
                </c:pt>
                <c:pt idx="514">
                  <c:v>0.17927843536873422</c:v>
                </c:pt>
                <c:pt idx="515">
                  <c:v>0.17718615923535824</c:v>
                </c:pt>
                <c:pt idx="516">
                  <c:v>0.17505292662751809</c:v>
                </c:pt>
                <c:pt idx="517">
                  <c:v>0.17305920299593641</c:v>
                </c:pt>
                <c:pt idx="518">
                  <c:v>0.17118355109008515</c:v>
                </c:pt>
                <c:pt idx="519">
                  <c:v>0.16936383440114128</c:v>
                </c:pt>
                <c:pt idx="520">
                  <c:v>0.16758091009773501</c:v>
                </c:pt>
                <c:pt idx="521">
                  <c:v>0.16585996695725019</c:v>
                </c:pt>
                <c:pt idx="522">
                  <c:v>0.16425956986678741</c:v>
                </c:pt>
                <c:pt idx="523">
                  <c:v>0.16282610253019619</c:v>
                </c:pt>
                <c:pt idx="524">
                  <c:v>0.16154124019534138</c:v>
                </c:pt>
                <c:pt idx="525">
                  <c:v>0.16040274880955796</c:v>
                </c:pt>
                <c:pt idx="526">
                  <c:v>0.1594357882631347</c:v>
                </c:pt>
                <c:pt idx="527">
                  <c:v>0.1586193481233662</c:v>
                </c:pt>
                <c:pt idx="528">
                  <c:v>0.15790197479501167</c:v>
                </c:pt>
                <c:pt idx="529">
                  <c:v>0.15729787472823625</c:v>
                </c:pt>
                <c:pt idx="530">
                  <c:v>0.15685848244385919</c:v>
                </c:pt>
                <c:pt idx="531">
                  <c:v>0.15655015665538013</c:v>
                </c:pt>
                <c:pt idx="532">
                  <c:v>0.15635696414203071</c:v>
                </c:pt>
                <c:pt idx="533">
                  <c:v>0.15634599669131527</c:v>
                </c:pt>
                <c:pt idx="534">
                  <c:v>0.15652741839026235</c:v>
                </c:pt>
                <c:pt idx="535">
                  <c:v>0.15679412426673422</c:v>
                </c:pt>
                <c:pt idx="536">
                  <c:v>0.1570740463301562</c:v>
                </c:pt>
                <c:pt idx="537">
                  <c:v>0.15741709567483364</c:v>
                </c:pt>
                <c:pt idx="538">
                  <c:v>0.15787561111312204</c:v>
                </c:pt>
                <c:pt idx="539">
                  <c:v>0.15841435955167171</c:v>
                </c:pt>
                <c:pt idx="540">
                  <c:v>0.1589707005114831</c:v>
                </c:pt>
                <c:pt idx="541">
                  <c:v>0.1595252035834514</c:v>
                </c:pt>
                <c:pt idx="542">
                  <c:v>0.16010860781726594</c:v>
                </c:pt>
                <c:pt idx="543">
                  <c:v>0.16076387464221009</c:v>
                </c:pt>
                <c:pt idx="544">
                  <c:v>0.16149087504777587</c:v>
                </c:pt>
                <c:pt idx="545">
                  <c:v>0.16222394184934097</c:v>
                </c:pt>
                <c:pt idx="546">
                  <c:v>0.16292742602703036</c:v>
                </c:pt>
                <c:pt idx="547">
                  <c:v>0.16366917340190484</c:v>
                </c:pt>
                <c:pt idx="548">
                  <c:v>0.16450669288435427</c:v>
                </c:pt>
                <c:pt idx="549">
                  <c:v>0.16536148968835568</c:v>
                </c:pt>
                <c:pt idx="550">
                  <c:v>0.16615026466262106</c:v>
                </c:pt>
                <c:pt idx="551">
                  <c:v>0.16692377386822532</c:v>
                </c:pt>
                <c:pt idx="552">
                  <c:v>0.16774300131550346</c:v>
                </c:pt>
                <c:pt idx="553">
                  <c:v>0.16856081710856236</c:v>
                </c:pt>
                <c:pt idx="554">
                  <c:v>0.16928345188406463</c:v>
                </c:pt>
                <c:pt idx="555">
                  <c:v>0.16990808138028346</c:v>
                </c:pt>
                <c:pt idx="556">
                  <c:v>0.17050721366094174</c:v>
                </c:pt>
                <c:pt idx="557">
                  <c:v>0.17109891400919164</c:v>
                </c:pt>
                <c:pt idx="558">
                  <c:v>0.17162957275047047</c:v>
                </c:pt>
                <c:pt idx="559">
                  <c:v>0.17209310382280613</c:v>
                </c:pt>
                <c:pt idx="560">
                  <c:v>0.17252315933103002</c:v>
                </c:pt>
                <c:pt idx="561">
                  <c:v>0.17290185658260265</c:v>
                </c:pt>
                <c:pt idx="562">
                  <c:v>0.17321542396517237</c:v>
                </c:pt>
                <c:pt idx="563">
                  <c:v>0.17351079087804833</c:v>
                </c:pt>
                <c:pt idx="564">
                  <c:v>0.17380902762839362</c:v>
                </c:pt>
                <c:pt idx="565">
                  <c:v>0.17406908506335583</c:v>
                </c:pt>
                <c:pt idx="566">
                  <c:v>0.17424153502056455</c:v>
                </c:pt>
                <c:pt idx="567">
                  <c:v>0.17434941411024096</c:v>
                </c:pt>
                <c:pt idx="568">
                  <c:v>0.17451334068407293</c:v>
                </c:pt>
                <c:pt idx="569">
                  <c:v>0.17481523455312287</c:v>
                </c:pt>
                <c:pt idx="570">
                  <c:v>0.17516188066909821</c:v>
                </c:pt>
                <c:pt idx="571">
                  <c:v>0.17541922464431497</c:v>
                </c:pt>
                <c:pt idx="572">
                  <c:v>0.17560674563373829</c:v>
                </c:pt>
                <c:pt idx="573">
                  <c:v>0.17584373392292652</c:v>
                </c:pt>
                <c:pt idx="574">
                  <c:v>0.17617386048053058</c:v>
                </c:pt>
                <c:pt idx="575">
                  <c:v>0.17654820789466397</c:v>
                </c:pt>
                <c:pt idx="576">
                  <c:v>0.17691810397986729</c:v>
                </c:pt>
                <c:pt idx="577">
                  <c:v>0.17728982513415048</c:v>
                </c:pt>
                <c:pt idx="578">
                  <c:v>0.17767070190292739</c:v>
                </c:pt>
                <c:pt idx="579">
                  <c:v>0.17804194633033843</c:v>
                </c:pt>
                <c:pt idx="580">
                  <c:v>0.17838593182242046</c:v>
                </c:pt>
                <c:pt idx="581">
                  <c:v>0.17868801182691157</c:v>
                </c:pt>
                <c:pt idx="582">
                  <c:v>0.17894319042473222</c:v>
                </c:pt>
                <c:pt idx="583">
                  <c:v>0.17915615966076254</c:v>
                </c:pt>
                <c:pt idx="584">
                  <c:v>0.17934390875394118</c:v>
                </c:pt>
                <c:pt idx="585">
                  <c:v>0.17953233692669796</c:v>
                </c:pt>
                <c:pt idx="586">
                  <c:v>0.17974330258104426</c:v>
                </c:pt>
                <c:pt idx="587">
                  <c:v>0.17995287366038693</c:v>
                </c:pt>
                <c:pt idx="588">
                  <c:v>0.1801164700666143</c:v>
                </c:pt>
                <c:pt idx="589">
                  <c:v>0.18021682123436089</c:v>
                </c:pt>
                <c:pt idx="590">
                  <c:v>0.18028972200838994</c:v>
                </c:pt>
                <c:pt idx="591">
                  <c:v>0.18039065019348155</c:v>
                </c:pt>
                <c:pt idx="592">
                  <c:v>0.18053813929795659</c:v>
                </c:pt>
                <c:pt idx="593">
                  <c:v>0.18072108971754075</c:v>
                </c:pt>
                <c:pt idx="594">
                  <c:v>0.18094910393469882</c:v>
                </c:pt>
                <c:pt idx="595">
                  <c:v>0.18122831075939461</c:v>
                </c:pt>
                <c:pt idx="596">
                  <c:v>0.18150769978065556</c:v>
                </c:pt>
                <c:pt idx="597">
                  <c:v>0.18175259103599484</c:v>
                </c:pt>
                <c:pt idx="598">
                  <c:v>0.18203000165189653</c:v>
                </c:pt>
                <c:pt idx="599">
                  <c:v>0.18238853049640535</c:v>
                </c:pt>
                <c:pt idx="600">
                  <c:v>0.18276000570248213</c:v>
                </c:pt>
                <c:pt idx="601">
                  <c:v>0.18308006100143204</c:v>
                </c:pt>
                <c:pt idx="602">
                  <c:v>0.18340223655177595</c:v>
                </c:pt>
                <c:pt idx="603">
                  <c:v>0.18378418430553073</c:v>
                </c:pt>
                <c:pt idx="604">
                  <c:v>0.18417804537922738</c:v>
                </c:pt>
                <c:pt idx="605">
                  <c:v>0.18450623691939905</c:v>
                </c:pt>
                <c:pt idx="606">
                  <c:v>0.18475788992760045</c:v>
                </c:pt>
                <c:pt idx="607">
                  <c:v>0.18498786398850331</c:v>
                </c:pt>
                <c:pt idx="608">
                  <c:v>0.18522586198517904</c:v>
                </c:pt>
                <c:pt idx="609">
                  <c:v>0.18543170841390505</c:v>
                </c:pt>
                <c:pt idx="610">
                  <c:v>0.18556766905777938</c:v>
                </c:pt>
                <c:pt idx="611">
                  <c:v>0.18567459815178239</c:v>
                </c:pt>
                <c:pt idx="612">
                  <c:v>0.18580537965831517</c:v>
                </c:pt>
                <c:pt idx="613">
                  <c:v>0.18593700206343244</c:v>
                </c:pt>
                <c:pt idx="614">
                  <c:v>0.18602026592437493</c:v>
                </c:pt>
                <c:pt idx="615">
                  <c:v>0.18608091188377657</c:v>
                </c:pt>
                <c:pt idx="616">
                  <c:v>0.18620371468341324</c:v>
                </c:pt>
                <c:pt idx="617">
                  <c:v>0.18639694262027595</c:v>
                </c:pt>
                <c:pt idx="618">
                  <c:v>0.18661406240087114</c:v>
                </c:pt>
                <c:pt idx="619">
                  <c:v>0.18684980888368719</c:v>
                </c:pt>
                <c:pt idx="620">
                  <c:v>0.18713388288828958</c:v>
                </c:pt>
                <c:pt idx="621">
                  <c:v>0.1874793059004905</c:v>
                </c:pt>
                <c:pt idx="622">
                  <c:v>0.18787684589282938</c:v>
                </c:pt>
                <c:pt idx="623">
                  <c:v>0.18830907150792509</c:v>
                </c:pt>
                <c:pt idx="624">
                  <c:v>0.18878076922062603</c:v>
                </c:pt>
                <c:pt idx="625">
                  <c:v>0.18930503339218785</c:v>
                </c:pt>
                <c:pt idx="626">
                  <c:v>0.18983076792328218</c:v>
                </c:pt>
                <c:pt idx="627">
                  <c:v>0.19032236085583643</c:v>
                </c:pt>
                <c:pt idx="628">
                  <c:v>0.19085196534799936</c:v>
                </c:pt>
                <c:pt idx="629">
                  <c:v>0.19146648537860839</c:v>
                </c:pt>
                <c:pt idx="630">
                  <c:v>0.19206009863987422</c:v>
                </c:pt>
                <c:pt idx="631">
                  <c:v>0.19254197670290824</c:v>
                </c:pt>
                <c:pt idx="632">
                  <c:v>0.19296471172776153</c:v>
                </c:pt>
                <c:pt idx="633">
                  <c:v>0.19340787719452146</c:v>
                </c:pt>
                <c:pt idx="634">
                  <c:v>0.19386450978579217</c:v>
                </c:pt>
                <c:pt idx="635">
                  <c:v>0.19431306539919169</c:v>
                </c:pt>
                <c:pt idx="636">
                  <c:v>0.19475978453641263</c:v>
                </c:pt>
                <c:pt idx="637">
                  <c:v>0.19519886673954362</c:v>
                </c:pt>
                <c:pt idx="638">
                  <c:v>0.1956135989339321</c:v>
                </c:pt>
                <c:pt idx="639">
                  <c:v>0.19603215281403241</c:v>
                </c:pt>
                <c:pt idx="640">
                  <c:v>0.19651860846526276</c:v>
                </c:pt>
                <c:pt idx="641">
                  <c:v>0.1970459531649229</c:v>
                </c:pt>
                <c:pt idx="642">
                  <c:v>0.19751297665953899</c:v>
                </c:pt>
                <c:pt idx="643">
                  <c:v>0.19795578646652112</c:v>
                </c:pt>
                <c:pt idx="644">
                  <c:v>0.19855516471196799</c:v>
                </c:pt>
                <c:pt idx="645">
                  <c:v>0.19935102666547228</c:v>
                </c:pt>
                <c:pt idx="646">
                  <c:v>0.20017899055952199</c:v>
                </c:pt>
                <c:pt idx="647">
                  <c:v>0.20094206003483117</c:v>
                </c:pt>
                <c:pt idx="648">
                  <c:v>0.20170663171539105</c:v>
                </c:pt>
                <c:pt idx="649">
                  <c:v>0.20254862786122174</c:v>
                </c:pt>
                <c:pt idx="650">
                  <c:v>0.20344989687815562</c:v>
                </c:pt>
                <c:pt idx="651">
                  <c:v>0.20436078804981933</c:v>
                </c:pt>
                <c:pt idx="652">
                  <c:v>0.20528318133338047</c:v>
                </c:pt>
                <c:pt idx="653">
                  <c:v>0.20625133678530277</c:v>
                </c:pt>
                <c:pt idx="654">
                  <c:v>0.20726585296024846</c:v>
                </c:pt>
                <c:pt idx="655">
                  <c:v>0.20829099675084484</c:v>
                </c:pt>
                <c:pt idx="656">
                  <c:v>0.2092632536228074</c:v>
                </c:pt>
                <c:pt idx="657">
                  <c:v>0.21011987945229177</c:v>
                </c:pt>
                <c:pt idx="658">
                  <c:v>0.21091036196197183</c:v>
                </c:pt>
                <c:pt idx="659">
                  <c:v>0.21175349352128708</c:v>
                </c:pt>
                <c:pt idx="660">
                  <c:v>0.212648007657258</c:v>
                </c:pt>
                <c:pt idx="661">
                  <c:v>0.21352455651340163</c:v>
                </c:pt>
                <c:pt idx="662">
                  <c:v>0.21442353543083603</c:v>
                </c:pt>
                <c:pt idx="663">
                  <c:v>0.21535959300777918</c:v>
                </c:pt>
                <c:pt idx="664">
                  <c:v>0.21625558830848229</c:v>
                </c:pt>
                <c:pt idx="665">
                  <c:v>0.21715052699803283</c:v>
                </c:pt>
                <c:pt idx="666">
                  <c:v>0.21817248021428226</c:v>
                </c:pt>
                <c:pt idx="667">
                  <c:v>0.21929868869168512</c:v>
                </c:pt>
                <c:pt idx="668">
                  <c:v>0.22040972158268268</c:v>
                </c:pt>
                <c:pt idx="669">
                  <c:v>0.2215262729029252</c:v>
                </c:pt>
                <c:pt idx="670">
                  <c:v>0.22277228735035037</c:v>
                </c:pt>
                <c:pt idx="671">
                  <c:v>0.22416467533037532</c:v>
                </c:pt>
                <c:pt idx="672">
                  <c:v>0.22562321865693485</c:v>
                </c:pt>
                <c:pt idx="673">
                  <c:v>0.22711398193985632</c:v>
                </c:pt>
                <c:pt idx="674">
                  <c:v>0.22863539130140548</c:v>
                </c:pt>
                <c:pt idx="675">
                  <c:v>0.23018808036834371</c:v>
                </c:pt>
                <c:pt idx="676">
                  <c:v>0.23184493945826423</c:v>
                </c:pt>
                <c:pt idx="677">
                  <c:v>0.23367650451370364</c:v>
                </c:pt>
                <c:pt idx="678">
                  <c:v>0.23555092850015585</c:v>
                </c:pt>
                <c:pt idx="679">
                  <c:v>0.23726328882996928</c:v>
                </c:pt>
                <c:pt idx="680">
                  <c:v>0.23881832936149833</c:v>
                </c:pt>
                <c:pt idx="681">
                  <c:v>0.2403650225535009</c:v>
                </c:pt>
                <c:pt idx="682">
                  <c:v>0.24198823105787526</c:v>
                </c:pt>
                <c:pt idx="683">
                  <c:v>0.24374401363906872</c:v>
                </c:pt>
                <c:pt idx="684">
                  <c:v>0.24560460744789447</c:v>
                </c:pt>
                <c:pt idx="685">
                  <c:v>0.24739238521502405</c:v>
                </c:pt>
                <c:pt idx="686">
                  <c:v>0.24897387024426842</c:v>
                </c:pt>
                <c:pt idx="687">
                  <c:v>0.2504173265877927</c:v>
                </c:pt>
                <c:pt idx="688">
                  <c:v>0.25187226422454179</c:v>
                </c:pt>
                <c:pt idx="689">
                  <c:v>0.25337896543764649</c:v>
                </c:pt>
                <c:pt idx="690">
                  <c:v>0.25477083539102496</c:v>
                </c:pt>
                <c:pt idx="691">
                  <c:v>0.255862477568914</c:v>
                </c:pt>
                <c:pt idx="692">
                  <c:v>0.25646131817057927</c:v>
                </c:pt>
                <c:pt idx="693">
                  <c:v>0.25614030809166588</c:v>
                </c:pt>
                <c:pt idx="694">
                  <c:v>0.25494640858693751</c:v>
                </c:pt>
                <c:pt idx="695">
                  <c:v>0.25364641531616838</c:v>
                </c:pt>
                <c:pt idx="696">
                  <c:v>0.25195378040798111</c:v>
                </c:pt>
                <c:pt idx="697">
                  <c:v>0.24941667648802646</c:v>
                </c:pt>
                <c:pt idx="698">
                  <c:v>0.2487124530893412</c:v>
                </c:pt>
                <c:pt idx="699">
                  <c:v>0.25172544488445581</c:v>
                </c:pt>
                <c:pt idx="700">
                  <c:v>0.25679531637418296</c:v>
                </c:pt>
                <c:pt idx="701">
                  <c:v>0.26198847748481824</c:v>
                </c:pt>
                <c:pt idx="702">
                  <c:v>0.26614606647167971</c:v>
                </c:pt>
                <c:pt idx="703">
                  <c:v>0.26923247249912952</c:v>
                </c:pt>
                <c:pt idx="704">
                  <c:v>0.27196741219290788</c:v>
                </c:pt>
                <c:pt idx="705">
                  <c:v>0.27419185719604333</c:v>
                </c:pt>
                <c:pt idx="706">
                  <c:v>0.27560232675251639</c:v>
                </c:pt>
                <c:pt idx="707">
                  <c:v>0.2766492254282199</c:v>
                </c:pt>
                <c:pt idx="708">
                  <c:v>0.27758495482093193</c:v>
                </c:pt>
                <c:pt idx="709">
                  <c:v>0.27825273000039297</c:v>
                </c:pt>
                <c:pt idx="710">
                  <c:v>0.27870395779042623</c:v>
                </c:pt>
                <c:pt idx="711">
                  <c:v>0.2792285424471439</c:v>
                </c:pt>
                <c:pt idx="712">
                  <c:v>0.27997061369534049</c:v>
                </c:pt>
                <c:pt idx="713">
                  <c:v>0.28084976518986959</c:v>
                </c:pt>
                <c:pt idx="714">
                  <c:v>0.28166044213160379</c:v>
                </c:pt>
                <c:pt idx="715">
                  <c:v>0.28225813476752704</c:v>
                </c:pt>
                <c:pt idx="716">
                  <c:v>0.28270095693408193</c:v>
                </c:pt>
                <c:pt idx="717">
                  <c:v>0.28318071879004336</c:v>
                </c:pt>
                <c:pt idx="718">
                  <c:v>0.28381223516194043</c:v>
                </c:pt>
                <c:pt idx="719">
                  <c:v>0.28459520384971404</c:v>
                </c:pt>
                <c:pt idx="720">
                  <c:v>0.28552668811580051</c:v>
                </c:pt>
                <c:pt idx="721">
                  <c:v>0.28661881586112381</c:v>
                </c:pt>
                <c:pt idx="722">
                  <c:v>0.28784272127176835</c:v>
                </c:pt>
                <c:pt idx="723">
                  <c:v>0.289119315827981</c:v>
                </c:pt>
                <c:pt idx="724">
                  <c:v>0.29036556309665523</c:v>
                </c:pt>
                <c:pt idx="725">
                  <c:v>0.29158451131259888</c:v>
                </c:pt>
                <c:pt idx="726">
                  <c:v>0.29285884232390386</c:v>
                </c:pt>
                <c:pt idx="727">
                  <c:v>0.29416716739578491</c:v>
                </c:pt>
                <c:pt idx="728">
                  <c:v>0.29540565818653058</c:v>
                </c:pt>
                <c:pt idx="729">
                  <c:v>0.29660864423475408</c:v>
                </c:pt>
                <c:pt idx="730">
                  <c:v>0.29788527694631717</c:v>
                </c:pt>
                <c:pt idx="731">
                  <c:v>0.29921062404107329</c:v>
                </c:pt>
                <c:pt idx="732">
                  <c:v>0.30048639135989591</c:v>
                </c:pt>
                <c:pt idx="733">
                  <c:v>0.30170927690397731</c:v>
                </c:pt>
                <c:pt idx="734">
                  <c:v>0.30292245256036593</c:v>
                </c:pt>
                <c:pt idx="735">
                  <c:v>0.30415170887104337</c:v>
                </c:pt>
                <c:pt idx="736">
                  <c:v>0.30538924014553137</c:v>
                </c:pt>
                <c:pt idx="737">
                  <c:v>0.3066224489493361</c:v>
                </c:pt>
                <c:pt idx="738">
                  <c:v>0.30784875062606326</c:v>
                </c:pt>
                <c:pt idx="739">
                  <c:v>0.30910211119325709</c:v>
                </c:pt>
                <c:pt idx="740">
                  <c:v>0.31036361680682129</c:v>
                </c:pt>
                <c:pt idx="741">
                  <c:v>0.31157946347471771</c:v>
                </c:pt>
                <c:pt idx="742">
                  <c:v>0.31275192267570529</c:v>
                </c:pt>
                <c:pt idx="743">
                  <c:v>0.31394501179557338</c:v>
                </c:pt>
                <c:pt idx="744">
                  <c:v>0.31517461592339413</c:v>
                </c:pt>
                <c:pt idx="745">
                  <c:v>0.31642801494502931</c:v>
                </c:pt>
                <c:pt idx="746">
                  <c:v>0.31771107204730947</c:v>
                </c:pt>
                <c:pt idx="747">
                  <c:v>0.31903379300647772</c:v>
                </c:pt>
                <c:pt idx="748">
                  <c:v>0.32037562855191309</c:v>
                </c:pt>
                <c:pt idx="749">
                  <c:v>0.3217077733648801</c:v>
                </c:pt>
                <c:pt idx="750">
                  <c:v>0.32300912926380138</c:v>
                </c:pt>
                <c:pt idx="751">
                  <c:v>0.32427633797938715</c:v>
                </c:pt>
                <c:pt idx="752">
                  <c:v>0.32551552854031285</c:v>
                </c:pt>
                <c:pt idx="753">
                  <c:v>0.32675243174595475</c:v>
                </c:pt>
                <c:pt idx="754">
                  <c:v>0.32802078225339326</c:v>
                </c:pt>
                <c:pt idx="755">
                  <c:v>0.32931593176095664</c:v>
                </c:pt>
                <c:pt idx="756">
                  <c:v>0.33064280690247955</c:v>
                </c:pt>
                <c:pt idx="757">
                  <c:v>0.33202950209694015</c:v>
                </c:pt>
                <c:pt idx="758">
                  <c:v>0.33343352417757538</c:v>
                </c:pt>
                <c:pt idx="759">
                  <c:v>0.33473666060134138</c:v>
                </c:pt>
                <c:pt idx="760">
                  <c:v>0.33591470931737544</c:v>
                </c:pt>
                <c:pt idx="761">
                  <c:v>0.33708593400795778</c:v>
                </c:pt>
                <c:pt idx="762">
                  <c:v>0.33835890527953233</c:v>
                </c:pt>
                <c:pt idx="763">
                  <c:v>0.3397049109713412</c:v>
                </c:pt>
                <c:pt idx="764">
                  <c:v>0.34099030788850515</c:v>
                </c:pt>
                <c:pt idx="765">
                  <c:v>0.34212356216851325</c:v>
                </c:pt>
                <c:pt idx="766">
                  <c:v>0.34318989231192731</c:v>
                </c:pt>
                <c:pt idx="767">
                  <c:v>0.34433918623916565</c:v>
                </c:pt>
                <c:pt idx="768">
                  <c:v>0.34555555824143758</c:v>
                </c:pt>
                <c:pt idx="769">
                  <c:v>0.34669570445707154</c:v>
                </c:pt>
                <c:pt idx="770">
                  <c:v>0.34776139718731519</c:v>
                </c:pt>
                <c:pt idx="771">
                  <c:v>0.34891806155391419</c:v>
                </c:pt>
                <c:pt idx="772">
                  <c:v>0.35021121042298237</c:v>
                </c:pt>
                <c:pt idx="773">
                  <c:v>0.35145597084710661</c:v>
                </c:pt>
                <c:pt idx="774">
                  <c:v>0.3525158910366431</c:v>
                </c:pt>
                <c:pt idx="775">
                  <c:v>0.35348297167167547</c:v>
                </c:pt>
                <c:pt idx="776">
                  <c:v>0.35451986592144985</c:v>
                </c:pt>
                <c:pt idx="777">
                  <c:v>0.35566527914852714</c:v>
                </c:pt>
                <c:pt idx="778">
                  <c:v>0.3568427767752993</c:v>
                </c:pt>
                <c:pt idx="779">
                  <c:v>0.35799747637720319</c:v>
                </c:pt>
                <c:pt idx="780">
                  <c:v>0.35912759592258414</c:v>
                </c:pt>
                <c:pt idx="781">
                  <c:v>0.36022213202348169</c:v>
                </c:pt>
                <c:pt idx="782">
                  <c:v>0.3612711670108823</c:v>
                </c:pt>
                <c:pt idx="783">
                  <c:v>0.36232661721441278</c:v>
                </c:pt>
                <c:pt idx="784">
                  <c:v>0.36343288844620392</c:v>
                </c:pt>
                <c:pt idx="785">
                  <c:v>0.36455946169562004</c:v>
                </c:pt>
                <c:pt idx="786">
                  <c:v>0.36563354282673027</c:v>
                </c:pt>
                <c:pt idx="787">
                  <c:v>0.36661016148540404</c:v>
                </c:pt>
                <c:pt idx="788">
                  <c:v>0.3675158617833954</c:v>
                </c:pt>
                <c:pt idx="789">
                  <c:v>0.36846094679826819</c:v>
                </c:pt>
                <c:pt idx="790">
                  <c:v>0.36948448333969697</c:v>
                </c:pt>
                <c:pt idx="791">
                  <c:v>0.37050545078091524</c:v>
                </c:pt>
                <c:pt idx="792">
                  <c:v>0.37148138056063418</c:v>
                </c:pt>
                <c:pt idx="793">
                  <c:v>0.37243480741649798</c:v>
                </c:pt>
                <c:pt idx="794">
                  <c:v>0.37333838240334022</c:v>
                </c:pt>
                <c:pt idx="795">
                  <c:v>0.37419742863842947</c:v>
                </c:pt>
                <c:pt idx="796">
                  <c:v>0.37512044974176489</c:v>
                </c:pt>
                <c:pt idx="797">
                  <c:v>0.37612130894766443</c:v>
                </c:pt>
                <c:pt idx="798">
                  <c:v>0.3770775991088916</c:v>
                </c:pt>
                <c:pt idx="799">
                  <c:v>0.37799724703908444</c:v>
                </c:pt>
                <c:pt idx="800">
                  <c:v>0.3790006912606631</c:v>
                </c:pt>
                <c:pt idx="801">
                  <c:v>0.38003955748453444</c:v>
                </c:pt>
                <c:pt idx="802">
                  <c:v>0.38096236171864317</c:v>
                </c:pt>
                <c:pt idx="803">
                  <c:v>0.38183720511247204</c:v>
                </c:pt>
                <c:pt idx="804">
                  <c:v>0.38284492921131125</c:v>
                </c:pt>
                <c:pt idx="805">
                  <c:v>0.38398222350830857</c:v>
                </c:pt>
                <c:pt idx="806">
                  <c:v>0.38511714671438069</c:v>
                </c:pt>
                <c:pt idx="807">
                  <c:v>0.38616259462132702</c:v>
                </c:pt>
                <c:pt idx="808">
                  <c:v>0.38711320893439316</c:v>
                </c:pt>
                <c:pt idx="809">
                  <c:v>0.3881076595290428</c:v>
                </c:pt>
                <c:pt idx="810">
                  <c:v>0.38925260582749488</c:v>
                </c:pt>
                <c:pt idx="811">
                  <c:v>0.3904337212705471</c:v>
                </c:pt>
                <c:pt idx="812">
                  <c:v>0.39151818122025062</c:v>
                </c:pt>
                <c:pt idx="813">
                  <c:v>0.39256071941258996</c:v>
                </c:pt>
                <c:pt idx="814">
                  <c:v>0.39361569827608833</c:v>
                </c:pt>
                <c:pt idx="815">
                  <c:v>0.39462016032163061</c:v>
                </c:pt>
                <c:pt idx="816">
                  <c:v>0.39557005732555722</c:v>
                </c:pt>
                <c:pt idx="817">
                  <c:v>0.39653735777401405</c:v>
                </c:pt>
                <c:pt idx="818">
                  <c:v>0.39753752839545903</c:v>
                </c:pt>
                <c:pt idx="819">
                  <c:v>0.39852579638090141</c:v>
                </c:pt>
                <c:pt idx="820">
                  <c:v>0.39950033414371611</c:v>
                </c:pt>
                <c:pt idx="821">
                  <c:v>0.40049894566492433</c:v>
                </c:pt>
                <c:pt idx="822">
                  <c:v>0.40147169663456633</c:v>
                </c:pt>
                <c:pt idx="823">
                  <c:v>0.40236572463618703</c:v>
                </c:pt>
                <c:pt idx="824">
                  <c:v>0.40331297527624649</c:v>
                </c:pt>
                <c:pt idx="825">
                  <c:v>0.40446133898382086</c:v>
                </c:pt>
                <c:pt idx="826">
                  <c:v>0.40568628676399582</c:v>
                </c:pt>
                <c:pt idx="827">
                  <c:v>0.40675244326805798</c:v>
                </c:pt>
                <c:pt idx="828">
                  <c:v>0.40768930691646366</c:v>
                </c:pt>
                <c:pt idx="829">
                  <c:v>0.40866170323179668</c:v>
                </c:pt>
                <c:pt idx="830">
                  <c:v>0.40967845662837898</c:v>
                </c:pt>
                <c:pt idx="831">
                  <c:v>0.41071228882760169</c:v>
                </c:pt>
                <c:pt idx="832">
                  <c:v>0.41182592210452823</c:v>
                </c:pt>
                <c:pt idx="833">
                  <c:v>0.41294336756843586</c:v>
                </c:pt>
                <c:pt idx="834">
                  <c:v>0.41390788247393168</c:v>
                </c:pt>
                <c:pt idx="835">
                  <c:v>0.41480940101925395</c:v>
                </c:pt>
                <c:pt idx="836">
                  <c:v>0.41582416687452389</c:v>
                </c:pt>
                <c:pt idx="837">
                  <c:v>0.41689206252525202</c:v>
                </c:pt>
                <c:pt idx="838">
                  <c:v>0.41785179570990699</c:v>
                </c:pt>
                <c:pt idx="839">
                  <c:v>0.41869750335153333</c:v>
                </c:pt>
                <c:pt idx="840">
                  <c:v>0.41954174705966829</c:v>
                </c:pt>
                <c:pt idx="841">
                  <c:v>0.42045559228424467</c:v>
                </c:pt>
                <c:pt idx="842">
                  <c:v>0.42139981869678966</c:v>
                </c:pt>
                <c:pt idx="843">
                  <c:v>0.42233761717255247</c:v>
                </c:pt>
                <c:pt idx="844">
                  <c:v>0.42328076062569497</c:v>
                </c:pt>
                <c:pt idx="845">
                  <c:v>0.42422665693994277</c:v>
                </c:pt>
                <c:pt idx="846">
                  <c:v>0.42513081527980034</c:v>
                </c:pt>
                <c:pt idx="847">
                  <c:v>0.42599082021713375</c:v>
                </c:pt>
                <c:pt idx="848">
                  <c:v>0.42680182513865272</c:v>
                </c:pt>
                <c:pt idx="849">
                  <c:v>0.42755279417282843</c:v>
                </c:pt>
                <c:pt idx="850">
                  <c:v>0.4282854702054868</c:v>
                </c:pt>
                <c:pt idx="851">
                  <c:v>0.42905967993384186</c:v>
                </c:pt>
                <c:pt idx="852">
                  <c:v>0.42986938092925109</c:v>
                </c:pt>
                <c:pt idx="853">
                  <c:v>0.43073554089463151</c:v>
                </c:pt>
                <c:pt idx="854">
                  <c:v>0.43166691639191368</c:v>
                </c:pt>
                <c:pt idx="855">
                  <c:v>0.43259924098427782</c:v>
                </c:pt>
                <c:pt idx="856">
                  <c:v>0.43344338872371646</c:v>
                </c:pt>
                <c:pt idx="857">
                  <c:v>0.43413512970203239</c:v>
                </c:pt>
                <c:pt idx="858">
                  <c:v>0.4347691291464304</c:v>
                </c:pt>
                <c:pt idx="859">
                  <c:v>0.43558892913248293</c:v>
                </c:pt>
                <c:pt idx="860">
                  <c:v>0.43662655000186423</c:v>
                </c:pt>
                <c:pt idx="861">
                  <c:v>0.43758410974665585</c:v>
                </c:pt>
                <c:pt idx="862">
                  <c:v>0.43827982180386527</c:v>
                </c:pt>
                <c:pt idx="863">
                  <c:v>0.43886592779493239</c:v>
                </c:pt>
                <c:pt idx="864">
                  <c:v>0.43950633485161572</c:v>
                </c:pt>
                <c:pt idx="865">
                  <c:v>0.44023578188622192</c:v>
                </c:pt>
                <c:pt idx="866">
                  <c:v>0.44104287274574783</c:v>
                </c:pt>
                <c:pt idx="867">
                  <c:v>0.44180813413116804</c:v>
                </c:pt>
                <c:pt idx="868">
                  <c:v>0.44242110957853642</c:v>
                </c:pt>
                <c:pt idx="869">
                  <c:v>0.44289600861819467</c:v>
                </c:pt>
                <c:pt idx="870">
                  <c:v>0.44331120091669884</c:v>
                </c:pt>
                <c:pt idx="871">
                  <c:v>0.44376376318738475</c:v>
                </c:pt>
                <c:pt idx="872">
                  <c:v>0.44438281780075595</c:v>
                </c:pt>
                <c:pt idx="873">
                  <c:v>0.44515822664920535</c:v>
                </c:pt>
                <c:pt idx="874">
                  <c:v>0.44590473739361103</c:v>
                </c:pt>
                <c:pt idx="875">
                  <c:v>0.44648678137846898</c:v>
                </c:pt>
                <c:pt idx="876">
                  <c:v>0.44693931868105718</c:v>
                </c:pt>
                <c:pt idx="877">
                  <c:v>0.44735509347670721</c:v>
                </c:pt>
                <c:pt idx="878">
                  <c:v>0.44780495436474765</c:v>
                </c:pt>
                <c:pt idx="879">
                  <c:v>0.44827717831205149</c:v>
                </c:pt>
                <c:pt idx="880">
                  <c:v>0.44875973523058188</c:v>
                </c:pt>
                <c:pt idx="881">
                  <c:v>0.44924886537373587</c:v>
                </c:pt>
                <c:pt idx="882">
                  <c:v>0.44973428652652525</c:v>
                </c:pt>
                <c:pt idx="883">
                  <c:v>0.45024426536357143</c:v>
                </c:pt>
                <c:pt idx="884">
                  <c:v>0.45083101213026588</c:v>
                </c:pt>
                <c:pt idx="885">
                  <c:v>0.4513879561612234</c:v>
                </c:pt>
                <c:pt idx="886">
                  <c:v>0.45174675079159599</c:v>
                </c:pt>
                <c:pt idx="887">
                  <c:v>0.45197116677762061</c:v>
                </c:pt>
                <c:pt idx="888">
                  <c:v>0.45234914874382604</c:v>
                </c:pt>
                <c:pt idx="889">
                  <c:v>0.45294818901761191</c:v>
                </c:pt>
                <c:pt idx="890">
                  <c:v>0.4534668573488283</c:v>
                </c:pt>
                <c:pt idx="891">
                  <c:v>0.45368248946869516</c:v>
                </c:pt>
                <c:pt idx="892">
                  <c:v>0.45375862847694537</c:v>
                </c:pt>
                <c:pt idx="893">
                  <c:v>0.45389350966846076</c:v>
                </c:pt>
                <c:pt idx="894">
                  <c:v>0.45406196200086713</c:v>
                </c:pt>
                <c:pt idx="895">
                  <c:v>0.45426163744634984</c:v>
                </c:pt>
                <c:pt idx="896">
                  <c:v>0.45457419189626713</c:v>
                </c:pt>
                <c:pt idx="897">
                  <c:v>0.4549129056823592</c:v>
                </c:pt>
                <c:pt idx="898">
                  <c:v>0.45503774022723564</c:v>
                </c:pt>
                <c:pt idx="899">
                  <c:v>0.45496862354475009</c:v>
                </c:pt>
                <c:pt idx="900">
                  <c:v>0.45495609068559573</c:v>
                </c:pt>
                <c:pt idx="901">
                  <c:v>0.45503733102824284</c:v>
                </c:pt>
                <c:pt idx="902">
                  <c:v>0.45503421878835293</c:v>
                </c:pt>
                <c:pt idx="903">
                  <c:v>0.45498159730335785</c:v>
                </c:pt>
                <c:pt idx="904">
                  <c:v>0.4550363565925557</c:v>
                </c:pt>
                <c:pt idx="905">
                  <c:v>0.45509750634313917</c:v>
                </c:pt>
                <c:pt idx="906">
                  <c:v>0.45498602633958862</c:v>
                </c:pt>
                <c:pt idx="907">
                  <c:v>0.45478525027121541</c:v>
                </c:pt>
                <c:pt idx="908">
                  <c:v>0.45462422653078416</c:v>
                </c:pt>
                <c:pt idx="909">
                  <c:v>0.45452869937552332</c:v>
                </c:pt>
                <c:pt idx="910">
                  <c:v>0.45452192608018083</c:v>
                </c:pt>
                <c:pt idx="911">
                  <c:v>0.45454648351091576</c:v>
                </c:pt>
                <c:pt idx="912">
                  <c:v>0.4543597606527735</c:v>
                </c:pt>
                <c:pt idx="913">
                  <c:v>0.4538983541924787</c:v>
                </c:pt>
                <c:pt idx="914">
                  <c:v>0.45346875147478083</c:v>
                </c:pt>
                <c:pt idx="915">
                  <c:v>0.45326745477439645</c:v>
                </c:pt>
                <c:pt idx="916">
                  <c:v>0.45310484401363504</c:v>
                </c:pt>
                <c:pt idx="917">
                  <c:v>0.45278775521918269</c:v>
                </c:pt>
                <c:pt idx="918">
                  <c:v>0.45237624045686053</c:v>
                </c:pt>
                <c:pt idx="919">
                  <c:v>0.45189280014653044</c:v>
                </c:pt>
                <c:pt idx="920">
                  <c:v>0.45131453400353427</c:v>
                </c:pt>
                <c:pt idx="921">
                  <c:v>0.4507397914279655</c:v>
                </c:pt>
                <c:pt idx="922">
                  <c:v>0.45022493203608072</c:v>
                </c:pt>
                <c:pt idx="923">
                  <c:v>0.44963329177838429</c:v>
                </c:pt>
                <c:pt idx="924">
                  <c:v>0.44893844789149218</c:v>
                </c:pt>
                <c:pt idx="925">
                  <c:v>0.44825648692282993</c:v>
                </c:pt>
                <c:pt idx="926">
                  <c:v>0.44754185618492837</c:v>
                </c:pt>
                <c:pt idx="927">
                  <c:v>0.44664437073090157</c:v>
                </c:pt>
                <c:pt idx="928">
                  <c:v>0.44569240629204487</c:v>
                </c:pt>
                <c:pt idx="929">
                  <c:v>0.44486637211890201</c:v>
                </c:pt>
                <c:pt idx="930">
                  <c:v>0.44404647105776385</c:v>
                </c:pt>
                <c:pt idx="931">
                  <c:v>0.44311156827484421</c:v>
                </c:pt>
                <c:pt idx="932">
                  <c:v>0.44226992025161727</c:v>
                </c:pt>
                <c:pt idx="933">
                  <c:v>0.44160744564528953</c:v>
                </c:pt>
                <c:pt idx="934">
                  <c:v>0.44079713478337024</c:v>
                </c:pt>
                <c:pt idx="935">
                  <c:v>0.43967174005371312</c:v>
                </c:pt>
                <c:pt idx="936">
                  <c:v>0.43849230932970462</c:v>
                </c:pt>
                <c:pt idx="937">
                  <c:v>0.43745916540117413</c:v>
                </c:pt>
                <c:pt idx="938">
                  <c:v>0.43647422902728361</c:v>
                </c:pt>
                <c:pt idx="939">
                  <c:v>0.4354326456174713</c:v>
                </c:pt>
                <c:pt idx="940">
                  <c:v>0.43443474529646486</c:v>
                </c:pt>
                <c:pt idx="941">
                  <c:v>0.43349466374209811</c:v>
                </c:pt>
                <c:pt idx="942">
                  <c:v>0.43244914401239176</c:v>
                </c:pt>
                <c:pt idx="943">
                  <c:v>0.43121415264223184</c:v>
                </c:pt>
                <c:pt idx="944">
                  <c:v>0.42990949899133268</c:v>
                </c:pt>
                <c:pt idx="945">
                  <c:v>0.42861993004314358</c:v>
                </c:pt>
                <c:pt idx="946">
                  <c:v>0.42729918990551641</c:v>
                </c:pt>
                <c:pt idx="947">
                  <c:v>0.42594648280239955</c:v>
                </c:pt>
                <c:pt idx="948">
                  <c:v>0.42465416117262667</c:v>
                </c:pt>
                <c:pt idx="949">
                  <c:v>0.4233719824629858</c:v>
                </c:pt>
                <c:pt idx="950">
                  <c:v>0.42192619908322582</c:v>
                </c:pt>
                <c:pt idx="951">
                  <c:v>0.42020662848917711</c:v>
                </c:pt>
                <c:pt idx="952">
                  <c:v>0.41838863700666551</c:v>
                </c:pt>
                <c:pt idx="953">
                  <c:v>0.41671279112245707</c:v>
                </c:pt>
                <c:pt idx="954">
                  <c:v>0.41519713292702543</c:v>
                </c:pt>
                <c:pt idx="955">
                  <c:v>0.41371002534216339</c:v>
                </c:pt>
                <c:pt idx="956">
                  <c:v>0.41224694734448641</c:v>
                </c:pt>
                <c:pt idx="957">
                  <c:v>0.41091876703327956</c:v>
                </c:pt>
                <c:pt idx="958">
                  <c:v>0.40974738206713179</c:v>
                </c:pt>
                <c:pt idx="959">
                  <c:v>0.40864152210970994</c:v>
                </c:pt>
                <c:pt idx="960">
                  <c:v>0.40747937193961348</c:v>
                </c:pt>
                <c:pt idx="961">
                  <c:v>0.40621652316673973</c:v>
                </c:pt>
                <c:pt idx="962">
                  <c:v>0.40497273567406522</c:v>
                </c:pt>
                <c:pt idx="963">
                  <c:v>0.40389771357160764</c:v>
                </c:pt>
                <c:pt idx="964">
                  <c:v>0.40302820636084025</c:v>
                </c:pt>
                <c:pt idx="965">
                  <c:v>0.40236348534727484</c:v>
                </c:pt>
                <c:pt idx="966">
                  <c:v>0.40192051103684812</c:v>
                </c:pt>
                <c:pt idx="967">
                  <c:v>0.40166654081942754</c:v>
                </c:pt>
                <c:pt idx="968">
                  <c:v>0.40153098236733753</c:v>
                </c:pt>
                <c:pt idx="969">
                  <c:v>0.40155039850857388</c:v>
                </c:pt>
                <c:pt idx="970">
                  <c:v>0.40181810493175385</c:v>
                </c:pt>
                <c:pt idx="971">
                  <c:v>0.40225904355706943</c:v>
                </c:pt>
                <c:pt idx="972">
                  <c:v>0.40267271663604742</c:v>
                </c:pt>
                <c:pt idx="973">
                  <c:v>0.403061343615153</c:v>
                </c:pt>
                <c:pt idx="974">
                  <c:v>0.4037159673024896</c:v>
                </c:pt>
                <c:pt idx="975">
                  <c:v>0.40487076968519642</c:v>
                </c:pt>
                <c:pt idx="976">
                  <c:v>0.40642831051091777</c:v>
                </c:pt>
                <c:pt idx="977">
                  <c:v>0.40806380089851757</c:v>
                </c:pt>
                <c:pt idx="978">
                  <c:v>0.40958171651943964</c:v>
                </c:pt>
                <c:pt idx="979">
                  <c:v>0.41103531590386688</c:v>
                </c:pt>
                <c:pt idx="980">
                  <c:v>0.41248848919992909</c:v>
                </c:pt>
                <c:pt idx="981">
                  <c:v>0.41397254064292133</c:v>
                </c:pt>
                <c:pt idx="982">
                  <c:v>0.41562619091889064</c:v>
                </c:pt>
                <c:pt idx="983">
                  <c:v>0.41745405849478989</c:v>
                </c:pt>
                <c:pt idx="984">
                  <c:v>0.41923180557586748</c:v>
                </c:pt>
                <c:pt idx="985">
                  <c:v>0.42089939424422107</c:v>
                </c:pt>
                <c:pt idx="986">
                  <c:v>0.42262324903469306</c:v>
                </c:pt>
                <c:pt idx="987">
                  <c:v>0.4244392286673272</c:v>
                </c:pt>
                <c:pt idx="988">
                  <c:v>0.4261688812024661</c:v>
                </c:pt>
                <c:pt idx="989">
                  <c:v>0.42771258898237141</c:v>
                </c:pt>
                <c:pt idx="990">
                  <c:v>0.42921024844515443</c:v>
                </c:pt>
                <c:pt idx="991">
                  <c:v>0.43080939890052294</c:v>
                </c:pt>
                <c:pt idx="992">
                  <c:v>0.43246963305842201</c:v>
                </c:pt>
                <c:pt idx="993">
                  <c:v>0.43410998686933022</c:v>
                </c:pt>
                <c:pt idx="994">
                  <c:v>0.43564065734111124</c:v>
                </c:pt>
                <c:pt idx="995">
                  <c:v>0.43684421170850074</c:v>
                </c:pt>
                <c:pt idx="996">
                  <c:v>0.4376977345571369</c:v>
                </c:pt>
                <c:pt idx="997">
                  <c:v>0.43854310146350806</c:v>
                </c:pt>
                <c:pt idx="998">
                  <c:v>0.43958459405232908</c:v>
                </c:pt>
                <c:pt idx="999">
                  <c:v>0.44057740784372246</c:v>
                </c:pt>
                <c:pt idx="1000">
                  <c:v>0.44119705732760173</c:v>
                </c:pt>
                <c:pt idx="1001">
                  <c:v>0.44155653164861952</c:v>
                </c:pt>
                <c:pt idx="1002">
                  <c:v>0.44199568493193686</c:v>
                </c:pt>
                <c:pt idx="1003">
                  <c:v>0.44252415014780899</c:v>
                </c:pt>
                <c:pt idx="1004">
                  <c:v>0.44297639397425537</c:v>
                </c:pt>
                <c:pt idx="1005">
                  <c:v>0.44351646959512248</c:v>
                </c:pt>
                <c:pt idx="1006">
                  <c:v>0.44427893421791242</c:v>
                </c:pt>
                <c:pt idx="1007">
                  <c:v>0.44489557940654667</c:v>
                </c:pt>
                <c:pt idx="1008">
                  <c:v>0.44502789636776197</c:v>
                </c:pt>
                <c:pt idx="1009">
                  <c:v>0.44497711668420648</c:v>
                </c:pt>
                <c:pt idx="1010">
                  <c:v>0.4452687586029036</c:v>
                </c:pt>
                <c:pt idx="1011">
                  <c:v>0.44598447803876773</c:v>
                </c:pt>
                <c:pt idx="1012">
                  <c:v>0.44676242411775657</c:v>
                </c:pt>
                <c:pt idx="1013">
                  <c:v>0.44731337611057487</c:v>
                </c:pt>
                <c:pt idx="1014">
                  <c:v>0.44778643522948725</c:v>
                </c:pt>
                <c:pt idx="1015">
                  <c:v>0.44842259933033091</c:v>
                </c:pt>
                <c:pt idx="1016">
                  <c:v>0.44908472559282375</c:v>
                </c:pt>
                <c:pt idx="1017">
                  <c:v>0.4495997247545116</c:v>
                </c:pt>
                <c:pt idx="1018">
                  <c:v>0.45016525678312735</c:v>
                </c:pt>
                <c:pt idx="1019">
                  <c:v>0.45095174656318449</c:v>
                </c:pt>
                <c:pt idx="1020">
                  <c:v>0.45180978527619198</c:v>
                </c:pt>
                <c:pt idx="1021">
                  <c:v>0.45259388955274882</c:v>
                </c:pt>
                <c:pt idx="1022">
                  <c:v>0.45322214526395554</c:v>
                </c:pt>
                <c:pt idx="1023">
                  <c:v>0.45362379682837539</c:v>
                </c:pt>
                <c:pt idx="1024">
                  <c:v>0.45397908159519784</c:v>
                </c:pt>
                <c:pt idx="1025">
                  <c:v>0.45446607213758139</c:v>
                </c:pt>
                <c:pt idx="1026">
                  <c:v>0.45486992721039765</c:v>
                </c:pt>
                <c:pt idx="1027">
                  <c:v>0.45504452028684717</c:v>
                </c:pt>
                <c:pt idx="1028">
                  <c:v>0.45524885643005808</c:v>
                </c:pt>
                <c:pt idx="1029">
                  <c:v>0.45555846732670557</c:v>
                </c:pt>
                <c:pt idx="1030">
                  <c:v>0.45570568943831158</c:v>
                </c:pt>
                <c:pt idx="1031">
                  <c:v>0.45562612111676015</c:v>
                </c:pt>
                <c:pt idx="1032">
                  <c:v>0.4555627899772694</c:v>
                </c:pt>
                <c:pt idx="1033">
                  <c:v>0.45565974840708423</c:v>
                </c:pt>
                <c:pt idx="1034">
                  <c:v>0.45582736477034325</c:v>
                </c:pt>
                <c:pt idx="1035">
                  <c:v>0.45588045487475837</c:v>
                </c:pt>
                <c:pt idx="1036">
                  <c:v>0.45577280233759321</c:v>
                </c:pt>
                <c:pt idx="1037">
                  <c:v>0.4557002882202853</c:v>
                </c:pt>
                <c:pt idx="1038">
                  <c:v>0.45578261792744779</c:v>
                </c:pt>
                <c:pt idx="1039">
                  <c:v>0.45581732487942372</c:v>
                </c:pt>
                <c:pt idx="1040">
                  <c:v>0.45564334675729246</c:v>
                </c:pt>
                <c:pt idx="1041">
                  <c:v>0.45543730638095781</c:v>
                </c:pt>
                <c:pt idx="1042">
                  <c:v>0.45536674492026508</c:v>
                </c:pt>
                <c:pt idx="1043">
                  <c:v>0.45533317637490445</c:v>
                </c:pt>
                <c:pt idx="1044">
                  <c:v>0.45520141699504935</c:v>
                </c:pt>
                <c:pt idx="1045">
                  <c:v>0.45500097692672825</c:v>
                </c:pt>
                <c:pt idx="1046">
                  <c:v>0.45482991501161707</c:v>
                </c:pt>
                <c:pt idx="1047">
                  <c:v>0.45470205195111069</c:v>
                </c:pt>
                <c:pt idx="1048">
                  <c:v>0.45452516282202837</c:v>
                </c:pt>
                <c:pt idx="1049">
                  <c:v>0.45429712335525774</c:v>
                </c:pt>
                <c:pt idx="1050">
                  <c:v>0.45410132965405448</c:v>
                </c:pt>
                <c:pt idx="1051">
                  <c:v>0.45388720434030128</c:v>
                </c:pt>
                <c:pt idx="1052">
                  <c:v>0.45349482679745667</c:v>
                </c:pt>
                <c:pt idx="1053">
                  <c:v>0.45290474212046383</c:v>
                </c:pt>
                <c:pt idx="1054">
                  <c:v>0.45230900554656217</c:v>
                </c:pt>
                <c:pt idx="1055">
                  <c:v>0.4519290423151725</c:v>
                </c:pt>
                <c:pt idx="1056">
                  <c:v>0.45165901707298972</c:v>
                </c:pt>
                <c:pt idx="1057">
                  <c:v>0.45113155703105068</c:v>
                </c:pt>
                <c:pt idx="1058">
                  <c:v>0.45031546334501704</c:v>
                </c:pt>
                <c:pt idx="1059">
                  <c:v>0.4496004163581041</c:v>
                </c:pt>
                <c:pt idx="1060">
                  <c:v>0.44902599843800073</c:v>
                </c:pt>
                <c:pt idx="1061">
                  <c:v>0.4481858424733659</c:v>
                </c:pt>
                <c:pt idx="1062">
                  <c:v>0.44705933288803501</c:v>
                </c:pt>
                <c:pt idx="1063">
                  <c:v>0.44604726398215133</c:v>
                </c:pt>
                <c:pt idx="1064">
                  <c:v>0.44526576418167652</c:v>
                </c:pt>
                <c:pt idx="1065">
                  <c:v>0.44439074285989832</c:v>
                </c:pt>
                <c:pt idx="1066">
                  <c:v>0.44321064755053252</c:v>
                </c:pt>
                <c:pt idx="1067">
                  <c:v>0.44192690161481307</c:v>
                </c:pt>
                <c:pt idx="1068">
                  <c:v>0.44088056458144254</c:v>
                </c:pt>
                <c:pt idx="1069">
                  <c:v>0.44002917851506207</c:v>
                </c:pt>
                <c:pt idx="1070">
                  <c:v>0.43902511305511838</c:v>
                </c:pt>
                <c:pt idx="1071">
                  <c:v>0.43777394881335918</c:v>
                </c:pt>
                <c:pt idx="1072">
                  <c:v>0.43656385596696989</c:v>
                </c:pt>
                <c:pt idx="1073">
                  <c:v>0.4355469236918883</c:v>
                </c:pt>
                <c:pt idx="1074">
                  <c:v>0.43455966031235782</c:v>
                </c:pt>
                <c:pt idx="1075">
                  <c:v>0.43354760536320625</c:v>
                </c:pt>
                <c:pt idx="1076">
                  <c:v>0.43272555237923249</c:v>
                </c:pt>
                <c:pt idx="1077">
                  <c:v>0.43212567088325338</c:v>
                </c:pt>
                <c:pt idx="1078">
                  <c:v>0.43156578542346302</c:v>
                </c:pt>
                <c:pt idx="1079">
                  <c:v>0.43097021458804985</c:v>
                </c:pt>
                <c:pt idx="1080">
                  <c:v>0.43039046109109591</c:v>
                </c:pt>
                <c:pt idx="1081">
                  <c:v>0.429898624774256</c:v>
                </c:pt>
                <c:pt idx="1082">
                  <c:v>0.42962272100947163</c:v>
                </c:pt>
                <c:pt idx="1083">
                  <c:v>0.42947641427906502</c:v>
                </c:pt>
                <c:pt idx="1084">
                  <c:v>0.4291853164420768</c:v>
                </c:pt>
                <c:pt idx="1085">
                  <c:v>0.42890783923865061</c:v>
                </c:pt>
                <c:pt idx="1086">
                  <c:v>0.42908096388720407</c:v>
                </c:pt>
                <c:pt idx="1087">
                  <c:v>0.42950418851833572</c:v>
                </c:pt>
                <c:pt idx="1088">
                  <c:v>0.42965076383516032</c:v>
                </c:pt>
                <c:pt idx="1089">
                  <c:v>0.42970648686073798</c:v>
                </c:pt>
                <c:pt idx="1090">
                  <c:v>0.43017734836782906</c:v>
                </c:pt>
                <c:pt idx="1091">
                  <c:v>0.43093707220786981</c:v>
                </c:pt>
                <c:pt idx="1092">
                  <c:v>0.43158047340230199</c:v>
                </c:pt>
                <c:pt idx="1093">
                  <c:v>0.43211897717098724</c:v>
                </c:pt>
                <c:pt idx="1094">
                  <c:v>0.43279919659000776</c:v>
                </c:pt>
                <c:pt idx="1095">
                  <c:v>0.43371117819399851</c:v>
                </c:pt>
                <c:pt idx="1096">
                  <c:v>0.43473008178825789</c:v>
                </c:pt>
                <c:pt idx="1097">
                  <c:v>0.43564334324317944</c:v>
                </c:pt>
                <c:pt idx="1098">
                  <c:v>0.43634096579770998</c:v>
                </c:pt>
                <c:pt idx="1099">
                  <c:v>0.43694440137414969</c:v>
                </c:pt>
                <c:pt idx="1100">
                  <c:v>0.43775767792097797</c:v>
                </c:pt>
                <c:pt idx="1101">
                  <c:v>0.43886439351124451</c:v>
                </c:pt>
                <c:pt idx="1102">
                  <c:v>0.43994679725281616</c:v>
                </c:pt>
                <c:pt idx="1103">
                  <c:v>0.44086313744481431</c:v>
                </c:pt>
                <c:pt idx="1104">
                  <c:v>0.44182229310616916</c:v>
                </c:pt>
                <c:pt idx="1105">
                  <c:v>0.44279939337654406</c:v>
                </c:pt>
                <c:pt idx="1106">
                  <c:v>0.44373328396942768</c:v>
                </c:pt>
                <c:pt idx="1107">
                  <c:v>0.44486260223953067</c:v>
                </c:pt>
                <c:pt idx="1108">
                  <c:v>0.4461354842075026</c:v>
                </c:pt>
                <c:pt idx="1109">
                  <c:v>0.44726075107542484</c:v>
                </c:pt>
                <c:pt idx="1110">
                  <c:v>0.44846741015972746</c:v>
                </c:pt>
                <c:pt idx="1111">
                  <c:v>0.45004394851167129</c:v>
                </c:pt>
                <c:pt idx="1112">
                  <c:v>0.45171820811609198</c:v>
                </c:pt>
                <c:pt idx="1113">
                  <c:v>0.45324698973911337</c:v>
                </c:pt>
                <c:pt idx="1114">
                  <c:v>0.45473455368273674</c:v>
                </c:pt>
                <c:pt idx="1115">
                  <c:v>0.45628480690424311</c:v>
                </c:pt>
                <c:pt idx="1116">
                  <c:v>0.45800666789978184</c:v>
                </c:pt>
                <c:pt idx="1117">
                  <c:v>0.46010207848471407</c:v>
                </c:pt>
                <c:pt idx="1118">
                  <c:v>0.46264795311536522</c:v>
                </c:pt>
                <c:pt idx="1119">
                  <c:v>0.46548297917891435</c:v>
                </c:pt>
                <c:pt idx="1120">
                  <c:v>0.4683530391177505</c:v>
                </c:pt>
                <c:pt idx="1121">
                  <c:v>0.4711393251175453</c:v>
                </c:pt>
                <c:pt idx="1122">
                  <c:v>0.47401711522620493</c:v>
                </c:pt>
                <c:pt idx="1123">
                  <c:v>0.47728738885253752</c:v>
                </c:pt>
                <c:pt idx="1124">
                  <c:v>0.48096162301570666</c:v>
                </c:pt>
                <c:pt idx="1125">
                  <c:v>0.48468759689028473</c:v>
                </c:pt>
                <c:pt idx="1126">
                  <c:v>0.48798263159391331</c:v>
                </c:pt>
                <c:pt idx="1127">
                  <c:v>0.4905904546723554</c:v>
                </c:pt>
                <c:pt idx="1128">
                  <c:v>0.49276772009903569</c:v>
                </c:pt>
                <c:pt idx="1129">
                  <c:v>0.4951019363545085</c:v>
                </c:pt>
                <c:pt idx="1130">
                  <c:v>0.49792799649795672</c:v>
                </c:pt>
                <c:pt idx="1131">
                  <c:v>0.50107870400112453</c:v>
                </c:pt>
                <c:pt idx="1132">
                  <c:v>0.50425358553113675</c:v>
                </c:pt>
                <c:pt idx="1133">
                  <c:v>0.50718879434649367</c:v>
                </c:pt>
                <c:pt idx="1134">
                  <c:v>0.50970175170523813</c:v>
                </c:pt>
                <c:pt idx="1135">
                  <c:v>0.51215166088061814</c:v>
                </c:pt>
                <c:pt idx="1136">
                  <c:v>0.51514747143590411</c:v>
                </c:pt>
                <c:pt idx="1137">
                  <c:v>0.51853400430450991</c:v>
                </c:pt>
                <c:pt idx="1138">
                  <c:v>0.52150653154244153</c:v>
                </c:pt>
                <c:pt idx="1139">
                  <c:v>0.52353620979696602</c:v>
                </c:pt>
                <c:pt idx="1140">
                  <c:v>0.52479592591583768</c:v>
                </c:pt>
                <c:pt idx="1141">
                  <c:v>0.52600741472431323</c:v>
                </c:pt>
                <c:pt idx="1142">
                  <c:v>0.52759642802860218</c:v>
                </c:pt>
                <c:pt idx="1143">
                  <c:v>0.52891677326777253</c:v>
                </c:pt>
                <c:pt idx="1144">
                  <c:v>0.52940456167889316</c:v>
                </c:pt>
                <c:pt idx="1145">
                  <c:v>0.52967009070908266</c:v>
                </c:pt>
                <c:pt idx="1146">
                  <c:v>0.53027342487817097</c:v>
                </c:pt>
                <c:pt idx="1147">
                  <c:v>0.53102389451306076</c:v>
                </c:pt>
                <c:pt idx="1148">
                  <c:v>0.53195986324852562</c:v>
                </c:pt>
                <c:pt idx="1149">
                  <c:v>0.53323752632336618</c:v>
                </c:pt>
                <c:pt idx="1150">
                  <c:v>0.53446586970712451</c:v>
                </c:pt>
                <c:pt idx="1151">
                  <c:v>0.5352375949068966</c:v>
                </c:pt>
                <c:pt idx="1152">
                  <c:v>0.5355139892540195</c:v>
                </c:pt>
                <c:pt idx="1153">
                  <c:v>0.53550037549194984</c:v>
                </c:pt>
                <c:pt idx="1154">
                  <c:v>0.53577732410638224</c:v>
                </c:pt>
                <c:pt idx="1155">
                  <c:v>0.53673631260170795</c:v>
                </c:pt>
                <c:pt idx="1156">
                  <c:v>0.53783091375351932</c:v>
                </c:pt>
                <c:pt idx="1157">
                  <c:v>0.53819878285244394</c:v>
                </c:pt>
                <c:pt idx="1158">
                  <c:v>0.53777451714620761</c:v>
                </c:pt>
                <c:pt idx="1159">
                  <c:v>0.53719220848147109</c:v>
                </c:pt>
                <c:pt idx="1160">
                  <c:v>0.53693566800501036</c:v>
                </c:pt>
                <c:pt idx="1161">
                  <c:v>0.53705465406976749</c:v>
                </c:pt>
                <c:pt idx="1162">
                  <c:v>0.53729472758105801</c:v>
                </c:pt>
                <c:pt idx="1163">
                  <c:v>0.53733686420101157</c:v>
                </c:pt>
                <c:pt idx="1164">
                  <c:v>0.53719599946412189</c:v>
                </c:pt>
                <c:pt idx="1165">
                  <c:v>0.53716783600366258</c:v>
                </c:pt>
                <c:pt idx="1166">
                  <c:v>0.53734776378093485</c:v>
                </c:pt>
                <c:pt idx="1167">
                  <c:v>0.53768084001315208</c:v>
                </c:pt>
                <c:pt idx="1168">
                  <c:v>0.53821690534917821</c:v>
                </c:pt>
                <c:pt idx="1169">
                  <c:v>0.53888179928108138</c:v>
                </c:pt>
                <c:pt idx="1170">
                  <c:v>0.53948495897380433</c:v>
                </c:pt>
                <c:pt idx="1171">
                  <c:v>0.54003257077549072</c:v>
                </c:pt>
                <c:pt idx="1172">
                  <c:v>0.54042251803947028</c:v>
                </c:pt>
                <c:pt idx="1173">
                  <c:v>0.54050194356682624</c:v>
                </c:pt>
                <c:pt idx="1174">
                  <c:v>0.54068935665603746</c:v>
                </c:pt>
                <c:pt idx="1175">
                  <c:v>0.54152871129058289</c:v>
                </c:pt>
                <c:pt idx="1176">
                  <c:v>0.54264970874186613</c:v>
                </c:pt>
                <c:pt idx="1177">
                  <c:v>0.54337977620482725</c:v>
                </c:pt>
                <c:pt idx="1178">
                  <c:v>0.54391017179231105</c:v>
                </c:pt>
                <c:pt idx="1179">
                  <c:v>0.54473954295575189</c:v>
                </c:pt>
                <c:pt idx="1180">
                  <c:v>0.54575704471289799</c:v>
                </c:pt>
                <c:pt idx="1181">
                  <c:v>0.54658291496483091</c:v>
                </c:pt>
                <c:pt idx="1182">
                  <c:v>0.54693964285983931</c:v>
                </c:pt>
                <c:pt idx="1183">
                  <c:v>0.54660477780377037</c:v>
                </c:pt>
                <c:pt idx="1184">
                  <c:v>0.5457131653553795</c:v>
                </c:pt>
                <c:pt idx="1185">
                  <c:v>0.54468884790702909</c:v>
                </c:pt>
                <c:pt idx="1186">
                  <c:v>0.54367605952002951</c:v>
                </c:pt>
                <c:pt idx="1187">
                  <c:v>0.54244034836147703</c:v>
                </c:pt>
                <c:pt idx="1188">
                  <c:v>0.54090924302441223</c:v>
                </c:pt>
                <c:pt idx="1189">
                  <c:v>0.53951305214369016</c:v>
                </c:pt>
                <c:pt idx="1190">
                  <c:v>0.53862674044650694</c:v>
                </c:pt>
                <c:pt idx="1191">
                  <c:v>0.53806420311986958</c:v>
                </c:pt>
                <c:pt idx="1192">
                  <c:v>0.53765520003331224</c:v>
                </c:pt>
                <c:pt idx="1193">
                  <c:v>0.53765736499314076</c:v>
                </c:pt>
                <c:pt idx="1194">
                  <c:v>0.53815295811673769</c:v>
                </c:pt>
                <c:pt idx="1195">
                  <c:v>0.53905788052703407</c:v>
                </c:pt>
                <c:pt idx="1196">
                  <c:v>0.54035920292158457</c:v>
                </c:pt>
                <c:pt idx="1197">
                  <c:v>0.54170995156447321</c:v>
                </c:pt>
                <c:pt idx="1198">
                  <c:v>0.54265811111875084</c:v>
                </c:pt>
                <c:pt idx="1199">
                  <c:v>0.54337583481732643</c:v>
                </c:pt>
                <c:pt idx="1200">
                  <c:v>0.54441865760263886</c:v>
                </c:pt>
                <c:pt idx="1201">
                  <c:v>0.54626690061461469</c:v>
                </c:pt>
                <c:pt idx="1202">
                  <c:v>0.54891220780218242</c:v>
                </c:pt>
                <c:pt idx="1203">
                  <c:v>0.55182776724085147</c:v>
                </c:pt>
                <c:pt idx="1204">
                  <c:v>0.55484320681413879</c:v>
                </c:pt>
                <c:pt idx="1205">
                  <c:v>0.55828525208841251</c:v>
                </c:pt>
                <c:pt idx="1206">
                  <c:v>0.56188665467680765</c:v>
                </c:pt>
                <c:pt idx="1207">
                  <c:v>0.56523860413251148</c:v>
                </c:pt>
                <c:pt idx="1208">
                  <c:v>0.56885749340457081</c:v>
                </c:pt>
                <c:pt idx="1209">
                  <c:v>0.57326418711301674</c:v>
                </c:pt>
                <c:pt idx="1210">
                  <c:v>0.57799373148434019</c:v>
                </c:pt>
                <c:pt idx="1211">
                  <c:v>0.5824117427447576</c:v>
                </c:pt>
                <c:pt idx="1212">
                  <c:v>0.58653438396557578</c:v>
                </c:pt>
                <c:pt idx="1213">
                  <c:v>0.59069778202221646</c:v>
                </c:pt>
                <c:pt idx="1214">
                  <c:v>0.59459164210103976</c:v>
                </c:pt>
                <c:pt idx="1215">
                  <c:v>0.59759958379268852</c:v>
                </c:pt>
                <c:pt idx="1216">
                  <c:v>0.6003810421096748</c:v>
                </c:pt>
                <c:pt idx="1217">
                  <c:v>0.60459281441008972</c:v>
                </c:pt>
                <c:pt idx="1218">
                  <c:v>0.61046015307765256</c:v>
                </c:pt>
                <c:pt idx="1219">
                  <c:v>0.61654114138645455</c:v>
                </c:pt>
                <c:pt idx="1220">
                  <c:v>0.62190947134843488</c:v>
                </c:pt>
                <c:pt idx="1221">
                  <c:v>0.62703395122497874</c:v>
                </c:pt>
                <c:pt idx="1222">
                  <c:v>0.63253541963620208</c:v>
                </c:pt>
                <c:pt idx="1223">
                  <c:v>0.63828214467017119</c:v>
                </c:pt>
                <c:pt idx="1224">
                  <c:v>0.64415693543279351</c:v>
                </c:pt>
                <c:pt idx="1225">
                  <c:v>0.65056043337798286</c:v>
                </c:pt>
                <c:pt idx="1226">
                  <c:v>0.6572160658915519</c:v>
                </c:pt>
                <c:pt idx="1227">
                  <c:v>0.66262885929617399</c:v>
                </c:pt>
                <c:pt idx="1228">
                  <c:v>0.6657269390031455</c:v>
                </c:pt>
                <c:pt idx="1229">
                  <c:v>0.66646447445258239</c:v>
                </c:pt>
                <c:pt idx="1230">
                  <c:v>0.66397342933555337</c:v>
                </c:pt>
                <c:pt idx="1231">
                  <c:v>0.65621263286555265</c:v>
                </c:pt>
                <c:pt idx="1232">
                  <c:v>0.64221289712045637</c:v>
                </c:pt>
                <c:pt idx="1233">
                  <c:v>0.62291605113041182</c:v>
                </c:pt>
                <c:pt idx="1234">
                  <c:v>0.59943579831990412</c:v>
                </c:pt>
                <c:pt idx="1235">
                  <c:v>0.57235040001771886</c:v>
                </c:pt>
                <c:pt idx="1236">
                  <c:v>0.54263148797144201</c:v>
                </c:pt>
                <c:pt idx="1237">
                  <c:v>0.51157854480525955</c:v>
                </c:pt>
                <c:pt idx="1238">
                  <c:v>0.47996348109042353</c:v>
                </c:pt>
                <c:pt idx="1239">
                  <c:v>0.44818179647294532</c:v>
                </c:pt>
                <c:pt idx="1240">
                  <c:v>0.41691555856931284</c:v>
                </c:pt>
                <c:pt idx="1241">
                  <c:v>0.38694821034889182</c:v>
                </c:pt>
                <c:pt idx="1242">
                  <c:v>0.35846012654989023</c:v>
                </c:pt>
                <c:pt idx="1243">
                  <c:v>0.33121546183712025</c:v>
                </c:pt>
                <c:pt idx="1244">
                  <c:v>0.30554274571943751</c:v>
                </c:pt>
                <c:pt idx="1245">
                  <c:v>0.28203213236328983</c:v>
                </c:pt>
                <c:pt idx="1246">
                  <c:v>0.26061514945448194</c:v>
                </c:pt>
                <c:pt idx="1247">
                  <c:v>0.24104349948652404</c:v>
                </c:pt>
                <c:pt idx="1248">
                  <c:v>0.22368399847891463</c:v>
                </c:pt>
                <c:pt idx="1249">
                  <c:v>0.2087827500326177</c:v>
                </c:pt>
                <c:pt idx="1250">
                  <c:v>0.19592444838927203</c:v>
                </c:pt>
                <c:pt idx="1251">
                  <c:v>0.18464147228987926</c:v>
                </c:pt>
                <c:pt idx="1252">
                  <c:v>0.17482210432616052</c:v>
                </c:pt>
                <c:pt idx="1253">
                  <c:v>0.16634024079293475</c:v>
                </c:pt>
                <c:pt idx="1254">
                  <c:v>0.15884924426867431</c:v>
                </c:pt>
                <c:pt idx="1255">
                  <c:v>0.15194788070196807</c:v>
                </c:pt>
                <c:pt idx="1256">
                  <c:v>0.14548537980874854</c:v>
                </c:pt>
                <c:pt idx="1257">
                  <c:v>0.139653120624876</c:v>
                </c:pt>
                <c:pt idx="1258">
                  <c:v>0.13457222433884219</c:v>
                </c:pt>
                <c:pt idx="1259">
                  <c:v>0.12997517005230574</c:v>
                </c:pt>
                <c:pt idx="1260">
                  <c:v>0.12552423369741417</c:v>
                </c:pt>
                <c:pt idx="1261">
                  <c:v>0.12121650103921</c:v>
                </c:pt>
                <c:pt idx="1262">
                  <c:v>0.11726271373381991</c:v>
                </c:pt>
                <c:pt idx="1263">
                  <c:v>0.11372101467098839</c:v>
                </c:pt>
                <c:pt idx="1264">
                  <c:v>0.1105217377720068</c:v>
                </c:pt>
                <c:pt idx="1265">
                  <c:v>0.1074881220231938</c:v>
                </c:pt>
                <c:pt idx="1266">
                  <c:v>0.10447791338860279</c:v>
                </c:pt>
                <c:pt idx="1267">
                  <c:v>0.1016584194159369</c:v>
                </c:pt>
                <c:pt idx="1268">
                  <c:v>9.9187514153474043E-2</c:v>
                </c:pt>
                <c:pt idx="1269">
                  <c:v>9.6701613968054989E-2</c:v>
                </c:pt>
                <c:pt idx="1270">
                  <c:v>9.3890285445183075E-2</c:v>
                </c:pt>
                <c:pt idx="1271">
                  <c:v>9.111109870401024E-2</c:v>
                </c:pt>
                <c:pt idx="1272">
                  <c:v>8.8707199495107969E-2</c:v>
                </c:pt>
                <c:pt idx="1273">
                  <c:v>8.6463199364610777E-2</c:v>
                </c:pt>
                <c:pt idx="1274">
                  <c:v>8.4219648168740946E-2</c:v>
                </c:pt>
                <c:pt idx="1275">
                  <c:v>8.2312282730967579E-2</c:v>
                </c:pt>
                <c:pt idx="1276">
                  <c:v>8.0850252045569837E-2</c:v>
                </c:pt>
                <c:pt idx="1277">
                  <c:v>7.9171470714931136E-2</c:v>
                </c:pt>
                <c:pt idx="1278">
                  <c:v>7.6835107026877347E-2</c:v>
                </c:pt>
                <c:pt idx="1279">
                  <c:v>7.4449702544147178E-2</c:v>
                </c:pt>
                <c:pt idx="1280">
                  <c:v>7.2673120387454215E-2</c:v>
                </c:pt>
                <c:pt idx="1281">
                  <c:v>7.1274533243336324E-2</c:v>
                </c:pt>
                <c:pt idx="1282">
                  <c:v>6.9721318220218209E-2</c:v>
                </c:pt>
                <c:pt idx="1283">
                  <c:v>6.7913024146361467E-2</c:v>
                </c:pt>
                <c:pt idx="1284">
                  <c:v>6.6205995787643412E-2</c:v>
                </c:pt>
                <c:pt idx="1285">
                  <c:v>6.4923783379087108E-2</c:v>
                </c:pt>
                <c:pt idx="1286">
                  <c:v>6.3791765316187465E-2</c:v>
                </c:pt>
                <c:pt idx="1287">
                  <c:v>6.236545582325892E-2</c:v>
                </c:pt>
                <c:pt idx="1288">
                  <c:v>6.0817438972621374E-2</c:v>
                </c:pt>
                <c:pt idx="1289">
                  <c:v>5.944818118356554E-2</c:v>
                </c:pt>
                <c:pt idx="1290">
                  <c:v>5.8136072951659568E-2</c:v>
                </c:pt>
                <c:pt idx="1291">
                  <c:v>5.6850802202602635E-2</c:v>
                </c:pt>
                <c:pt idx="1292">
                  <c:v>5.5708324896025951E-2</c:v>
                </c:pt>
                <c:pt idx="1293">
                  <c:v>5.4554540976518351E-2</c:v>
                </c:pt>
                <c:pt idx="1294">
                  <c:v>5.3267781225409983E-2</c:v>
                </c:pt>
                <c:pt idx="1295">
                  <c:v>5.2091304773953961E-2</c:v>
                </c:pt>
                <c:pt idx="1296">
                  <c:v>5.1214619511649739E-2</c:v>
                </c:pt>
                <c:pt idx="1297">
                  <c:v>5.034301339559788E-2</c:v>
                </c:pt>
                <c:pt idx="1298">
                  <c:v>4.9113272389665452E-2</c:v>
                </c:pt>
                <c:pt idx="1299">
                  <c:v>4.7822051618484629E-2</c:v>
                </c:pt>
                <c:pt idx="1300">
                  <c:v>4.6886466884029754E-2</c:v>
                </c:pt>
                <c:pt idx="1301">
                  <c:v>4.5889992637381027E-2</c:v>
                </c:pt>
                <c:pt idx="1302">
                  <c:v>4.4393097839614537E-2</c:v>
                </c:pt>
                <c:pt idx="1303">
                  <c:v>4.2935010472313628E-2</c:v>
                </c:pt>
                <c:pt idx="1304">
                  <c:v>4.1920144490517841E-2</c:v>
                </c:pt>
                <c:pt idx="1305">
                  <c:v>4.0792607210542009E-2</c:v>
                </c:pt>
                <c:pt idx="1306">
                  <c:v>3.9214528417474193E-2</c:v>
                </c:pt>
                <c:pt idx="1307">
                  <c:v>3.7716105977230963E-2</c:v>
                </c:pt>
                <c:pt idx="1308">
                  <c:v>3.6698350496709775E-2</c:v>
                </c:pt>
                <c:pt idx="1309">
                  <c:v>3.5886869129900689E-2</c:v>
                </c:pt>
                <c:pt idx="1310">
                  <c:v>3.481147398262785E-2</c:v>
                </c:pt>
                <c:pt idx="1311">
                  <c:v>3.3210811218018277E-2</c:v>
                </c:pt>
                <c:pt idx="1312">
                  <c:v>3.1210677309676416E-2</c:v>
                </c:pt>
                <c:pt idx="1313">
                  <c:v>2.929294859469378E-2</c:v>
                </c:pt>
                <c:pt idx="1314">
                  <c:v>2.7690587656883703E-2</c:v>
                </c:pt>
                <c:pt idx="1315">
                  <c:v>2.6001470453459241E-2</c:v>
                </c:pt>
                <c:pt idx="1316">
                  <c:v>2.3770042905171818E-2</c:v>
                </c:pt>
                <c:pt idx="1317">
                  <c:v>2.1312939686063626E-2</c:v>
                </c:pt>
                <c:pt idx="1318">
                  <c:v>1.9248293994186927E-2</c:v>
                </c:pt>
                <c:pt idx="1319">
                  <c:v>1.7337634691608428E-2</c:v>
                </c:pt>
                <c:pt idx="1320">
                  <c:v>1.4865660242299183E-2</c:v>
                </c:pt>
                <c:pt idx="1321">
                  <c:v>1.2083840898568177E-2</c:v>
                </c:pt>
                <c:pt idx="1322">
                  <c:v>9.596531607482639E-3</c:v>
                </c:pt>
                <c:pt idx="1323">
                  <c:v>6.8393147339793625E-3</c:v>
                </c:pt>
                <c:pt idx="1324">
                  <c:v>2.9698484657265656E-3</c:v>
                </c:pt>
                <c:pt idx="1325">
                  <c:v>-1.6389265808864906E-3</c:v>
                </c:pt>
                <c:pt idx="1326">
                  <c:v>-6.2125294640402728E-3</c:v>
                </c:pt>
                <c:pt idx="1327">
                  <c:v>-1.0797113945071768E-2</c:v>
                </c:pt>
                <c:pt idx="1328">
                  <c:v>-1.5312866456441032E-2</c:v>
                </c:pt>
                <c:pt idx="1329">
                  <c:v>-1.9155949051351984E-2</c:v>
                </c:pt>
                <c:pt idx="1330">
                  <c:v>-2.3256041260243387E-2</c:v>
                </c:pt>
                <c:pt idx="1331">
                  <c:v>-3.0411398295085323E-2</c:v>
                </c:pt>
                <c:pt idx="1332">
                  <c:v>-4.0618369228850648E-2</c:v>
                </c:pt>
                <c:pt idx="1333">
                  <c:v>-5.0271343513291988E-2</c:v>
                </c:pt>
                <c:pt idx="1334">
                  <c:v>-5.8996252587334874E-2</c:v>
                </c:pt>
                <c:pt idx="1335">
                  <c:v>-6.9216740730193349E-2</c:v>
                </c:pt>
                <c:pt idx="1336">
                  <c:v>-8.1812554428093653E-2</c:v>
                </c:pt>
                <c:pt idx="1337">
                  <c:v>-9.6081887320295545E-2</c:v>
                </c:pt>
                <c:pt idx="1338">
                  <c:v>-0.11176947483787814</c:v>
                </c:pt>
                <c:pt idx="1339">
                  <c:v>-0.12791582058945083</c:v>
                </c:pt>
                <c:pt idx="1340">
                  <c:v>-0.14374594463991697</c:v>
                </c:pt>
                <c:pt idx="1341">
                  <c:v>-0.16262223114268592</c:v>
                </c:pt>
                <c:pt idx="1342">
                  <c:v>-0.18858679934447298</c:v>
                </c:pt>
                <c:pt idx="1343">
                  <c:v>-0.21713873310389964</c:v>
                </c:pt>
                <c:pt idx="1344">
                  <c:v>-0.24382195683661645</c:v>
                </c:pt>
                <c:pt idx="1345">
                  <c:v>-0.27252167270074001</c:v>
                </c:pt>
                <c:pt idx="1346">
                  <c:v>-0.30497119780825033</c:v>
                </c:pt>
                <c:pt idx="1347">
                  <c:v>-0.33665257555244921</c:v>
                </c:pt>
                <c:pt idx="1348">
                  <c:v>-0.36645991183798587</c:v>
                </c:pt>
                <c:pt idx="1349">
                  <c:v>-0.39524386656827892</c:v>
                </c:pt>
                <c:pt idx="1350">
                  <c:v>-0.41910105501088268</c:v>
                </c:pt>
                <c:pt idx="1351">
                  <c:v>-0.43483881371905908</c:v>
                </c:pt>
                <c:pt idx="1352">
                  <c:v>-0.44315779033208136</c:v>
                </c:pt>
                <c:pt idx="1353">
                  <c:v>-0.44503281454380983</c:v>
                </c:pt>
                <c:pt idx="1354">
                  <c:v>-0.43880949489612919</c:v>
                </c:pt>
                <c:pt idx="1355">
                  <c:v>-0.42282884362534578</c:v>
                </c:pt>
                <c:pt idx="1356">
                  <c:v>-0.39907730650525441</c:v>
                </c:pt>
                <c:pt idx="1357">
                  <c:v>-0.36920110477562762</c:v>
                </c:pt>
                <c:pt idx="1358">
                  <c:v>-0.33336625863009872</c:v>
                </c:pt>
                <c:pt idx="1359">
                  <c:v>-0.2942640151891629</c:v>
                </c:pt>
                <c:pt idx="1360">
                  <c:v>-0.25494245445866048</c:v>
                </c:pt>
                <c:pt idx="1361">
                  <c:v>-0.21556677235664745</c:v>
                </c:pt>
                <c:pt idx="1362">
                  <c:v>-0.17409556645496838</c:v>
                </c:pt>
                <c:pt idx="1363">
                  <c:v>-0.13079690460069759</c:v>
                </c:pt>
                <c:pt idx="1364">
                  <c:v>-9.5279293339886939E-2</c:v>
                </c:pt>
                <c:pt idx="1365">
                  <c:v>-6.9907287217689573E-2</c:v>
                </c:pt>
                <c:pt idx="1366">
                  <c:v>-4.7417874668014059E-2</c:v>
                </c:pt>
                <c:pt idx="1367">
                  <c:v>-2.6840792884186504E-2</c:v>
                </c:pt>
                <c:pt idx="1368">
                  <c:v>-1.0523170396989689E-2</c:v>
                </c:pt>
                <c:pt idx="1369">
                  <c:v>2.6085994291307202E-3</c:v>
                </c:pt>
                <c:pt idx="1370">
                  <c:v>1.4347528259765374E-2</c:v>
                </c:pt>
                <c:pt idx="1371">
                  <c:v>2.5166882449411787E-2</c:v>
                </c:pt>
                <c:pt idx="1372">
                  <c:v>3.5418089972890865E-2</c:v>
                </c:pt>
                <c:pt idx="1373">
                  <c:v>4.3584311574022427E-2</c:v>
                </c:pt>
                <c:pt idx="1374">
                  <c:v>4.6647624996792203E-2</c:v>
                </c:pt>
                <c:pt idx="1375">
                  <c:v>4.7637316727988432E-2</c:v>
                </c:pt>
                <c:pt idx="1376">
                  <c:v>5.0559699999588537E-2</c:v>
                </c:pt>
                <c:pt idx="1377">
                  <c:v>5.3842517608028162E-2</c:v>
                </c:pt>
                <c:pt idx="1378">
                  <c:v>5.5077575609008722E-2</c:v>
                </c:pt>
                <c:pt idx="1379">
                  <c:v>5.5036539131559703E-2</c:v>
                </c:pt>
                <c:pt idx="1380">
                  <c:v>5.5518954628438366E-2</c:v>
                </c:pt>
                <c:pt idx="1381">
                  <c:v>5.6927018565432919E-2</c:v>
                </c:pt>
                <c:pt idx="1382">
                  <c:v>5.9742314674949393E-2</c:v>
                </c:pt>
                <c:pt idx="1383">
                  <c:v>6.3757435375187521E-2</c:v>
                </c:pt>
                <c:pt idx="1384">
                  <c:v>6.727206011546949E-2</c:v>
                </c:pt>
                <c:pt idx="1385">
                  <c:v>7.0083836511119157E-2</c:v>
                </c:pt>
                <c:pt idx="1386">
                  <c:v>7.3857096285781187E-2</c:v>
                </c:pt>
                <c:pt idx="1387">
                  <c:v>7.6319944401032291E-2</c:v>
                </c:pt>
                <c:pt idx="1388">
                  <c:v>7.3947613451438077E-2</c:v>
                </c:pt>
                <c:pt idx="1389">
                  <c:v>7.0627978634732136E-2</c:v>
                </c:pt>
                <c:pt idx="1390">
                  <c:v>7.0081034130687669E-2</c:v>
                </c:pt>
                <c:pt idx="1391">
                  <c:v>7.1088763492915374E-2</c:v>
                </c:pt>
                <c:pt idx="1392">
                  <c:v>7.2746570854156922E-2</c:v>
                </c:pt>
                <c:pt idx="1393">
                  <c:v>7.4695510966027889E-2</c:v>
                </c:pt>
                <c:pt idx="1394">
                  <c:v>7.4737633865966435E-2</c:v>
                </c:pt>
                <c:pt idx="1395">
                  <c:v>7.1409584366606271E-2</c:v>
                </c:pt>
                <c:pt idx="1396">
                  <c:v>6.8224648261580256E-2</c:v>
                </c:pt>
                <c:pt idx="1397">
                  <c:v>6.7172192971023392E-2</c:v>
                </c:pt>
                <c:pt idx="1398">
                  <c:v>6.6999911153580283E-2</c:v>
                </c:pt>
                <c:pt idx="1399">
                  <c:v>6.6677047048124272E-2</c:v>
                </c:pt>
                <c:pt idx="1400">
                  <c:v>6.534651936387248E-2</c:v>
                </c:pt>
                <c:pt idx="1401">
                  <c:v>6.2147597776329278E-2</c:v>
                </c:pt>
                <c:pt idx="1402">
                  <c:v>5.8456199755402283E-2</c:v>
                </c:pt>
                <c:pt idx="1403">
                  <c:v>5.6927913201250124E-2</c:v>
                </c:pt>
                <c:pt idx="1404">
                  <c:v>5.764972007437108E-2</c:v>
                </c:pt>
                <c:pt idx="1405">
                  <c:v>5.7726802966410196E-2</c:v>
                </c:pt>
                <c:pt idx="1406">
                  <c:v>5.3664781303518483E-2</c:v>
                </c:pt>
                <c:pt idx="1407">
                  <c:v>4.7441338239251118E-2</c:v>
                </c:pt>
                <c:pt idx="1408">
                  <c:v>4.3768395014851302E-2</c:v>
                </c:pt>
                <c:pt idx="1409">
                  <c:v>4.2370158310294448E-2</c:v>
                </c:pt>
                <c:pt idx="1410">
                  <c:v>4.093196695749346E-2</c:v>
                </c:pt>
                <c:pt idx="1411">
                  <c:v>3.8927623922877297E-2</c:v>
                </c:pt>
                <c:pt idx="1412">
                  <c:v>3.7157509211563466E-2</c:v>
                </c:pt>
                <c:pt idx="1413">
                  <c:v>3.5691206238430917E-2</c:v>
                </c:pt>
                <c:pt idx="1414">
                  <c:v>3.5160111332289468E-2</c:v>
                </c:pt>
                <c:pt idx="1415">
                  <c:v>3.7043246185908041E-2</c:v>
                </c:pt>
                <c:pt idx="1416">
                  <c:v>4.087631343462661E-2</c:v>
                </c:pt>
                <c:pt idx="1417">
                  <c:v>4.41253222584852E-2</c:v>
                </c:pt>
                <c:pt idx="1418">
                  <c:v>4.3497852854328611E-2</c:v>
                </c:pt>
                <c:pt idx="1419">
                  <c:v>3.6831684813675825E-2</c:v>
                </c:pt>
                <c:pt idx="1420">
                  <c:v>2.7833870767286717E-2</c:v>
                </c:pt>
                <c:pt idx="1421">
                  <c:v>2.1349213980006665E-2</c:v>
                </c:pt>
                <c:pt idx="1422">
                  <c:v>1.3606436211820228E-2</c:v>
                </c:pt>
                <c:pt idx="1423">
                  <c:v>-1.1445012441952951E-3</c:v>
                </c:pt>
                <c:pt idx="1424">
                  <c:v>-7.2204901440198199E-3</c:v>
                </c:pt>
                <c:pt idx="1425">
                  <c:v>6.7298171478291646E-3</c:v>
                </c:pt>
                <c:pt idx="1426">
                  <c:v>2.755185870409238E-2</c:v>
                </c:pt>
                <c:pt idx="1427">
                  <c:v>3.9424168335239873E-2</c:v>
                </c:pt>
                <c:pt idx="1428">
                  <c:v>4.1665478475627626E-2</c:v>
                </c:pt>
                <c:pt idx="1429">
                  <c:v>4.3232705673495242E-2</c:v>
                </c:pt>
                <c:pt idx="1430">
                  <c:v>4.4504707922423892E-2</c:v>
                </c:pt>
                <c:pt idx="1431">
                  <c:v>4.2920279001588568E-2</c:v>
                </c:pt>
                <c:pt idx="1432">
                  <c:v>4.0655731592504907E-2</c:v>
                </c:pt>
                <c:pt idx="1433">
                  <c:v>4.0372482025996637E-2</c:v>
                </c:pt>
                <c:pt idx="1434">
                  <c:v>4.1152305117416521E-2</c:v>
                </c:pt>
                <c:pt idx="1435">
                  <c:v>4.1135166792649835E-2</c:v>
                </c:pt>
                <c:pt idx="1436">
                  <c:v>3.9466044570065528E-2</c:v>
                </c:pt>
                <c:pt idx="1437">
                  <c:v>3.675674512804572E-2</c:v>
                </c:pt>
                <c:pt idx="1438">
                  <c:v>3.4885076369884804E-2</c:v>
                </c:pt>
                <c:pt idx="1439">
                  <c:v>3.4813781423213008E-2</c:v>
                </c:pt>
                <c:pt idx="1440">
                  <c:v>3.5498625721597232E-2</c:v>
                </c:pt>
                <c:pt idx="1441">
                  <c:v>3.572834823187232E-2</c:v>
                </c:pt>
                <c:pt idx="1442">
                  <c:v>3.6155812691361033E-2</c:v>
                </c:pt>
                <c:pt idx="1443">
                  <c:v>3.7876721185119089E-2</c:v>
                </c:pt>
                <c:pt idx="1444">
                  <c:v>4.0372825771907483E-2</c:v>
                </c:pt>
                <c:pt idx="1445">
                  <c:v>4.2538427309937288E-2</c:v>
                </c:pt>
                <c:pt idx="1446">
                  <c:v>4.4060969934617833E-2</c:v>
                </c:pt>
                <c:pt idx="1447">
                  <c:v>4.5374799988580072E-2</c:v>
                </c:pt>
                <c:pt idx="1448">
                  <c:v>4.6648949184596611E-2</c:v>
                </c:pt>
                <c:pt idx="1449">
                  <c:v>4.7520960007636504E-2</c:v>
                </c:pt>
                <c:pt idx="1450">
                  <c:v>4.8301946679952912E-2</c:v>
                </c:pt>
                <c:pt idx="1451">
                  <c:v>4.9926502701837627E-2</c:v>
                </c:pt>
                <c:pt idx="1452">
                  <c:v>5.1691249866702371E-2</c:v>
                </c:pt>
                <c:pt idx="1453">
                  <c:v>5.2083194783101749E-2</c:v>
                </c:pt>
                <c:pt idx="1454">
                  <c:v>5.2136554037816696E-2</c:v>
                </c:pt>
                <c:pt idx="1455">
                  <c:v>5.2441477690667204E-2</c:v>
                </c:pt>
                <c:pt idx="1456">
                  <c:v>5.1176856647627944E-2</c:v>
                </c:pt>
                <c:pt idx="1457">
                  <c:v>4.9314610479762377E-2</c:v>
                </c:pt>
                <c:pt idx="1458">
                  <c:v>4.9647174567948649E-2</c:v>
                </c:pt>
                <c:pt idx="1459">
                  <c:v>5.1530442466579784E-2</c:v>
                </c:pt>
                <c:pt idx="1460">
                  <c:v>5.3040125195868093E-2</c:v>
                </c:pt>
                <c:pt idx="1461">
                  <c:v>5.4449123166077529E-2</c:v>
                </c:pt>
                <c:pt idx="1462">
                  <c:v>5.6066242869737826E-2</c:v>
                </c:pt>
                <c:pt idx="1463">
                  <c:v>5.5816055610258708E-2</c:v>
                </c:pt>
                <c:pt idx="1464">
                  <c:v>5.3837025527246896E-2</c:v>
                </c:pt>
                <c:pt idx="1465">
                  <c:v>5.2673753981772986E-2</c:v>
                </c:pt>
                <c:pt idx="1466">
                  <c:v>5.2278607236970531E-2</c:v>
                </c:pt>
                <c:pt idx="1467">
                  <c:v>5.1605119562790791E-2</c:v>
                </c:pt>
                <c:pt idx="1468">
                  <c:v>5.1308043638815137E-2</c:v>
                </c:pt>
                <c:pt idx="1469">
                  <c:v>5.2806445196540652E-2</c:v>
                </c:pt>
                <c:pt idx="1470">
                  <c:v>5.5861522139938335E-2</c:v>
                </c:pt>
                <c:pt idx="1471">
                  <c:v>5.8106402586613592E-2</c:v>
                </c:pt>
                <c:pt idx="1472">
                  <c:v>5.7541920963803062E-2</c:v>
                </c:pt>
                <c:pt idx="1473">
                  <c:v>5.5477511126320156E-2</c:v>
                </c:pt>
                <c:pt idx="1474">
                  <c:v>5.3617769508822244E-2</c:v>
                </c:pt>
                <c:pt idx="1475">
                  <c:v>5.1774392836058003E-2</c:v>
                </c:pt>
                <c:pt idx="1476">
                  <c:v>5.1002658362404363E-2</c:v>
                </c:pt>
                <c:pt idx="1477">
                  <c:v>5.3341667213478772E-2</c:v>
                </c:pt>
                <c:pt idx="1478">
                  <c:v>5.8417718628382964E-2</c:v>
                </c:pt>
                <c:pt idx="1479">
                  <c:v>6.2037865759166699E-2</c:v>
                </c:pt>
                <c:pt idx="1480">
                  <c:v>5.8648108126373222E-2</c:v>
                </c:pt>
                <c:pt idx="1481">
                  <c:v>5.3918616678388487E-2</c:v>
                </c:pt>
                <c:pt idx="1482">
                  <c:v>5.3877567550611127E-2</c:v>
                </c:pt>
                <c:pt idx="1483">
                  <c:v>5.6259827461304424E-2</c:v>
                </c:pt>
                <c:pt idx="1484">
                  <c:v>5.798314381227887E-2</c:v>
                </c:pt>
                <c:pt idx="1485">
                  <c:v>5.7720184988373946E-2</c:v>
                </c:pt>
                <c:pt idx="1486">
                  <c:v>5.7200011529090267E-2</c:v>
                </c:pt>
                <c:pt idx="1487">
                  <c:v>5.7999502399872949E-2</c:v>
                </c:pt>
                <c:pt idx="1488">
                  <c:v>5.8988674281648334E-2</c:v>
                </c:pt>
                <c:pt idx="1489">
                  <c:v>5.8694587661167308E-2</c:v>
                </c:pt>
                <c:pt idx="1490">
                  <c:v>5.7672817255257414E-2</c:v>
                </c:pt>
                <c:pt idx="1491">
                  <c:v>5.7229733176729858E-2</c:v>
                </c:pt>
                <c:pt idx="1492">
                  <c:v>5.7643275573232566E-2</c:v>
                </c:pt>
                <c:pt idx="1493">
                  <c:v>5.8090398679990107E-2</c:v>
                </c:pt>
                <c:pt idx="1494">
                  <c:v>5.7980876456207087E-2</c:v>
                </c:pt>
                <c:pt idx="1495">
                  <c:v>5.8031751181188973E-2</c:v>
                </c:pt>
                <c:pt idx="1496">
                  <c:v>5.8375775617097059E-2</c:v>
                </c:pt>
                <c:pt idx="1497">
                  <c:v>5.8490964295865533E-2</c:v>
                </c:pt>
                <c:pt idx="1498">
                  <c:v>5.8864018411189711E-2</c:v>
                </c:pt>
                <c:pt idx="1499">
                  <c:v>5.8967946377724401E-2</c:v>
                </c:pt>
                <c:pt idx="1500">
                  <c:v>5.7560861268820984E-2</c:v>
                </c:pt>
                <c:pt idx="1501">
                  <c:v>5.6502378255625763E-2</c:v>
                </c:pt>
                <c:pt idx="1502">
                  <c:v>5.7797844485884653E-2</c:v>
                </c:pt>
                <c:pt idx="1503">
                  <c:v>6.0287374453755982E-2</c:v>
                </c:pt>
                <c:pt idx="1504">
                  <c:v>6.1985533511678792E-2</c:v>
                </c:pt>
                <c:pt idx="1505">
                  <c:v>6.2070934715540371E-2</c:v>
                </c:pt>
                <c:pt idx="1506">
                  <c:v>6.0616210163034756E-2</c:v>
                </c:pt>
                <c:pt idx="1507">
                  <c:v>5.8858326325616606E-2</c:v>
                </c:pt>
                <c:pt idx="1508">
                  <c:v>5.8028961059037987E-2</c:v>
                </c:pt>
                <c:pt idx="1509">
                  <c:v>5.7776157909910753E-2</c:v>
                </c:pt>
                <c:pt idx="1510">
                  <c:v>5.7701690156870211E-2</c:v>
                </c:pt>
                <c:pt idx="1511">
                  <c:v>5.8138169931814754E-2</c:v>
                </c:pt>
                <c:pt idx="1512">
                  <c:v>5.8899344536083476E-2</c:v>
                </c:pt>
                <c:pt idx="1513">
                  <c:v>5.9296478117470741E-2</c:v>
                </c:pt>
                <c:pt idx="1514">
                  <c:v>5.9538935878668209E-2</c:v>
                </c:pt>
                <c:pt idx="1515">
                  <c:v>6.0199358075691656E-2</c:v>
                </c:pt>
                <c:pt idx="1516">
                  <c:v>6.0860127643928674E-2</c:v>
                </c:pt>
                <c:pt idx="1517">
                  <c:v>6.0871607720433651E-2</c:v>
                </c:pt>
                <c:pt idx="1518">
                  <c:v>6.0608127668239642E-2</c:v>
                </c:pt>
                <c:pt idx="1519">
                  <c:v>6.0689165760962172E-2</c:v>
                </c:pt>
                <c:pt idx="1520">
                  <c:v>6.086299464431888E-2</c:v>
                </c:pt>
                <c:pt idx="1521">
                  <c:v>6.0624955250410117E-2</c:v>
                </c:pt>
                <c:pt idx="1522">
                  <c:v>6.0207942991424734E-2</c:v>
                </c:pt>
                <c:pt idx="1523">
                  <c:v>6.0227226207104745E-2</c:v>
                </c:pt>
                <c:pt idx="1524">
                  <c:v>6.0825028191061725E-2</c:v>
                </c:pt>
                <c:pt idx="1525">
                  <c:v>6.1428098780939355E-2</c:v>
                </c:pt>
                <c:pt idx="1526">
                  <c:v>6.1486532818320283E-2</c:v>
                </c:pt>
                <c:pt idx="1527">
                  <c:v>6.1345512563802718E-2</c:v>
                </c:pt>
                <c:pt idx="1528">
                  <c:v>6.1469510714844633E-2</c:v>
                </c:pt>
                <c:pt idx="1529">
                  <c:v>6.1587680846620696E-2</c:v>
                </c:pt>
                <c:pt idx="1530">
                  <c:v>6.1588632664205667E-2</c:v>
                </c:pt>
                <c:pt idx="1531">
                  <c:v>6.1840946990493917E-2</c:v>
                </c:pt>
                <c:pt idx="1532">
                  <c:v>6.2275875849470697E-2</c:v>
                </c:pt>
                <c:pt idx="1533">
                  <c:v>6.2612659517112257E-2</c:v>
                </c:pt>
                <c:pt idx="1534">
                  <c:v>6.2928997726302449E-2</c:v>
                </c:pt>
                <c:pt idx="1535">
                  <c:v>6.3087869102233074E-2</c:v>
                </c:pt>
                <c:pt idx="1536">
                  <c:v>6.2787404294260107E-2</c:v>
                </c:pt>
                <c:pt idx="1537">
                  <c:v>6.2566272968689218E-2</c:v>
                </c:pt>
                <c:pt idx="1538">
                  <c:v>6.3232555337975338E-2</c:v>
                </c:pt>
                <c:pt idx="1539">
                  <c:v>6.448321012482694E-2</c:v>
                </c:pt>
                <c:pt idx="1540">
                  <c:v>6.5368630927075455E-2</c:v>
                </c:pt>
                <c:pt idx="1541">
                  <c:v>6.5610749556550108E-2</c:v>
                </c:pt>
                <c:pt idx="1542">
                  <c:v>6.5576314260872404E-2</c:v>
                </c:pt>
                <c:pt idx="1543">
                  <c:v>6.5573127213008675E-2</c:v>
                </c:pt>
                <c:pt idx="1544">
                  <c:v>6.5752893745874341E-2</c:v>
                </c:pt>
                <c:pt idx="1545">
                  <c:v>6.6141643347282564E-2</c:v>
                </c:pt>
                <c:pt idx="1546">
                  <c:v>6.6549432440658807E-2</c:v>
                </c:pt>
                <c:pt idx="1547">
                  <c:v>6.6831271192700825E-2</c:v>
                </c:pt>
                <c:pt idx="1548">
                  <c:v>6.7106517054013493E-2</c:v>
                </c:pt>
                <c:pt idx="1549">
                  <c:v>6.7468251271708191E-2</c:v>
                </c:pt>
                <c:pt idx="1550">
                  <c:v>6.7826840669331423E-2</c:v>
                </c:pt>
                <c:pt idx="1551">
                  <c:v>6.804556437282705E-2</c:v>
                </c:pt>
                <c:pt idx="1552">
                  <c:v>6.7982446649318184E-2</c:v>
                </c:pt>
                <c:pt idx="1553">
                  <c:v>6.7711857521181251E-2</c:v>
                </c:pt>
                <c:pt idx="1554">
                  <c:v>6.7627757037192149E-2</c:v>
                </c:pt>
                <c:pt idx="1555">
                  <c:v>6.792689138408603E-2</c:v>
                </c:pt>
                <c:pt idx="1556">
                  <c:v>6.8403995252571237E-2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8D6-4945-B056-791B4158A367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IRdifInOut!$D$4:$D$1560</c:f>
              <c:numCache>
                <c:formatCode>General</c:formatCode>
                <c:ptCount val="1557"/>
                <c:pt idx="0">
                  <c:v>0.61367256784214386</c:v>
                </c:pt>
                <c:pt idx="1">
                  <c:v>0.62672720777680424</c:v>
                </c:pt>
                <c:pt idx="2">
                  <c:v>0.62999062663832184</c:v>
                </c:pt>
                <c:pt idx="3">
                  <c:v>0.61345833764015545</c:v>
                </c:pt>
                <c:pt idx="4">
                  <c:v>0.59304456207657874</c:v>
                </c:pt>
                <c:pt idx="5">
                  <c:v>0.59112634749628201</c:v>
                </c:pt>
                <c:pt idx="6">
                  <c:v>0.59846328179201136</c:v>
                </c:pt>
                <c:pt idx="7">
                  <c:v>0.59413376606029367</c:v>
                </c:pt>
                <c:pt idx="8">
                  <c:v>0.58245313868978765</c:v>
                </c:pt>
                <c:pt idx="9">
                  <c:v>0.57749670189255731</c:v>
                </c:pt>
                <c:pt idx="10">
                  <c:v>0.57966316104289173</c:v>
                </c:pt>
                <c:pt idx="11">
                  <c:v>0.58059850106117128</c:v>
                </c:pt>
                <c:pt idx="12">
                  <c:v>0.57562499688169322</c:v>
                </c:pt>
                <c:pt idx="13">
                  <c:v>0.57079350862130385</c:v>
                </c:pt>
                <c:pt idx="14">
                  <c:v>0.57459102098201353</c:v>
                </c:pt>
                <c:pt idx="15">
                  <c:v>0.5846554130443149</c:v>
                </c:pt>
                <c:pt idx="16">
                  <c:v>0.59117950141440256</c:v>
                </c:pt>
                <c:pt idx="17">
                  <c:v>0.58840329027724736</c:v>
                </c:pt>
                <c:pt idx="18">
                  <c:v>0.58057668393409667</c:v>
                </c:pt>
                <c:pt idx="19">
                  <c:v>0.58011777114299568</c:v>
                </c:pt>
                <c:pt idx="20">
                  <c:v>0.58683276727783706</c:v>
                </c:pt>
                <c:pt idx="21">
                  <c:v>0.58340346808988519</c:v>
                </c:pt>
                <c:pt idx="22">
                  <c:v>0.57053844905229356</c:v>
                </c:pt>
                <c:pt idx="23">
                  <c:v>0.5710766667422178</c:v>
                </c:pt>
                <c:pt idx="24">
                  <c:v>0.58736661782734068</c:v>
                </c:pt>
                <c:pt idx="25">
                  <c:v>0.59452815541487691</c:v>
                </c:pt>
                <c:pt idx="26">
                  <c:v>0.58113928585236296</c:v>
                </c:pt>
                <c:pt idx="27">
                  <c:v>0.5654418970160453</c:v>
                </c:pt>
                <c:pt idx="28">
                  <c:v>0.56688986068308167</c:v>
                </c:pt>
                <c:pt idx="29">
                  <c:v>0.58464688261652586</c:v>
                </c:pt>
                <c:pt idx="30">
                  <c:v>0.60017992569965739</c:v>
                </c:pt>
                <c:pt idx="31">
                  <c:v>0.59882843669636809</c:v>
                </c:pt>
                <c:pt idx="32">
                  <c:v>0.58778380338401548</c:v>
                </c:pt>
                <c:pt idx="33">
                  <c:v>0.58195352393134003</c:v>
                </c:pt>
                <c:pt idx="34">
                  <c:v>0.58471484219121073</c:v>
                </c:pt>
                <c:pt idx="35">
                  <c:v>0.59206415201534202</c:v>
                </c:pt>
                <c:pt idx="36">
                  <c:v>0.60310948347542204</c:v>
                </c:pt>
                <c:pt idx="37">
                  <c:v>0.61364289894541391</c:v>
                </c:pt>
                <c:pt idx="38">
                  <c:v>0.61251538046437748</c:v>
                </c:pt>
                <c:pt idx="39">
                  <c:v>0.60112515162667757</c:v>
                </c:pt>
                <c:pt idx="40">
                  <c:v>0.59290654680726895</c:v>
                </c:pt>
                <c:pt idx="41">
                  <c:v>0.58561139800869699</c:v>
                </c:pt>
                <c:pt idx="42">
                  <c:v>0.57094817480054183</c:v>
                </c:pt>
                <c:pt idx="43">
                  <c:v>0.56108319665984951</c:v>
                </c:pt>
                <c:pt idx="44">
                  <c:v>0.56966274328273414</c:v>
                </c:pt>
                <c:pt idx="45">
                  <c:v>0.58729806333976686</c:v>
                </c:pt>
                <c:pt idx="46">
                  <c:v>0.59920360167692976</c:v>
                </c:pt>
                <c:pt idx="47">
                  <c:v>0.602423377991679</c:v>
                </c:pt>
                <c:pt idx="48">
                  <c:v>0.60035040751336588</c:v>
                </c:pt>
                <c:pt idx="49">
                  <c:v>0.60258612093777852</c:v>
                </c:pt>
                <c:pt idx="50">
                  <c:v>0.61386384644622694</c:v>
                </c:pt>
                <c:pt idx="51">
                  <c:v>0.61678060971538295</c:v>
                </c:pt>
                <c:pt idx="52">
                  <c:v>0.5974115979361081</c:v>
                </c:pt>
                <c:pt idx="53">
                  <c:v>0.57649865476668882</c:v>
                </c:pt>
                <c:pt idx="54">
                  <c:v>0.57885530777197225</c:v>
                </c:pt>
                <c:pt idx="55">
                  <c:v>0.60319510998844961</c:v>
                </c:pt>
                <c:pt idx="56">
                  <c:v>0.63231245115634116</c:v>
                </c:pt>
                <c:pt idx="57">
                  <c:v>0.65227693600903258</c:v>
                </c:pt>
                <c:pt idx="58">
                  <c:v>0.65279598891350488</c:v>
                </c:pt>
                <c:pt idx="59">
                  <c:v>0.63111209908293175</c:v>
                </c:pt>
                <c:pt idx="60">
                  <c:v>0.60599753400277589</c:v>
                </c:pt>
                <c:pt idx="61">
                  <c:v>0.59921742130312428</c:v>
                </c:pt>
                <c:pt idx="62">
                  <c:v>0.60858139984315818</c:v>
                </c:pt>
                <c:pt idx="63">
                  <c:v>0.62174910768326197</c:v>
                </c:pt>
                <c:pt idx="64">
                  <c:v>0.63744222868124134</c:v>
                </c:pt>
                <c:pt idx="65">
                  <c:v>0.64628379745468401</c:v>
                </c:pt>
                <c:pt idx="66">
                  <c:v>0.62884573515293285</c:v>
                </c:pt>
                <c:pt idx="67">
                  <c:v>0.59941189937671968</c:v>
                </c:pt>
                <c:pt idx="68">
                  <c:v>0.59069358339172195</c:v>
                </c:pt>
                <c:pt idx="69">
                  <c:v>0.60060711370243824</c:v>
                </c:pt>
                <c:pt idx="70">
                  <c:v>0.60528461138979428</c:v>
                </c:pt>
                <c:pt idx="71">
                  <c:v>0.60724488317879755</c:v>
                </c:pt>
                <c:pt idx="72">
                  <c:v>0.61780270724471742</c:v>
                </c:pt>
                <c:pt idx="73">
                  <c:v>0.62445812086507613</c:v>
                </c:pt>
                <c:pt idx="74">
                  <c:v>0.62430460082132777</c:v>
                </c:pt>
                <c:pt idx="75">
                  <c:v>0.63754997263705016</c:v>
                </c:pt>
                <c:pt idx="76">
                  <c:v>0.66260646813098045</c:v>
                </c:pt>
                <c:pt idx="77">
                  <c:v>0.66851391797679161</c:v>
                </c:pt>
                <c:pt idx="78">
                  <c:v>0.64440461484700862</c:v>
                </c:pt>
                <c:pt idx="79">
                  <c:v>0.62076166126511478</c:v>
                </c:pt>
                <c:pt idx="80">
                  <c:v>0.62745803388451526</c:v>
                </c:pt>
                <c:pt idx="81">
                  <c:v>0.65909834638105269</c:v>
                </c:pt>
                <c:pt idx="82">
                  <c:v>0.67834714778996941</c:v>
                </c:pt>
                <c:pt idx="83">
                  <c:v>0.66546684983537729</c:v>
                </c:pt>
                <c:pt idx="84">
                  <c:v>0.64542955688657844</c:v>
                </c:pt>
                <c:pt idx="85">
                  <c:v>0.6405922992473212</c:v>
                </c:pt>
                <c:pt idx="86">
                  <c:v>0.65068860090392944</c:v>
                </c:pt>
                <c:pt idx="87">
                  <c:v>0.67100515234308689</c:v>
                </c:pt>
                <c:pt idx="88">
                  <c:v>0.6931766388072067</c:v>
                </c:pt>
                <c:pt idx="89">
                  <c:v>0.70077660293892219</c:v>
                </c:pt>
                <c:pt idx="90">
                  <c:v>0.69184124556128546</c:v>
                </c:pt>
                <c:pt idx="91">
                  <c:v>0.68540761594876543</c:v>
                </c:pt>
                <c:pt idx="92">
                  <c:v>0.68800162262069309</c:v>
                </c:pt>
                <c:pt idx="93">
                  <c:v>0.68725510945542778</c:v>
                </c:pt>
                <c:pt idx="94">
                  <c:v>0.68682250727104766</c:v>
                </c:pt>
                <c:pt idx="95">
                  <c:v>0.70520311163926852</c:v>
                </c:pt>
                <c:pt idx="96">
                  <c:v>0.73408106463397749</c:v>
                </c:pt>
                <c:pt idx="97">
                  <c:v>0.74683978513201765</c:v>
                </c:pt>
                <c:pt idx="98">
                  <c:v>0.75016635900311268</c:v>
                </c:pt>
                <c:pt idx="99">
                  <c:v>0.76768446091239273</c:v>
                </c:pt>
                <c:pt idx="100">
                  <c:v>0.7813666004870603</c:v>
                </c:pt>
                <c:pt idx="101">
                  <c:v>0.76349173652943136</c:v>
                </c:pt>
                <c:pt idx="102">
                  <c:v>0.73995254601176841</c:v>
                </c:pt>
                <c:pt idx="103">
                  <c:v>0.73886185323455189</c:v>
                </c:pt>
                <c:pt idx="104">
                  <c:v>0.73713459177523522</c:v>
                </c:pt>
                <c:pt idx="105">
                  <c:v>0.71939396489570351</c:v>
                </c:pt>
                <c:pt idx="106">
                  <c:v>0.71844923242010861</c:v>
                </c:pt>
                <c:pt idx="107">
                  <c:v>0.74292889955131169</c:v>
                </c:pt>
                <c:pt idx="108">
                  <c:v>0.74035109977029556</c:v>
                </c:pt>
                <c:pt idx="109">
                  <c:v>0.69653025470943231</c:v>
                </c:pt>
                <c:pt idx="110">
                  <c:v>0.66467621020206868</c:v>
                </c:pt>
                <c:pt idx="111">
                  <c:v>0.66781641726776009</c:v>
                </c:pt>
                <c:pt idx="112">
                  <c:v>0.69790882443384517</c:v>
                </c:pt>
                <c:pt idx="113">
                  <c:v>0.76394574570099794</c:v>
                </c:pt>
                <c:pt idx="114">
                  <c:v>0.86559961121534279</c:v>
                </c:pt>
                <c:pt idx="115">
                  <c:v>0.92568469010621213</c:v>
                </c:pt>
                <c:pt idx="116">
                  <c:v>0.88127593720904507</c:v>
                </c:pt>
                <c:pt idx="117">
                  <c:v>0.81993091615277702</c:v>
                </c:pt>
                <c:pt idx="118">
                  <c:v>0.80994748096276226</c:v>
                </c:pt>
                <c:pt idx="119">
                  <c:v>0.84402919634231166</c:v>
                </c:pt>
                <c:pt idx="120">
                  <c:v>0.89961291584736225</c:v>
                </c:pt>
                <c:pt idx="121">
                  <c:v>0.93490070194649055</c:v>
                </c:pt>
                <c:pt idx="122">
                  <c:v>0.89995032501238059</c:v>
                </c:pt>
                <c:pt idx="123">
                  <c:v>0.82499666640809677</c:v>
                </c:pt>
                <c:pt idx="124">
                  <c:v>0.78266953569064679</c:v>
                </c:pt>
                <c:pt idx="125">
                  <c:v>0.80844553791180207</c:v>
                </c:pt>
                <c:pt idx="126">
                  <c:v>0.86226211581108325</c:v>
                </c:pt>
                <c:pt idx="127">
                  <c:v>0.85561874530998994</c:v>
                </c:pt>
                <c:pt idx="128">
                  <c:v>0.83977227456672843</c:v>
                </c:pt>
                <c:pt idx="129">
                  <c:v>0.92969313482341676</c:v>
                </c:pt>
                <c:pt idx="130">
                  <c:v>1.0433351945998197</c:v>
                </c:pt>
                <c:pt idx="131">
                  <c:v>0.94124945773545976</c:v>
                </c:pt>
                <c:pt idx="132">
                  <c:v>0.79227228169833763</c:v>
                </c:pt>
                <c:pt idx="133">
                  <c:v>0.75910435864050241</c:v>
                </c:pt>
                <c:pt idx="134">
                  <c:v>0.80819704462843589</c:v>
                </c:pt>
                <c:pt idx="135">
                  <c:v>0.80469398943246251</c:v>
                </c:pt>
                <c:pt idx="136">
                  <c:v>0.72728841547364365</c:v>
                </c:pt>
                <c:pt idx="137">
                  <c:v>0.66168175787434347</c:v>
                </c:pt>
                <c:pt idx="138">
                  <c:v>0.577153068277521</c:v>
                </c:pt>
                <c:pt idx="139">
                  <c:v>0.41484009329052451</c:v>
                </c:pt>
                <c:pt idx="140">
                  <c:v>0.24389714389257122</c:v>
                </c:pt>
                <c:pt idx="141">
                  <c:v>0.12656448024710132</c:v>
                </c:pt>
                <c:pt idx="142">
                  <c:v>5.8716218547911758E-2</c:v>
                </c:pt>
                <c:pt idx="143">
                  <c:v>2.3798840948932476E-2</c:v>
                </c:pt>
                <c:pt idx="144">
                  <c:v>6.3327688354650746E-3</c:v>
                </c:pt>
                <c:pt idx="145">
                  <c:v>-8.5181579204398616E-3</c:v>
                </c:pt>
                <c:pt idx="146">
                  <c:v>-2.2057026574764826E-2</c:v>
                </c:pt>
                <c:pt idx="147">
                  <c:v>-2.7182561951820672E-2</c:v>
                </c:pt>
                <c:pt idx="148">
                  <c:v>-2.2913136531304445E-2</c:v>
                </c:pt>
                <c:pt idx="149">
                  <c:v>-1.2912639496479139E-2</c:v>
                </c:pt>
                <c:pt idx="150">
                  <c:v>-5.5324329798089877E-4</c:v>
                </c:pt>
                <c:pt idx="151">
                  <c:v>1.1561762754929594E-2</c:v>
                </c:pt>
                <c:pt idx="152">
                  <c:v>2.3133915617096878E-2</c:v>
                </c:pt>
                <c:pt idx="153">
                  <c:v>3.4934692578351134E-2</c:v>
                </c:pt>
                <c:pt idx="154">
                  <c:v>4.638135826207157E-2</c:v>
                </c:pt>
                <c:pt idx="155">
                  <c:v>5.6907265994333045E-2</c:v>
                </c:pt>
                <c:pt idx="156">
                  <c:v>6.6956689078315534E-2</c:v>
                </c:pt>
                <c:pt idx="157">
                  <c:v>7.6658492581503479E-2</c:v>
                </c:pt>
                <c:pt idx="158">
                  <c:v>8.5754682882994926E-2</c:v>
                </c:pt>
                <c:pt idx="159">
                  <c:v>9.4354796642182492E-2</c:v>
                </c:pt>
                <c:pt idx="160">
                  <c:v>0.10272444850204177</c:v>
                </c:pt>
                <c:pt idx="161">
                  <c:v>0.11075209664010655</c:v>
                </c:pt>
                <c:pt idx="162">
                  <c:v>0.117982838911459</c:v>
                </c:pt>
                <c:pt idx="163">
                  <c:v>0.12425777118039361</c:v>
                </c:pt>
                <c:pt idx="164">
                  <c:v>0.13007298163828529</c:v>
                </c:pt>
                <c:pt idx="165">
                  <c:v>0.13586336928730902</c:v>
                </c:pt>
                <c:pt idx="166">
                  <c:v>0.14144387901262001</c:v>
                </c:pt>
                <c:pt idx="167">
                  <c:v>0.14670836950848354</c:v>
                </c:pt>
                <c:pt idx="168">
                  <c:v>0.15206255975904137</c:v>
                </c:pt>
                <c:pt idx="169">
                  <c:v>0.15763442116630522</c:v>
                </c:pt>
                <c:pt idx="170">
                  <c:v>0.16301629333714796</c:v>
                </c:pt>
                <c:pt idx="171">
                  <c:v>0.16802973250347675</c:v>
                </c:pt>
                <c:pt idx="172">
                  <c:v>0.17309260406693705</c:v>
                </c:pt>
                <c:pt idx="173">
                  <c:v>0.17874627976134927</c:v>
                </c:pt>
                <c:pt idx="174">
                  <c:v>0.18522382803370885</c:v>
                </c:pt>
                <c:pt idx="175">
                  <c:v>0.19263107652864953</c:v>
                </c:pt>
                <c:pt idx="176">
                  <c:v>0.2010517679597893</c:v>
                </c:pt>
                <c:pt idx="177">
                  <c:v>0.21012804326374712</c:v>
                </c:pt>
                <c:pt idx="178">
                  <c:v>0.21965002753419227</c:v>
                </c:pt>
                <c:pt idx="179">
                  <c:v>0.23017566975146475</c:v>
                </c:pt>
                <c:pt idx="180">
                  <c:v>0.24213341485663442</c:v>
                </c:pt>
                <c:pt idx="181">
                  <c:v>0.25542691374522952</c:v>
                </c:pt>
                <c:pt idx="182">
                  <c:v>0.26981531484811094</c:v>
                </c:pt>
                <c:pt idx="183">
                  <c:v>0.28500049824588869</c:v>
                </c:pt>
                <c:pt idx="184">
                  <c:v>0.30104940667813618</c:v>
                </c:pt>
                <c:pt idx="185">
                  <c:v>0.31793021150430556</c:v>
                </c:pt>
                <c:pt idx="186">
                  <c:v>0.33540233794647933</c:v>
                </c:pt>
                <c:pt idx="187">
                  <c:v>0.35457862839167298</c:v>
                </c:pt>
                <c:pt idx="188">
                  <c:v>0.37613262587387353</c:v>
                </c:pt>
                <c:pt idx="189">
                  <c:v>0.3977383458387842</c:v>
                </c:pt>
                <c:pt idx="190">
                  <c:v>0.41864166364118827</c:v>
                </c:pt>
                <c:pt idx="191">
                  <c:v>0.44090122241254381</c:v>
                </c:pt>
                <c:pt idx="192">
                  <c:v>0.46467659811218065</c:v>
                </c:pt>
                <c:pt idx="193">
                  <c:v>0.48908128727047351</c:v>
                </c:pt>
                <c:pt idx="194">
                  <c:v>0.51443215615919269</c:v>
                </c:pt>
                <c:pt idx="195">
                  <c:v>0.53962279877820063</c:v>
                </c:pt>
                <c:pt idx="196">
                  <c:v>0.56344274118105508</c:v>
                </c:pt>
                <c:pt idx="197">
                  <c:v>0.58753669954984444</c:v>
                </c:pt>
                <c:pt idx="198">
                  <c:v>0.61242206413458011</c:v>
                </c:pt>
                <c:pt idx="199">
                  <c:v>0.63633203014054818</c:v>
                </c:pt>
                <c:pt idx="200">
                  <c:v>0.65983585538505651</c:v>
                </c:pt>
                <c:pt idx="201">
                  <c:v>0.6840764735655438</c:v>
                </c:pt>
                <c:pt idx="202">
                  <c:v>0.70629329816574937</c:v>
                </c:pt>
                <c:pt idx="203">
                  <c:v>0.72541581092292462</c:v>
                </c:pt>
                <c:pt idx="204">
                  <c:v>0.7441300406923963</c:v>
                </c:pt>
                <c:pt idx="205">
                  <c:v>0.76307194498661834</c:v>
                </c:pt>
                <c:pt idx="206">
                  <c:v>0.78073362557210713</c:v>
                </c:pt>
                <c:pt idx="207">
                  <c:v>0.7970627283441627</c:v>
                </c:pt>
                <c:pt idx="208">
                  <c:v>0.81172738640436692</c:v>
                </c:pt>
                <c:pt idx="209">
                  <c:v>0.82441912834918685</c:v>
                </c:pt>
                <c:pt idx="210">
                  <c:v>0.83633523437100576</c:v>
                </c:pt>
                <c:pt idx="211">
                  <c:v>0.84774895467894973</c:v>
                </c:pt>
                <c:pt idx="212">
                  <c:v>0.85823329681336824</c:v>
                </c:pt>
                <c:pt idx="213">
                  <c:v>0.86893788231791524</c:v>
                </c:pt>
                <c:pt idx="214">
                  <c:v>0.8805931930655716</c:v>
                </c:pt>
                <c:pt idx="215">
                  <c:v>0.89233358929476569</c:v>
                </c:pt>
                <c:pt idx="216">
                  <c:v>0.90469600388778604</c:v>
                </c:pt>
                <c:pt idx="217">
                  <c:v>0.91919166390694618</c:v>
                </c:pt>
                <c:pt idx="218">
                  <c:v>0.93346360818811924</c:v>
                </c:pt>
                <c:pt idx="219">
                  <c:v>0.94564063422444156</c:v>
                </c:pt>
                <c:pt idx="220">
                  <c:v>0.95896753242896182</c:v>
                </c:pt>
                <c:pt idx="221">
                  <c:v>0.97501144871575962</c:v>
                </c:pt>
                <c:pt idx="222">
                  <c:v>0.99299321687345476</c:v>
                </c:pt>
                <c:pt idx="223">
                  <c:v>1.0131749265224388</c:v>
                </c:pt>
                <c:pt idx="224">
                  <c:v>1.0334618809598877</c:v>
                </c:pt>
                <c:pt idx="225">
                  <c:v>1.0516752887011274</c:v>
                </c:pt>
                <c:pt idx="226">
                  <c:v>1.0711261503375173</c:v>
                </c:pt>
                <c:pt idx="227">
                  <c:v>1.0928762088448285</c:v>
                </c:pt>
                <c:pt idx="228">
                  <c:v>1.1116689688537895</c:v>
                </c:pt>
                <c:pt idx="229">
                  <c:v>1.1269656559458692</c:v>
                </c:pt>
                <c:pt idx="230">
                  <c:v>1.1406649520188026</c:v>
                </c:pt>
                <c:pt idx="231">
                  <c:v>1.1530121082361375</c:v>
                </c:pt>
                <c:pt idx="232">
                  <c:v>1.1630270819462645</c:v>
                </c:pt>
                <c:pt idx="233">
                  <c:v>1.1679275637462037</c:v>
                </c:pt>
                <c:pt idx="234">
                  <c:v>1.1675416604153037</c:v>
                </c:pt>
                <c:pt idx="235">
                  <c:v>1.1657326486431101</c:v>
                </c:pt>
                <c:pt idx="236">
                  <c:v>1.1639681347577819</c:v>
                </c:pt>
                <c:pt idx="237">
                  <c:v>1.1586075850124129</c:v>
                </c:pt>
                <c:pt idx="238">
                  <c:v>1.1487586733155677</c:v>
                </c:pt>
                <c:pt idx="239">
                  <c:v>1.1399755984946396</c:v>
                </c:pt>
                <c:pt idx="240">
                  <c:v>1.1311152733920919</c:v>
                </c:pt>
                <c:pt idx="241">
                  <c:v>1.1182928181051168</c:v>
                </c:pt>
                <c:pt idx="242">
                  <c:v>1.1037529717064785</c:v>
                </c:pt>
                <c:pt idx="243">
                  <c:v>1.0913625852126712</c:v>
                </c:pt>
                <c:pt idx="244">
                  <c:v>1.0784999996618132</c:v>
                </c:pt>
                <c:pt idx="245">
                  <c:v>1.061358341270024</c:v>
                </c:pt>
                <c:pt idx="246">
                  <c:v>1.0424944463057899</c:v>
                </c:pt>
                <c:pt idx="247">
                  <c:v>1.0252452209378791</c:v>
                </c:pt>
                <c:pt idx="248">
                  <c:v>1.0064366891399597</c:v>
                </c:pt>
                <c:pt idx="249">
                  <c:v>0.98420126837986555</c:v>
                </c:pt>
                <c:pt idx="250">
                  <c:v>0.95912044088348392</c:v>
                </c:pt>
                <c:pt idx="251">
                  <c:v>0.93216925304274334</c:v>
                </c:pt>
                <c:pt idx="252">
                  <c:v>0.90491670979824201</c:v>
                </c:pt>
                <c:pt idx="253">
                  <c:v>0.87464739989846163</c:v>
                </c:pt>
                <c:pt idx="254">
                  <c:v>0.83790403780003275</c:v>
                </c:pt>
                <c:pt idx="255">
                  <c:v>0.80236789971239242</c:v>
                </c:pt>
                <c:pt idx="256">
                  <c:v>0.7711347128401681</c:v>
                </c:pt>
                <c:pt idx="257">
                  <c:v>0.7370259689454608</c:v>
                </c:pt>
                <c:pt idx="258">
                  <c:v>0.69648813042706759</c:v>
                </c:pt>
                <c:pt idx="259">
                  <c:v>0.65673405079444169</c:v>
                </c:pt>
                <c:pt idx="260">
                  <c:v>0.62549028978596533</c:v>
                </c:pt>
                <c:pt idx="261">
                  <c:v>0.60096278209739595</c:v>
                </c:pt>
                <c:pt idx="262">
                  <c:v>0.5738160857113892</c:v>
                </c:pt>
                <c:pt idx="263">
                  <c:v>0.53670789589175938</c:v>
                </c:pt>
                <c:pt idx="264">
                  <c:v>0.50428487744696826</c:v>
                </c:pt>
                <c:pt idx="265">
                  <c:v>0.48189932204770164</c:v>
                </c:pt>
                <c:pt idx="266">
                  <c:v>0.46201839041340353</c:v>
                </c:pt>
                <c:pt idx="267">
                  <c:v>0.44203596932708999</c:v>
                </c:pt>
                <c:pt idx="268">
                  <c:v>0.42302965826845468</c:v>
                </c:pt>
                <c:pt idx="269">
                  <c:v>0.4061144198870561</c:v>
                </c:pt>
                <c:pt idx="270">
                  <c:v>0.38963606407633411</c:v>
                </c:pt>
                <c:pt idx="271">
                  <c:v>0.3734272711123468</c:v>
                </c:pt>
                <c:pt idx="272">
                  <c:v>0.35990380847158576</c:v>
                </c:pt>
                <c:pt idx="273">
                  <c:v>0.34774829067869956</c:v>
                </c:pt>
                <c:pt idx="274">
                  <c:v>0.33646055671151526</c:v>
                </c:pt>
                <c:pt idx="275">
                  <c:v>0.32756161602903433</c:v>
                </c:pt>
                <c:pt idx="276">
                  <c:v>0.31911788426645499</c:v>
                </c:pt>
                <c:pt idx="277">
                  <c:v>0.30986716349367394</c:v>
                </c:pt>
                <c:pt idx="278">
                  <c:v>0.30306379021535967</c:v>
                </c:pt>
                <c:pt idx="279">
                  <c:v>0.29878281816088537</c:v>
                </c:pt>
                <c:pt idx="280">
                  <c:v>0.29352733982070933</c:v>
                </c:pt>
                <c:pt idx="281">
                  <c:v>0.28676455665075029</c:v>
                </c:pt>
                <c:pt idx="282">
                  <c:v>0.28116999511155849</c:v>
                </c:pt>
                <c:pt idx="283">
                  <c:v>0.27653564806946684</c:v>
                </c:pt>
                <c:pt idx="284">
                  <c:v>0.27264884861428135</c:v>
                </c:pt>
                <c:pt idx="285">
                  <c:v>0.26950180284406322</c:v>
                </c:pt>
                <c:pt idx="286">
                  <c:v>0.26663588670296057</c:v>
                </c:pt>
                <c:pt idx="287">
                  <c:v>0.26429822494833055</c:v>
                </c:pt>
                <c:pt idx="288">
                  <c:v>0.26318490208419887</c:v>
                </c:pt>
                <c:pt idx="289">
                  <c:v>0.26225627704118049</c:v>
                </c:pt>
                <c:pt idx="290">
                  <c:v>0.25826386430837145</c:v>
                </c:pt>
                <c:pt idx="291">
                  <c:v>0.25324041580892165</c:v>
                </c:pt>
                <c:pt idx="292">
                  <c:v>0.25046409295185262</c:v>
                </c:pt>
                <c:pt idx="293">
                  <c:v>0.24876543274231994</c:v>
                </c:pt>
                <c:pt idx="294">
                  <c:v>0.24720784005464058</c:v>
                </c:pt>
                <c:pt idx="295">
                  <c:v>0.24524378716748368</c:v>
                </c:pt>
                <c:pt idx="296">
                  <c:v>0.24298837509050059</c:v>
                </c:pt>
                <c:pt idx="297">
                  <c:v>0.24157908134717893</c:v>
                </c:pt>
                <c:pt idx="298">
                  <c:v>0.24100044428694956</c:v>
                </c:pt>
                <c:pt idx="299">
                  <c:v>0.23986109229900948</c:v>
                </c:pt>
                <c:pt idx="300">
                  <c:v>0.23800510949961678</c:v>
                </c:pt>
                <c:pt idx="301">
                  <c:v>0.23659241900916633</c:v>
                </c:pt>
                <c:pt idx="302">
                  <c:v>0.23561268868717711</c:v>
                </c:pt>
                <c:pt idx="303">
                  <c:v>0.23471885618074861</c:v>
                </c:pt>
                <c:pt idx="304">
                  <c:v>0.23394354407626644</c:v>
                </c:pt>
                <c:pt idx="305">
                  <c:v>0.2333757626485537</c:v>
                </c:pt>
                <c:pt idx="306">
                  <c:v>0.23303027504938412</c:v>
                </c:pt>
                <c:pt idx="307">
                  <c:v>0.23298130942213557</c:v>
                </c:pt>
                <c:pt idx="308">
                  <c:v>0.23330959720137162</c:v>
                </c:pt>
                <c:pt idx="309">
                  <c:v>0.23395417506071164</c:v>
                </c:pt>
                <c:pt idx="310">
                  <c:v>0.23480945684807242</c:v>
                </c:pt>
                <c:pt idx="311">
                  <c:v>0.23592207259736098</c:v>
                </c:pt>
                <c:pt idx="312">
                  <c:v>0.23717643650451881</c:v>
                </c:pt>
                <c:pt idx="313">
                  <c:v>0.23824303226187887</c:v>
                </c:pt>
                <c:pt idx="314">
                  <c:v>0.23901769499179032</c:v>
                </c:pt>
                <c:pt idx="315">
                  <c:v>0.23963642329131263</c:v>
                </c:pt>
                <c:pt idx="316">
                  <c:v>0.24000068738051411</c:v>
                </c:pt>
                <c:pt idx="317">
                  <c:v>0.24004540168885702</c:v>
                </c:pt>
                <c:pt idx="318">
                  <c:v>0.24020483585946667</c:v>
                </c:pt>
                <c:pt idx="319">
                  <c:v>0.24065625223211684</c:v>
                </c:pt>
                <c:pt idx="320">
                  <c:v>0.24064656871497259</c:v>
                </c:pt>
                <c:pt idx="321">
                  <c:v>0.23999389755208145</c:v>
                </c:pt>
                <c:pt idx="322">
                  <c:v>0.2395229006317548</c:v>
                </c:pt>
                <c:pt idx="323">
                  <c:v>0.23901118081126982</c:v>
                </c:pt>
                <c:pt idx="324">
                  <c:v>0.23771995745556296</c:v>
                </c:pt>
                <c:pt idx="325">
                  <c:v>0.2357904792655966</c:v>
                </c:pt>
                <c:pt idx="326">
                  <c:v>0.233596862233658</c:v>
                </c:pt>
                <c:pt idx="327">
                  <c:v>0.23166967596248739</c:v>
                </c:pt>
                <c:pt idx="328">
                  <c:v>0.23063072019201336</c:v>
                </c:pt>
                <c:pt idx="329">
                  <c:v>0.2300739884689128</c:v>
                </c:pt>
                <c:pt idx="330">
                  <c:v>0.22865301909295366</c:v>
                </c:pt>
                <c:pt idx="331">
                  <c:v>0.22659296315774347</c:v>
                </c:pt>
                <c:pt idx="332">
                  <c:v>0.22520375986179503</c:v>
                </c:pt>
                <c:pt idx="333">
                  <c:v>0.22476789963342547</c:v>
                </c:pt>
                <c:pt idx="334">
                  <c:v>0.22525750775436615</c:v>
                </c:pt>
                <c:pt idx="335">
                  <c:v>0.22634582913540247</c:v>
                </c:pt>
                <c:pt idx="336">
                  <c:v>0.22712123211670787</c:v>
                </c:pt>
                <c:pt idx="337">
                  <c:v>0.22782679502333314</c:v>
                </c:pt>
                <c:pt idx="338">
                  <c:v>0.22980583629477236</c:v>
                </c:pt>
                <c:pt idx="339">
                  <c:v>0.23263903813241538</c:v>
                </c:pt>
                <c:pt idx="340">
                  <c:v>0.23377665729151154</c:v>
                </c:pt>
                <c:pt idx="341">
                  <c:v>0.23461210656211418</c:v>
                </c:pt>
                <c:pt idx="342">
                  <c:v>0.23651401556584922</c:v>
                </c:pt>
                <c:pt idx="343">
                  <c:v>0.23929892900542843</c:v>
                </c:pt>
                <c:pt idx="344">
                  <c:v>0.24210041278412908</c:v>
                </c:pt>
                <c:pt idx="345">
                  <c:v>0.24462796850419982</c:v>
                </c:pt>
                <c:pt idx="346">
                  <c:v>0.24762851948035525</c:v>
                </c:pt>
                <c:pt idx="347">
                  <c:v>0.25125014681813457</c:v>
                </c:pt>
                <c:pt idx="348">
                  <c:v>0.25409796798976686</c:v>
                </c:pt>
                <c:pt idx="349">
                  <c:v>0.25588933314932444</c:v>
                </c:pt>
                <c:pt idx="350">
                  <c:v>0.25766507501720948</c:v>
                </c:pt>
                <c:pt idx="351">
                  <c:v>0.25916213818836303</c:v>
                </c:pt>
                <c:pt idx="352">
                  <c:v>0.26010065902922569</c:v>
                </c:pt>
                <c:pt idx="353">
                  <c:v>0.26125703907346381</c:v>
                </c:pt>
                <c:pt idx="354">
                  <c:v>0.26269607551024687</c:v>
                </c:pt>
                <c:pt idx="355">
                  <c:v>0.26297865523414188</c:v>
                </c:pt>
                <c:pt idx="356">
                  <c:v>0.26171625984356434</c:v>
                </c:pt>
                <c:pt idx="357">
                  <c:v>0.2602021531047819</c:v>
                </c:pt>
                <c:pt idx="358">
                  <c:v>0.25890878408812329</c:v>
                </c:pt>
                <c:pt idx="359">
                  <c:v>0.25805343208039705</c:v>
                </c:pt>
                <c:pt idx="360">
                  <c:v>0.2576106142018752</c:v>
                </c:pt>
                <c:pt idx="361">
                  <c:v>0.25725881799862538</c:v>
                </c:pt>
                <c:pt idx="362">
                  <c:v>0.25670353733536799</c:v>
                </c:pt>
                <c:pt idx="363">
                  <c:v>0.25563581144976144</c:v>
                </c:pt>
                <c:pt idx="364">
                  <c:v>0.2543127103048633</c:v>
                </c:pt>
                <c:pt idx="365">
                  <c:v>0.25346263806603442</c:v>
                </c:pt>
                <c:pt idx="366">
                  <c:v>0.2530094375862541</c:v>
                </c:pt>
                <c:pt idx="367">
                  <c:v>0.25261844239253795</c:v>
                </c:pt>
                <c:pt idx="368">
                  <c:v>0.25254958091338403</c:v>
                </c:pt>
                <c:pt idx="369">
                  <c:v>0.25325285366068895</c:v>
                </c:pt>
                <c:pt idx="370">
                  <c:v>0.25482739318052167</c:v>
                </c:pt>
                <c:pt idx="371">
                  <c:v>0.25702249047222137</c:v>
                </c:pt>
                <c:pt idx="372">
                  <c:v>0.25891478779969224</c:v>
                </c:pt>
                <c:pt idx="373">
                  <c:v>0.25968629142142469</c:v>
                </c:pt>
                <c:pt idx="374">
                  <c:v>0.2602444787543931</c:v>
                </c:pt>
                <c:pt idx="375">
                  <c:v>0.26136439295514469</c:v>
                </c:pt>
                <c:pt idx="376">
                  <c:v>0.26285857575420396</c:v>
                </c:pt>
                <c:pt idx="377">
                  <c:v>0.26452762926784629</c:v>
                </c:pt>
                <c:pt idx="378">
                  <c:v>0.26650183503611879</c:v>
                </c:pt>
                <c:pt idx="379">
                  <c:v>0.26880071444925807</c:v>
                </c:pt>
                <c:pt idx="380">
                  <c:v>0.27117841953844923</c:v>
                </c:pt>
                <c:pt idx="381">
                  <c:v>0.27275034641346335</c:v>
                </c:pt>
                <c:pt idx="382">
                  <c:v>0.27328565694760459</c:v>
                </c:pt>
                <c:pt idx="383">
                  <c:v>0.27383366762901368</c:v>
                </c:pt>
                <c:pt idx="384">
                  <c:v>0.27472958157456945</c:v>
                </c:pt>
                <c:pt idx="385">
                  <c:v>0.27551331791153505</c:v>
                </c:pt>
                <c:pt idx="386">
                  <c:v>0.27610338080602898</c:v>
                </c:pt>
                <c:pt idx="387">
                  <c:v>0.27687648267673542</c:v>
                </c:pt>
                <c:pt idx="388">
                  <c:v>0.27778126278328236</c:v>
                </c:pt>
                <c:pt idx="389">
                  <c:v>0.27809868365622886</c:v>
                </c:pt>
                <c:pt idx="390">
                  <c:v>0.27753123659200929</c:v>
                </c:pt>
                <c:pt idx="391">
                  <c:v>0.27688677054812394</c:v>
                </c:pt>
                <c:pt idx="392">
                  <c:v>0.27662005515962956</c:v>
                </c:pt>
                <c:pt idx="393">
                  <c:v>0.27642993949783451</c:v>
                </c:pt>
                <c:pt idx="394">
                  <c:v>0.27595438809659539</c:v>
                </c:pt>
                <c:pt idx="395">
                  <c:v>0.27507404474433367</c:v>
                </c:pt>
                <c:pt idx="396">
                  <c:v>0.27402378121930593</c:v>
                </c:pt>
                <c:pt idx="397">
                  <c:v>0.27327979006508513</c:v>
                </c:pt>
                <c:pt idx="398">
                  <c:v>0.27292480957031245</c:v>
                </c:pt>
                <c:pt idx="399">
                  <c:v>0.27261107505824811</c:v>
                </c:pt>
                <c:pt idx="400">
                  <c:v>0.27184453560465333</c:v>
                </c:pt>
                <c:pt idx="401">
                  <c:v>0.27035906066944138</c:v>
                </c:pt>
                <c:pt idx="402">
                  <c:v>0.26869291972175902</c:v>
                </c:pt>
                <c:pt idx="403">
                  <c:v>0.26740817196055389</c:v>
                </c:pt>
                <c:pt idx="404">
                  <c:v>0.26634570861403761</c:v>
                </c:pt>
                <c:pt idx="405">
                  <c:v>0.26521033167981212</c:v>
                </c:pt>
                <c:pt idx="406">
                  <c:v>0.2639927053106268</c:v>
                </c:pt>
                <c:pt idx="407">
                  <c:v>0.26269137952299759</c:v>
                </c:pt>
                <c:pt idx="408">
                  <c:v>0.26144444736741307</c:v>
                </c:pt>
                <c:pt idx="409">
                  <c:v>0.26057498321468436</c:v>
                </c:pt>
                <c:pt idx="410">
                  <c:v>0.25991939244344298</c:v>
                </c:pt>
                <c:pt idx="411">
                  <c:v>0.258779880392291</c:v>
                </c:pt>
                <c:pt idx="412">
                  <c:v>0.25717086969379233</c:v>
                </c:pt>
                <c:pt idx="413">
                  <c:v>0.25587256159530813</c:v>
                </c:pt>
                <c:pt idx="414">
                  <c:v>0.25502949999866431</c:v>
                </c:pt>
                <c:pt idx="415">
                  <c:v>0.25417553282628452</c:v>
                </c:pt>
                <c:pt idx="416">
                  <c:v>0.25293620105588083</c:v>
                </c:pt>
                <c:pt idx="417">
                  <c:v>0.25154133609678425</c:v>
                </c:pt>
                <c:pt idx="418">
                  <c:v>0.25044260791560086</c:v>
                </c:pt>
                <c:pt idx="419">
                  <c:v>0.24969741774186494</c:v>
                </c:pt>
                <c:pt idx="420">
                  <c:v>0.24896686914234478</c:v>
                </c:pt>
                <c:pt idx="421">
                  <c:v>0.24804934120430411</c:v>
                </c:pt>
                <c:pt idx="422">
                  <c:v>0.24716410472133754</c:v>
                </c:pt>
                <c:pt idx="423">
                  <c:v>0.24639908608646055</c:v>
                </c:pt>
                <c:pt idx="424">
                  <c:v>0.24547650396520004</c:v>
                </c:pt>
                <c:pt idx="425">
                  <c:v>0.24441773138372791</c:v>
                </c:pt>
                <c:pt idx="426">
                  <c:v>0.24370138436194722</c:v>
                </c:pt>
                <c:pt idx="427">
                  <c:v>0.24334292823742565</c:v>
                </c:pt>
                <c:pt idx="428">
                  <c:v>0.24277756315927518</c:v>
                </c:pt>
                <c:pt idx="429">
                  <c:v>0.24179819048110396</c:v>
                </c:pt>
                <c:pt idx="430">
                  <c:v>0.24049305220674383</c:v>
                </c:pt>
                <c:pt idx="431">
                  <c:v>0.23871439225908803</c:v>
                </c:pt>
                <c:pt idx="432">
                  <c:v>0.23668857520071157</c:v>
                </c:pt>
                <c:pt idx="433">
                  <c:v>0.23472008555400115</c:v>
                </c:pt>
                <c:pt idx="434">
                  <c:v>0.23255193794688905</c:v>
                </c:pt>
                <c:pt idx="435">
                  <c:v>0.23013136090142816</c:v>
                </c:pt>
                <c:pt idx="436">
                  <c:v>0.22784739988882685</c:v>
                </c:pt>
                <c:pt idx="437">
                  <c:v>0.22542191484655483</c:v>
                </c:pt>
                <c:pt idx="438">
                  <c:v>0.22202670116937573</c:v>
                </c:pt>
                <c:pt idx="439">
                  <c:v>0.21780865739708066</c:v>
                </c:pt>
                <c:pt idx="440">
                  <c:v>0.21343889260247223</c:v>
                </c:pt>
                <c:pt idx="441">
                  <c:v>0.20888417212717469</c:v>
                </c:pt>
                <c:pt idx="442">
                  <c:v>0.20407273750498184</c:v>
                </c:pt>
                <c:pt idx="443">
                  <c:v>0.19911457407208771</c:v>
                </c:pt>
                <c:pt idx="444">
                  <c:v>0.19394498289004825</c:v>
                </c:pt>
                <c:pt idx="445">
                  <c:v>0.18852213812486407</c:v>
                </c:pt>
                <c:pt idx="446">
                  <c:v>0.18284897690409696</c:v>
                </c:pt>
                <c:pt idx="447">
                  <c:v>0.17703691213533279</c:v>
                </c:pt>
                <c:pt idx="448">
                  <c:v>0.17160279558651537</c:v>
                </c:pt>
                <c:pt idx="449">
                  <c:v>0.16670696487345094</c:v>
                </c:pt>
                <c:pt idx="450">
                  <c:v>0.16154016866801679</c:v>
                </c:pt>
                <c:pt idx="451">
                  <c:v>0.15570932592663789</c:v>
                </c:pt>
                <c:pt idx="452">
                  <c:v>0.15022161973401726</c:v>
                </c:pt>
                <c:pt idx="453">
                  <c:v>0.14568014313538002</c:v>
                </c:pt>
                <c:pt idx="454">
                  <c:v>0.14175358763601364</c:v>
                </c:pt>
                <c:pt idx="455">
                  <c:v>0.1382403784043339</c:v>
                </c:pt>
                <c:pt idx="456">
                  <c:v>0.13528037049532038</c:v>
                </c:pt>
                <c:pt idx="457">
                  <c:v>0.13289540382946807</c:v>
                </c:pt>
                <c:pt idx="458">
                  <c:v>0.13105216039630707</c:v>
                </c:pt>
                <c:pt idx="459">
                  <c:v>0.12991583230414938</c:v>
                </c:pt>
                <c:pt idx="460">
                  <c:v>0.12953143371545983</c:v>
                </c:pt>
                <c:pt idx="461">
                  <c:v>0.12962133237954043</c:v>
                </c:pt>
                <c:pt idx="462">
                  <c:v>0.1299599078376662</c:v>
                </c:pt>
                <c:pt idx="463">
                  <c:v>0.1306622554868957</c:v>
                </c:pt>
                <c:pt idx="464">
                  <c:v>0.13186759657591063</c:v>
                </c:pt>
                <c:pt idx="465">
                  <c:v>0.13346846468991358</c:v>
                </c:pt>
                <c:pt idx="466">
                  <c:v>0.13535667624264269</c:v>
                </c:pt>
                <c:pt idx="467">
                  <c:v>0.13755853593248774</c:v>
                </c:pt>
                <c:pt idx="468">
                  <c:v>0.14008039909828451</c:v>
                </c:pt>
                <c:pt idx="469">
                  <c:v>0.14287553496388572</c:v>
                </c:pt>
                <c:pt idx="470">
                  <c:v>0.14588427920861619</c:v>
                </c:pt>
                <c:pt idx="471">
                  <c:v>0.14898167743387797</c:v>
                </c:pt>
                <c:pt idx="472">
                  <c:v>0.15204707773627441</c:v>
                </c:pt>
                <c:pt idx="473">
                  <c:v>0.15502402796198866</c:v>
                </c:pt>
                <c:pt idx="474">
                  <c:v>0.15798059229596007</c:v>
                </c:pt>
                <c:pt idx="475">
                  <c:v>0.16105662724853653</c:v>
                </c:pt>
                <c:pt idx="476">
                  <c:v>0.16413616727443253</c:v>
                </c:pt>
                <c:pt idx="477">
                  <c:v>0.16691301508974643</c:v>
                </c:pt>
                <c:pt idx="478">
                  <c:v>0.16939970295283457</c:v>
                </c:pt>
                <c:pt idx="479">
                  <c:v>0.171647375708049</c:v>
                </c:pt>
                <c:pt idx="480">
                  <c:v>0.17352702199355374</c:v>
                </c:pt>
                <c:pt idx="481">
                  <c:v>0.17518915118934064</c:v>
                </c:pt>
                <c:pt idx="482">
                  <c:v>0.17700098753454124</c:v>
                </c:pt>
                <c:pt idx="483">
                  <c:v>0.17905325513893688</c:v>
                </c:pt>
                <c:pt idx="484">
                  <c:v>0.18113837183087533</c:v>
                </c:pt>
                <c:pt idx="485">
                  <c:v>0.18297281711862701</c:v>
                </c:pt>
                <c:pt idx="486">
                  <c:v>0.18444248452832712</c:v>
                </c:pt>
                <c:pt idx="487">
                  <c:v>0.1857741098659153</c:v>
                </c:pt>
                <c:pt idx="488">
                  <c:v>0.18713909536292561</c:v>
                </c:pt>
                <c:pt idx="489">
                  <c:v>0.18829016614082639</c:v>
                </c:pt>
                <c:pt idx="490">
                  <c:v>0.1889702417164123</c:v>
                </c:pt>
                <c:pt idx="491">
                  <c:v>0.18932532208410796</c:v>
                </c:pt>
                <c:pt idx="492">
                  <c:v>0.18957179007890174</c:v>
                </c:pt>
                <c:pt idx="493">
                  <c:v>0.18975175202375627</c:v>
                </c:pt>
                <c:pt idx="494">
                  <c:v>0.18982516823766299</c:v>
                </c:pt>
                <c:pt idx="495">
                  <c:v>0.18973557538053765</c:v>
                </c:pt>
                <c:pt idx="496">
                  <c:v>0.18946574119172876</c:v>
                </c:pt>
                <c:pt idx="497">
                  <c:v>0.18909038534011924</c:v>
                </c:pt>
                <c:pt idx="498">
                  <c:v>0.18866974396650243</c:v>
                </c:pt>
                <c:pt idx="499">
                  <c:v>0.18821244781217439</c:v>
                </c:pt>
                <c:pt idx="500">
                  <c:v>0.18770762949367387</c:v>
                </c:pt>
                <c:pt idx="501">
                  <c:v>0.18708173732523903</c:v>
                </c:pt>
                <c:pt idx="502">
                  <c:v>0.18624609636063499</c:v>
                </c:pt>
                <c:pt idx="503">
                  <c:v>0.18526116492066913</c:v>
                </c:pt>
                <c:pt idx="504">
                  <c:v>0.18423407955026938</c:v>
                </c:pt>
                <c:pt idx="505">
                  <c:v>0.18314349083089854</c:v>
                </c:pt>
                <c:pt idx="506">
                  <c:v>0.18192560416176129</c:v>
                </c:pt>
                <c:pt idx="507">
                  <c:v>0.18060087884793252</c:v>
                </c:pt>
                <c:pt idx="508">
                  <c:v>0.17917916081191193</c:v>
                </c:pt>
                <c:pt idx="509">
                  <c:v>0.17766309207167125</c:v>
                </c:pt>
                <c:pt idx="510">
                  <c:v>0.17610200366646994</c:v>
                </c:pt>
                <c:pt idx="511">
                  <c:v>0.17450602257018044</c:v>
                </c:pt>
                <c:pt idx="512">
                  <c:v>0.17288267659773449</c:v>
                </c:pt>
                <c:pt idx="513">
                  <c:v>0.17127437358948538</c:v>
                </c:pt>
                <c:pt idx="514">
                  <c:v>0.16958770065556361</c:v>
                </c:pt>
                <c:pt idx="515">
                  <c:v>0.16767781789839092</c:v>
                </c:pt>
                <c:pt idx="516">
                  <c:v>0.16567073681276961</c:v>
                </c:pt>
                <c:pt idx="517">
                  <c:v>0.16380139890446654</c:v>
                </c:pt>
                <c:pt idx="518">
                  <c:v>0.16203965242300694</c:v>
                </c:pt>
                <c:pt idx="519">
                  <c:v>0.16026313867769543</c:v>
                </c:pt>
                <c:pt idx="520">
                  <c:v>0.15853110232981926</c:v>
                </c:pt>
                <c:pt idx="521">
                  <c:v>0.15695554487201524</c:v>
                </c:pt>
                <c:pt idx="522">
                  <c:v>0.15551912664991929</c:v>
                </c:pt>
                <c:pt idx="523">
                  <c:v>0.15415597540663972</c:v>
                </c:pt>
                <c:pt idx="524">
                  <c:v>0.15289204310452392</c:v>
                </c:pt>
                <c:pt idx="525">
                  <c:v>0.1518138782169437</c:v>
                </c:pt>
                <c:pt idx="526">
                  <c:v>0.15095231744457244</c:v>
                </c:pt>
                <c:pt idx="527">
                  <c:v>0.15023714446842285</c:v>
                </c:pt>
                <c:pt idx="528">
                  <c:v>0.14958891688132459</c:v>
                </c:pt>
                <c:pt idx="529">
                  <c:v>0.14901313464615218</c:v>
                </c:pt>
                <c:pt idx="530">
                  <c:v>0.14857319609485981</c:v>
                </c:pt>
                <c:pt idx="531">
                  <c:v>0.14829023651516265</c:v>
                </c:pt>
                <c:pt idx="532">
                  <c:v>0.14814813817768385</c:v>
                </c:pt>
                <c:pt idx="533">
                  <c:v>0.14813958511884523</c:v>
                </c:pt>
                <c:pt idx="534">
                  <c:v>0.14826271174065347</c:v>
                </c:pt>
                <c:pt idx="535">
                  <c:v>0.14850844918091921</c:v>
                </c:pt>
                <c:pt idx="536">
                  <c:v>0.14883862202769066</c:v>
                </c:pt>
                <c:pt idx="537">
                  <c:v>0.14920377244754379</c:v>
                </c:pt>
                <c:pt idx="538">
                  <c:v>0.1496054752896494</c:v>
                </c:pt>
                <c:pt idx="539">
                  <c:v>0.15009604372793056</c:v>
                </c:pt>
                <c:pt idx="540">
                  <c:v>0.15064886372160124</c:v>
                </c:pt>
                <c:pt idx="541">
                  <c:v>0.15119691597623819</c:v>
                </c:pt>
                <c:pt idx="542">
                  <c:v>0.15176992488480046</c:v>
                </c:pt>
                <c:pt idx="543">
                  <c:v>0.15240827065903212</c:v>
                </c:pt>
                <c:pt idx="544">
                  <c:v>0.15306497749217651</c:v>
                </c:pt>
                <c:pt idx="545">
                  <c:v>0.15370721982524621</c:v>
                </c:pt>
                <c:pt idx="546">
                  <c:v>0.15437017343494169</c:v>
                </c:pt>
                <c:pt idx="547">
                  <c:v>0.15508189034008169</c:v>
                </c:pt>
                <c:pt idx="548">
                  <c:v>0.15586426515438107</c:v>
                </c:pt>
                <c:pt idx="549">
                  <c:v>0.15672329528728096</c:v>
                </c:pt>
                <c:pt idx="550">
                  <c:v>0.15761383492262027</c:v>
                </c:pt>
                <c:pt idx="551">
                  <c:v>0.15847377754443315</c:v>
                </c:pt>
                <c:pt idx="552">
                  <c:v>0.15923372493943205</c:v>
                </c:pt>
                <c:pt idx="553">
                  <c:v>0.15987109592959731</c:v>
                </c:pt>
                <c:pt idx="554">
                  <c:v>0.16046863910046083</c:v>
                </c:pt>
                <c:pt idx="555">
                  <c:v>0.1611056438800702</c:v>
                </c:pt>
                <c:pt idx="556">
                  <c:v>0.16171868289725549</c:v>
                </c:pt>
                <c:pt idx="557">
                  <c:v>0.16221435191572581</c:v>
                </c:pt>
                <c:pt idx="558">
                  <c:v>0.16263042482902779</c:v>
                </c:pt>
                <c:pt idx="559">
                  <c:v>0.16305518100002458</c:v>
                </c:pt>
                <c:pt idx="560">
                  <c:v>0.1634870985061147</c:v>
                </c:pt>
                <c:pt idx="561">
                  <c:v>0.163841146304122</c:v>
                </c:pt>
                <c:pt idx="562">
                  <c:v>0.16408818430475069</c:v>
                </c:pt>
                <c:pt idx="563">
                  <c:v>0.16429406430573468</c:v>
                </c:pt>
                <c:pt idx="564">
                  <c:v>0.16448777382517771</c:v>
                </c:pt>
                <c:pt idx="565">
                  <c:v>0.1646311205310616</c:v>
                </c:pt>
                <c:pt idx="566">
                  <c:v>0.16474278477826915</c:v>
                </c:pt>
                <c:pt idx="567">
                  <c:v>0.16487663918660062</c:v>
                </c:pt>
                <c:pt idx="568">
                  <c:v>0.16501885059598259</c:v>
                </c:pt>
                <c:pt idx="569">
                  <c:v>0.1651493720590746</c:v>
                </c:pt>
                <c:pt idx="570">
                  <c:v>0.16531972104596931</c:v>
                </c:pt>
                <c:pt idx="571">
                  <c:v>0.16555562071722274</c:v>
                </c:pt>
                <c:pt idx="572">
                  <c:v>0.16582249827815282</c:v>
                </c:pt>
                <c:pt idx="573">
                  <c:v>0.16609545303988604</c:v>
                </c:pt>
                <c:pt idx="574">
                  <c:v>0.16636040388615553</c:v>
                </c:pt>
                <c:pt idx="575">
                  <c:v>0.16658864709326987</c:v>
                </c:pt>
                <c:pt idx="576">
                  <c:v>0.1668027666949472</c:v>
                </c:pt>
                <c:pt idx="577">
                  <c:v>0.16705676389881696</c:v>
                </c:pt>
                <c:pt idx="578">
                  <c:v>0.16733652377362895</c:v>
                </c:pt>
                <c:pt idx="579">
                  <c:v>0.16759019051928314</c:v>
                </c:pt>
                <c:pt idx="580">
                  <c:v>0.16783007711366571</c:v>
                </c:pt>
                <c:pt idx="581">
                  <c:v>0.1680905801960107</c:v>
                </c:pt>
                <c:pt idx="582">
                  <c:v>0.16835043788346771</c:v>
                </c:pt>
                <c:pt idx="583">
                  <c:v>0.16857838349801979</c:v>
                </c:pt>
                <c:pt idx="584">
                  <c:v>0.16878318293853478</c:v>
                </c:pt>
                <c:pt idx="585">
                  <c:v>0.16895153353227271</c:v>
                </c:pt>
                <c:pt idx="586">
                  <c:v>0.16904045382495969</c:v>
                </c:pt>
                <c:pt idx="587">
                  <c:v>0.1690532743855962</c:v>
                </c:pt>
                <c:pt idx="588">
                  <c:v>0.16906702124057199</c:v>
                </c:pt>
                <c:pt idx="589">
                  <c:v>0.16915243727719359</c:v>
                </c:pt>
                <c:pt idx="590">
                  <c:v>0.16928336038641373</c:v>
                </c:pt>
                <c:pt idx="591">
                  <c:v>0.16938887633961236</c:v>
                </c:pt>
                <c:pt idx="592">
                  <c:v>0.16947456248105724</c:v>
                </c:pt>
                <c:pt idx="593">
                  <c:v>0.16962965381715128</c:v>
                </c:pt>
                <c:pt idx="594">
                  <c:v>0.1698630058771694</c:v>
                </c:pt>
                <c:pt idx="595">
                  <c:v>0.17007213039600266</c:v>
                </c:pt>
                <c:pt idx="596">
                  <c:v>0.17021592847492423</c:v>
                </c:pt>
                <c:pt idx="597">
                  <c:v>0.17038841774912605</c:v>
                </c:pt>
                <c:pt idx="598">
                  <c:v>0.17068719434902074</c:v>
                </c:pt>
                <c:pt idx="599">
                  <c:v>0.1711054725266577</c:v>
                </c:pt>
                <c:pt idx="600">
                  <c:v>0.17156677621602323</c:v>
                </c:pt>
                <c:pt idx="601">
                  <c:v>0.17199948937639337</c:v>
                </c:pt>
                <c:pt idx="602">
                  <c:v>0.17235372032725488</c:v>
                </c:pt>
                <c:pt idx="603">
                  <c:v>0.17264667910782339</c:v>
                </c:pt>
                <c:pt idx="604">
                  <c:v>0.17295555017715947</c:v>
                </c:pt>
                <c:pt idx="605">
                  <c:v>0.17331960151449544</c:v>
                </c:pt>
                <c:pt idx="606">
                  <c:v>0.17368239906504679</c:v>
                </c:pt>
                <c:pt idx="607">
                  <c:v>0.1739868347090559</c:v>
                </c:pt>
                <c:pt idx="608">
                  <c:v>0.17424171588967619</c:v>
                </c:pt>
                <c:pt idx="609">
                  <c:v>0.17447055085284252</c:v>
                </c:pt>
                <c:pt idx="610">
                  <c:v>0.17468277042629543</c:v>
                </c:pt>
                <c:pt idx="611">
                  <c:v>0.1749013141917829</c:v>
                </c:pt>
                <c:pt idx="612">
                  <c:v>0.1751270474751917</c:v>
                </c:pt>
                <c:pt idx="613">
                  <c:v>0.17533448315970984</c:v>
                </c:pt>
                <c:pt idx="614">
                  <c:v>0.17552981139252616</c:v>
                </c:pt>
                <c:pt idx="615">
                  <c:v>0.17574926073194574</c:v>
                </c:pt>
                <c:pt idx="616">
                  <c:v>0.17599373101535937</c:v>
                </c:pt>
                <c:pt idx="617">
                  <c:v>0.17627116475710758</c:v>
                </c:pt>
                <c:pt idx="618">
                  <c:v>0.17660275275293097</c:v>
                </c:pt>
                <c:pt idx="619">
                  <c:v>0.1769747249163216</c:v>
                </c:pt>
                <c:pt idx="620">
                  <c:v>0.17736746474773663</c:v>
                </c:pt>
                <c:pt idx="621">
                  <c:v>0.17780161633507868</c:v>
                </c:pt>
                <c:pt idx="622">
                  <c:v>0.17828470459623319</c:v>
                </c:pt>
                <c:pt idx="623">
                  <c:v>0.1787903330067841</c:v>
                </c:pt>
                <c:pt idx="624">
                  <c:v>0.17931106339993685</c:v>
                </c:pt>
                <c:pt idx="625">
                  <c:v>0.17985038819662597</c:v>
                </c:pt>
                <c:pt idx="626">
                  <c:v>0.18041216068533789</c:v>
                </c:pt>
                <c:pt idx="627">
                  <c:v>0.18101859172988749</c:v>
                </c:pt>
                <c:pt idx="628">
                  <c:v>0.1816500403451588</c:v>
                </c:pt>
                <c:pt idx="629">
                  <c:v>0.18225289407433626</c:v>
                </c:pt>
                <c:pt idx="630">
                  <c:v>0.18283761790764574</c:v>
                </c:pt>
                <c:pt idx="631">
                  <c:v>0.1834348688563216</c:v>
                </c:pt>
                <c:pt idx="632">
                  <c:v>0.18400537094029346</c:v>
                </c:pt>
                <c:pt idx="633">
                  <c:v>0.18451922010870631</c:v>
                </c:pt>
                <c:pt idx="634">
                  <c:v>0.18502103444542167</c:v>
                </c:pt>
                <c:pt idx="635">
                  <c:v>0.1855487171246108</c:v>
                </c:pt>
                <c:pt idx="636">
                  <c:v>0.18607100635125534</c:v>
                </c:pt>
                <c:pt idx="637">
                  <c:v>0.18654708538898124</c:v>
                </c:pt>
                <c:pt idx="638">
                  <c:v>0.1870108962628933</c:v>
                </c:pt>
                <c:pt idx="639">
                  <c:v>0.18753091395314164</c:v>
                </c:pt>
                <c:pt idx="640">
                  <c:v>0.18809676919518187</c:v>
                </c:pt>
                <c:pt idx="641">
                  <c:v>0.18861448742739761</c:v>
                </c:pt>
                <c:pt idx="642">
                  <c:v>0.18908389128214093</c:v>
                </c:pt>
                <c:pt idx="643">
                  <c:v>0.18963381196931589</c:v>
                </c:pt>
                <c:pt idx="644">
                  <c:v>0.19032608346664653</c:v>
                </c:pt>
                <c:pt idx="645">
                  <c:v>0.19108739170237127</c:v>
                </c:pt>
                <c:pt idx="646">
                  <c:v>0.19185537047397461</c:v>
                </c:pt>
                <c:pt idx="647">
                  <c:v>0.19262622719406969</c:v>
                </c:pt>
                <c:pt idx="648">
                  <c:v>0.1934159762221363</c:v>
                </c:pt>
                <c:pt idx="649">
                  <c:v>0.19426487455561625</c:v>
                </c:pt>
                <c:pt idx="650">
                  <c:v>0.19519843656633196</c:v>
                </c:pt>
                <c:pt idx="651">
                  <c:v>0.19616947216420577</c:v>
                </c:pt>
                <c:pt idx="652">
                  <c:v>0.19710873610984403</c:v>
                </c:pt>
                <c:pt idx="653">
                  <c:v>0.19802425815774438</c:v>
                </c:pt>
                <c:pt idx="654">
                  <c:v>0.19900425044273162</c:v>
                </c:pt>
                <c:pt idx="655">
                  <c:v>0.20005443101257681</c:v>
                </c:pt>
                <c:pt idx="656">
                  <c:v>0.20104891680207948</c:v>
                </c:pt>
                <c:pt idx="657">
                  <c:v>0.20192440296737407</c:v>
                </c:pt>
                <c:pt idx="658">
                  <c:v>0.2027800040993134</c:v>
                </c:pt>
                <c:pt idx="659">
                  <c:v>0.2036742212814624</c:v>
                </c:pt>
                <c:pt idx="660">
                  <c:v>0.2045259948621152</c:v>
                </c:pt>
                <c:pt idx="661">
                  <c:v>0.20530637651816391</c:v>
                </c:pt>
                <c:pt idx="662">
                  <c:v>0.20609930591734227</c:v>
                </c:pt>
                <c:pt idx="663">
                  <c:v>0.20691434445024365</c:v>
                </c:pt>
                <c:pt idx="664">
                  <c:v>0.20769216903863413</c:v>
                </c:pt>
                <c:pt idx="665">
                  <c:v>0.20848821001703799</c:v>
                </c:pt>
                <c:pt idx="666">
                  <c:v>0.20943227526778291</c:v>
                </c:pt>
                <c:pt idx="667">
                  <c:v>0.21053116566545732</c:v>
                </c:pt>
                <c:pt idx="668">
                  <c:v>0.2116834545682324</c:v>
                </c:pt>
                <c:pt idx="669">
                  <c:v>0.21285960922285113</c:v>
                </c:pt>
                <c:pt idx="670">
                  <c:v>0.21409981922634136</c:v>
                </c:pt>
                <c:pt idx="671">
                  <c:v>0.21540313640667186</c:v>
                </c:pt>
                <c:pt idx="672">
                  <c:v>0.21672470480978029</c:v>
                </c:pt>
                <c:pt idx="673">
                  <c:v>0.2180581944694594</c:v>
                </c:pt>
                <c:pt idx="674">
                  <c:v>0.21945671463352234</c:v>
                </c:pt>
                <c:pt idx="675">
                  <c:v>0.22098434187012622</c:v>
                </c:pt>
                <c:pt idx="676">
                  <c:v>0.22265693477332499</c:v>
                </c:pt>
                <c:pt idx="677">
                  <c:v>0.22441254776021385</c:v>
                </c:pt>
                <c:pt idx="678">
                  <c:v>0.22614863040469474</c:v>
                </c:pt>
                <c:pt idx="679">
                  <c:v>0.22783733411727736</c:v>
                </c:pt>
                <c:pt idx="680">
                  <c:v>0.22952242893441277</c:v>
                </c:pt>
                <c:pt idx="681">
                  <c:v>0.23116047898258474</c:v>
                </c:pt>
                <c:pt idx="682">
                  <c:v>0.23268098812393567</c:v>
                </c:pt>
                <c:pt idx="683">
                  <c:v>0.2341937572040852</c:v>
                </c:pt>
                <c:pt idx="684">
                  <c:v>0.23590894812544194</c:v>
                </c:pt>
                <c:pt idx="685">
                  <c:v>0.23780994509923892</c:v>
                </c:pt>
                <c:pt idx="686">
                  <c:v>0.23957353441516926</c:v>
                </c:pt>
                <c:pt idx="687">
                  <c:v>0.24103393592056666</c:v>
                </c:pt>
                <c:pt idx="688">
                  <c:v>0.24241599329148011</c:v>
                </c:pt>
                <c:pt idx="689">
                  <c:v>0.24390113537048308</c:v>
                </c:pt>
                <c:pt idx="690">
                  <c:v>0.24520958244818281</c:v>
                </c:pt>
                <c:pt idx="691">
                  <c:v>0.24609379497724249</c:v>
                </c:pt>
                <c:pt idx="692">
                  <c:v>0.24648538602510617</c:v>
                </c:pt>
                <c:pt idx="693">
                  <c:v>0.24596341706771019</c:v>
                </c:pt>
                <c:pt idx="694">
                  <c:v>0.24456689640155582</c:v>
                </c:pt>
                <c:pt idx="695">
                  <c:v>0.24325253721103879</c:v>
                </c:pt>
                <c:pt idx="696">
                  <c:v>0.24179945327111452</c:v>
                </c:pt>
                <c:pt idx="697">
                  <c:v>0.23937147650668633</c:v>
                </c:pt>
                <c:pt idx="698">
                  <c:v>0.23835333120843816</c:v>
                </c:pt>
                <c:pt idx="699">
                  <c:v>0.24087637350704416</c:v>
                </c:pt>
                <c:pt idx="700">
                  <c:v>0.24563938151290132</c:v>
                </c:pt>
                <c:pt idx="701">
                  <c:v>0.25086272322291203</c:v>
                </c:pt>
                <c:pt idx="702">
                  <c:v>0.25531506814086702</c:v>
                </c:pt>
                <c:pt idx="703">
                  <c:v>0.25857529227862297</c:v>
                </c:pt>
                <c:pt idx="704">
                  <c:v>0.26120160741119081</c:v>
                </c:pt>
                <c:pt idx="705">
                  <c:v>0.26328864192136059</c:v>
                </c:pt>
                <c:pt idx="706">
                  <c:v>0.26463257576868349</c:v>
                </c:pt>
                <c:pt idx="707">
                  <c:v>0.26547958232719893</c:v>
                </c:pt>
                <c:pt idx="708">
                  <c:v>0.26595900529814287</c:v>
                </c:pt>
                <c:pt idx="709">
                  <c:v>0.2661964515419869</c:v>
                </c:pt>
                <c:pt idx="710">
                  <c:v>0.26660529559245938</c:v>
                </c:pt>
                <c:pt idx="711">
                  <c:v>0.26726877139322402</c:v>
                </c:pt>
                <c:pt idx="712">
                  <c:v>0.26789832707656458</c:v>
                </c:pt>
                <c:pt idx="713">
                  <c:v>0.2684308857872989</c:v>
                </c:pt>
                <c:pt idx="714">
                  <c:v>0.2689770368422989</c:v>
                </c:pt>
                <c:pt idx="715">
                  <c:v>0.2694756022916589</c:v>
                </c:pt>
                <c:pt idx="716">
                  <c:v>0.26982382588691317</c:v>
                </c:pt>
                <c:pt idx="717">
                  <c:v>0.27014408650445992</c:v>
                </c:pt>
                <c:pt idx="718">
                  <c:v>0.27066405864497028</c:v>
                </c:pt>
                <c:pt idx="719">
                  <c:v>0.27147188785532039</c:v>
                </c:pt>
                <c:pt idx="720">
                  <c:v>0.27247270470103135</c:v>
                </c:pt>
                <c:pt idx="721">
                  <c:v>0.27353550332304188</c:v>
                </c:pt>
                <c:pt idx="722">
                  <c:v>0.27463681649899907</c:v>
                </c:pt>
                <c:pt idx="723">
                  <c:v>0.27585185596450068</c:v>
                </c:pt>
                <c:pt idx="724">
                  <c:v>0.27718181605704756</c:v>
                </c:pt>
                <c:pt idx="725">
                  <c:v>0.27849200476757663</c:v>
                </c:pt>
                <c:pt idx="726">
                  <c:v>0.27968455709324735</c:v>
                </c:pt>
                <c:pt idx="727">
                  <c:v>0.28084663301960344</c:v>
                </c:pt>
                <c:pt idx="728">
                  <c:v>0.28209307764317176</c:v>
                </c:pt>
                <c:pt idx="729">
                  <c:v>0.28340076579904039</c:v>
                </c:pt>
                <c:pt idx="730">
                  <c:v>0.28468881798487039</c:v>
                </c:pt>
                <c:pt idx="731">
                  <c:v>0.28594007294834439</c:v>
                </c:pt>
                <c:pt idx="732">
                  <c:v>0.28717402286387694</c:v>
                </c:pt>
                <c:pt idx="733">
                  <c:v>0.28838613195157903</c:v>
                </c:pt>
                <c:pt idx="734">
                  <c:v>0.28958447975373597</c:v>
                </c:pt>
                <c:pt idx="735">
                  <c:v>0.29078356315756571</c:v>
                </c:pt>
                <c:pt idx="736">
                  <c:v>0.29198223689202546</c:v>
                </c:pt>
                <c:pt idx="737">
                  <c:v>0.29317747113640119</c:v>
                </c:pt>
                <c:pt idx="738">
                  <c:v>0.29440922865540009</c:v>
                </c:pt>
                <c:pt idx="739">
                  <c:v>0.2956772405756023</c:v>
                </c:pt>
                <c:pt idx="740">
                  <c:v>0.29692525915346624</c:v>
                </c:pt>
                <c:pt idx="741">
                  <c:v>0.29811046437031202</c:v>
                </c:pt>
                <c:pt idx="742">
                  <c:v>0.29928526428245111</c:v>
                </c:pt>
                <c:pt idx="743">
                  <c:v>0.30052499248390979</c:v>
                </c:pt>
                <c:pt idx="744">
                  <c:v>0.30182782340688558</c:v>
                </c:pt>
                <c:pt idx="745">
                  <c:v>0.30309609643818153</c:v>
                </c:pt>
                <c:pt idx="746">
                  <c:v>0.30430968062362174</c:v>
                </c:pt>
                <c:pt idx="747">
                  <c:v>0.30556244864345361</c:v>
                </c:pt>
                <c:pt idx="748">
                  <c:v>0.3068548301021628</c:v>
                </c:pt>
                <c:pt idx="749">
                  <c:v>0.30812359513244481</c:v>
                </c:pt>
                <c:pt idx="750">
                  <c:v>0.30940465886040752</c:v>
                </c:pt>
                <c:pt idx="751">
                  <c:v>0.3107362320191796</c:v>
                </c:pt>
                <c:pt idx="752">
                  <c:v>0.31204407284285213</c:v>
                </c:pt>
                <c:pt idx="753">
                  <c:v>0.31329009154155818</c:v>
                </c:pt>
                <c:pt idx="754">
                  <c:v>0.3145367421117708</c:v>
                </c:pt>
                <c:pt idx="755">
                  <c:v>0.31584359400335288</c:v>
                </c:pt>
                <c:pt idx="756">
                  <c:v>0.31720018176402393</c:v>
                </c:pt>
                <c:pt idx="757">
                  <c:v>0.31852396020181661</c:v>
                </c:pt>
                <c:pt idx="758">
                  <c:v>0.31976086488447109</c:v>
                </c:pt>
                <c:pt idx="759">
                  <c:v>0.32095767159681998</c:v>
                </c:pt>
                <c:pt idx="760">
                  <c:v>0.32219288809703139</c:v>
                </c:pt>
                <c:pt idx="761">
                  <c:v>0.32348807013874714</c:v>
                </c:pt>
                <c:pt idx="762">
                  <c:v>0.32479642050174934</c:v>
                </c:pt>
                <c:pt idx="763">
                  <c:v>0.32602402005845893</c:v>
                </c:pt>
                <c:pt idx="764">
                  <c:v>0.32712760826972004</c:v>
                </c:pt>
                <c:pt idx="765">
                  <c:v>0.32820274920125314</c:v>
                </c:pt>
                <c:pt idx="766">
                  <c:v>0.32936123300101472</c:v>
                </c:pt>
                <c:pt idx="767">
                  <c:v>0.33057238237131092</c:v>
                </c:pt>
                <c:pt idx="768">
                  <c:v>0.3317727899047041</c:v>
                </c:pt>
                <c:pt idx="769">
                  <c:v>0.33298980379393672</c:v>
                </c:pt>
                <c:pt idx="770">
                  <c:v>0.33421052529333778</c:v>
                </c:pt>
                <c:pt idx="771">
                  <c:v>0.33534775986836823</c:v>
                </c:pt>
                <c:pt idx="772">
                  <c:v>0.33642097858674425</c:v>
                </c:pt>
                <c:pt idx="773">
                  <c:v>0.33751600441471458</c:v>
                </c:pt>
                <c:pt idx="774">
                  <c:v>0.33863249303434845</c:v>
                </c:pt>
                <c:pt idx="775">
                  <c:v>0.33972328292744569</c:v>
                </c:pt>
                <c:pt idx="776">
                  <c:v>0.34079670489674924</c:v>
                </c:pt>
                <c:pt idx="777">
                  <c:v>0.34190404630628179</c:v>
                </c:pt>
                <c:pt idx="778">
                  <c:v>0.34305237038525493</c:v>
                </c:pt>
                <c:pt idx="779">
                  <c:v>0.34417903392765148</c:v>
                </c:pt>
                <c:pt idx="780">
                  <c:v>0.34529471365742714</c:v>
                </c:pt>
                <c:pt idx="781">
                  <c:v>0.34648688133114358</c:v>
                </c:pt>
                <c:pt idx="782">
                  <c:v>0.3476870035192553</c:v>
                </c:pt>
                <c:pt idx="783">
                  <c:v>0.34875644288628932</c:v>
                </c:pt>
                <c:pt idx="784">
                  <c:v>0.34973856633075512</c:v>
                </c:pt>
                <c:pt idx="785">
                  <c:v>0.35079017493655384</c:v>
                </c:pt>
                <c:pt idx="786">
                  <c:v>0.35190671102398735</c:v>
                </c:pt>
                <c:pt idx="787">
                  <c:v>0.35298035028855479</c:v>
                </c:pt>
                <c:pt idx="788">
                  <c:v>0.35400167123589954</c:v>
                </c:pt>
                <c:pt idx="789">
                  <c:v>0.35503752459771193</c:v>
                </c:pt>
                <c:pt idx="790">
                  <c:v>0.35606799808197903</c:v>
                </c:pt>
                <c:pt idx="791">
                  <c:v>0.35702079727386782</c:v>
                </c:pt>
                <c:pt idx="792">
                  <c:v>0.35792818634391366</c:v>
                </c:pt>
                <c:pt idx="793">
                  <c:v>0.35884656961182598</c:v>
                </c:pt>
                <c:pt idx="794">
                  <c:v>0.35979048234938227</c:v>
                </c:pt>
                <c:pt idx="795">
                  <c:v>0.36081634193519951</c:v>
                </c:pt>
                <c:pt idx="796">
                  <c:v>0.3619635796595484</c:v>
                </c:pt>
                <c:pt idx="797">
                  <c:v>0.36311513511048393</c:v>
                </c:pt>
                <c:pt idx="798">
                  <c:v>0.36409981825597948</c:v>
                </c:pt>
                <c:pt idx="799">
                  <c:v>0.36496159428386837</c:v>
                </c:pt>
                <c:pt idx="800">
                  <c:v>0.36591402947235452</c:v>
                </c:pt>
                <c:pt idx="801">
                  <c:v>0.36701431959436598</c:v>
                </c:pt>
                <c:pt idx="802">
                  <c:v>0.3681138697320393</c:v>
                </c:pt>
                <c:pt idx="803">
                  <c:v>0.36913552847585729</c:v>
                </c:pt>
                <c:pt idx="804">
                  <c:v>0.37019819679878757</c:v>
                </c:pt>
                <c:pt idx="805">
                  <c:v>0.37136908420340603</c:v>
                </c:pt>
                <c:pt idx="806">
                  <c:v>0.37251980538691232</c:v>
                </c:pt>
                <c:pt idx="807">
                  <c:v>0.37353896393504393</c:v>
                </c:pt>
                <c:pt idx="808">
                  <c:v>0.37455273530409178</c:v>
                </c:pt>
                <c:pt idx="809">
                  <c:v>0.37571614480181054</c:v>
                </c:pt>
                <c:pt idx="810">
                  <c:v>0.37691013345794777</c:v>
                </c:pt>
                <c:pt idx="811">
                  <c:v>0.37797745211547834</c:v>
                </c:pt>
                <c:pt idx="812">
                  <c:v>0.3789907965292828</c:v>
                </c:pt>
                <c:pt idx="813">
                  <c:v>0.38004541614391391</c:v>
                </c:pt>
                <c:pt idx="814">
                  <c:v>0.38111133244423578</c:v>
                </c:pt>
                <c:pt idx="815">
                  <c:v>0.38217562823960471</c:v>
                </c:pt>
                <c:pt idx="816">
                  <c:v>0.38327689815743782</c:v>
                </c:pt>
                <c:pt idx="817">
                  <c:v>0.38436799031901275</c:v>
                </c:pt>
                <c:pt idx="818">
                  <c:v>0.38538921144338972</c:v>
                </c:pt>
                <c:pt idx="819">
                  <c:v>0.38636705248265857</c:v>
                </c:pt>
                <c:pt idx="820">
                  <c:v>0.38737813614196687</c:v>
                </c:pt>
                <c:pt idx="821">
                  <c:v>0.38841007526956378</c:v>
                </c:pt>
                <c:pt idx="822">
                  <c:v>0.389404241801035</c:v>
                </c:pt>
                <c:pt idx="823">
                  <c:v>0.39040815963481634</c:v>
                </c:pt>
                <c:pt idx="824">
                  <c:v>0.39153401539931493</c:v>
                </c:pt>
                <c:pt idx="825">
                  <c:v>0.39268844316927842</c:v>
                </c:pt>
                <c:pt idx="826">
                  <c:v>0.39373647789350041</c:v>
                </c:pt>
                <c:pt idx="827">
                  <c:v>0.39477188630855398</c:v>
                </c:pt>
                <c:pt idx="828">
                  <c:v>0.39591645252485952</c:v>
                </c:pt>
                <c:pt idx="829">
                  <c:v>0.39707756708334041</c:v>
                </c:pt>
                <c:pt idx="830">
                  <c:v>0.39814740787720171</c:v>
                </c:pt>
                <c:pt idx="831">
                  <c:v>0.39915592699708524</c:v>
                </c:pt>
                <c:pt idx="832">
                  <c:v>0.40013612506335294</c:v>
                </c:pt>
                <c:pt idx="833">
                  <c:v>0.40111024339724821</c:v>
                </c:pt>
                <c:pt idx="834">
                  <c:v>0.40210771896607389</c:v>
                </c:pt>
                <c:pt idx="835">
                  <c:v>0.40308994507231177</c:v>
                </c:pt>
                <c:pt idx="836">
                  <c:v>0.4040337000983254</c:v>
                </c:pt>
                <c:pt idx="837">
                  <c:v>0.40504751807484174</c:v>
                </c:pt>
                <c:pt idx="838">
                  <c:v>0.40616920239075405</c:v>
                </c:pt>
                <c:pt idx="839">
                  <c:v>0.40725502328810226</c:v>
                </c:pt>
                <c:pt idx="840">
                  <c:v>0.40823589608790078</c:v>
                </c:pt>
                <c:pt idx="841">
                  <c:v>0.4091914975771821</c:v>
                </c:pt>
                <c:pt idx="842">
                  <c:v>0.41011935494946195</c:v>
                </c:pt>
                <c:pt idx="843">
                  <c:v>0.4109270335673666</c:v>
                </c:pt>
                <c:pt idx="844">
                  <c:v>0.41169051987620975</c:v>
                </c:pt>
                <c:pt idx="845">
                  <c:v>0.41255405394342304</c:v>
                </c:pt>
                <c:pt idx="846">
                  <c:v>0.41346636656049596</c:v>
                </c:pt>
                <c:pt idx="847">
                  <c:v>0.4143198040906737</c:v>
                </c:pt>
                <c:pt idx="848">
                  <c:v>0.41513434966354434</c:v>
                </c:pt>
                <c:pt idx="849">
                  <c:v>0.41597342418787842</c:v>
                </c:pt>
                <c:pt idx="850">
                  <c:v>0.41681830702590006</c:v>
                </c:pt>
                <c:pt idx="851">
                  <c:v>0.41764461572115552</c:v>
                </c:pt>
                <c:pt idx="852">
                  <c:v>0.41850623584538937</c:v>
                </c:pt>
                <c:pt idx="853">
                  <c:v>0.41944594656392897</c:v>
                </c:pt>
                <c:pt idx="854">
                  <c:v>0.42036660236544898</c:v>
                </c:pt>
                <c:pt idx="855">
                  <c:v>0.42115912809835765</c:v>
                </c:pt>
                <c:pt idx="856">
                  <c:v>0.42187640230412271</c:v>
                </c:pt>
                <c:pt idx="857">
                  <c:v>0.4226155758213419</c:v>
                </c:pt>
                <c:pt idx="858">
                  <c:v>0.42340126122120181</c:v>
                </c:pt>
                <c:pt idx="859">
                  <c:v>0.42423194787110419</c:v>
                </c:pt>
                <c:pt idx="860">
                  <c:v>0.42509832349925636</c:v>
                </c:pt>
                <c:pt idx="861">
                  <c:v>0.42590942756177874</c:v>
                </c:pt>
                <c:pt idx="862">
                  <c:v>0.42659940151528475</c:v>
                </c:pt>
                <c:pt idx="863">
                  <c:v>0.42725222735756796</c:v>
                </c:pt>
                <c:pt idx="864">
                  <c:v>0.42797077743384404</c:v>
                </c:pt>
                <c:pt idx="865">
                  <c:v>0.42870117613515002</c:v>
                </c:pt>
                <c:pt idx="866">
                  <c:v>0.42937361883315139</c:v>
                </c:pt>
                <c:pt idx="867">
                  <c:v>0.43003670427005103</c:v>
                </c:pt>
                <c:pt idx="868">
                  <c:v>0.43072654453795245</c:v>
                </c:pt>
                <c:pt idx="869">
                  <c:v>0.4314059415381607</c:v>
                </c:pt>
                <c:pt idx="870">
                  <c:v>0.43206579586830229</c:v>
                </c:pt>
                <c:pt idx="871">
                  <c:v>0.4326725861307732</c:v>
                </c:pt>
                <c:pt idx="872">
                  <c:v>0.43316985443864597</c:v>
                </c:pt>
                <c:pt idx="873">
                  <c:v>0.43360617846804628</c:v>
                </c:pt>
                <c:pt idx="874">
                  <c:v>0.43410548324568998</c:v>
                </c:pt>
                <c:pt idx="875">
                  <c:v>0.43467933614435128</c:v>
                </c:pt>
                <c:pt idx="876">
                  <c:v>0.43525738046634332</c:v>
                </c:pt>
                <c:pt idx="877">
                  <c:v>0.43585808379331337</c:v>
                </c:pt>
                <c:pt idx="878">
                  <c:v>0.43643061835127583</c:v>
                </c:pt>
                <c:pt idx="879">
                  <c:v>0.43684293066935875</c:v>
                </c:pt>
                <c:pt idx="880">
                  <c:v>0.43717042701551001</c:v>
                </c:pt>
                <c:pt idx="881">
                  <c:v>0.43765376691289726</c:v>
                </c:pt>
                <c:pt idx="882">
                  <c:v>0.438271186769147</c:v>
                </c:pt>
                <c:pt idx="883">
                  <c:v>0.4388257245949394</c:v>
                </c:pt>
                <c:pt idx="884">
                  <c:v>0.4392450141213865</c:v>
                </c:pt>
                <c:pt idx="885">
                  <c:v>0.43958312101722685</c:v>
                </c:pt>
                <c:pt idx="886">
                  <c:v>0.43988734284498188</c:v>
                </c:pt>
                <c:pt idx="887">
                  <c:v>0.44023556307383227</c:v>
                </c:pt>
                <c:pt idx="888">
                  <c:v>0.4406658293154605</c:v>
                </c:pt>
                <c:pt idx="889">
                  <c:v>0.44115629013750945</c:v>
                </c:pt>
                <c:pt idx="890">
                  <c:v>0.44162717687072595</c:v>
                </c:pt>
                <c:pt idx="891">
                  <c:v>0.44193417005072255</c:v>
                </c:pt>
                <c:pt idx="892">
                  <c:v>0.44196282644232854</c:v>
                </c:pt>
                <c:pt idx="893">
                  <c:v>0.44191239176965924</c:v>
                </c:pt>
                <c:pt idx="894">
                  <c:v>0.44212522466641435</c:v>
                </c:pt>
                <c:pt idx="895">
                  <c:v>0.44259265144212401</c:v>
                </c:pt>
                <c:pt idx="896">
                  <c:v>0.44300442488090919</c:v>
                </c:pt>
                <c:pt idx="897">
                  <c:v>0.44319872148245865</c:v>
                </c:pt>
                <c:pt idx="898">
                  <c:v>0.44322969488558361</c:v>
                </c:pt>
                <c:pt idx="899">
                  <c:v>0.44320328473894477</c:v>
                </c:pt>
                <c:pt idx="900">
                  <c:v>0.44321171799332726</c:v>
                </c:pt>
                <c:pt idx="901">
                  <c:v>0.44329013244093662</c:v>
                </c:pt>
                <c:pt idx="902">
                  <c:v>0.44341615733849626</c:v>
                </c:pt>
                <c:pt idx="903">
                  <c:v>0.44350378700809645</c:v>
                </c:pt>
                <c:pt idx="904">
                  <c:v>0.44342215745533997</c:v>
                </c:pt>
                <c:pt idx="905">
                  <c:v>0.44320492532647093</c:v>
                </c:pt>
                <c:pt idx="906">
                  <c:v>0.44307818357838302</c:v>
                </c:pt>
                <c:pt idx="907">
                  <c:v>0.4430836636126676</c:v>
                </c:pt>
                <c:pt idx="908">
                  <c:v>0.44307438488656581</c:v>
                </c:pt>
                <c:pt idx="909">
                  <c:v>0.4430302102997612</c:v>
                </c:pt>
                <c:pt idx="910">
                  <c:v>0.44293948532690997</c:v>
                </c:pt>
                <c:pt idx="911">
                  <c:v>0.44270403280257709</c:v>
                </c:pt>
                <c:pt idx="912">
                  <c:v>0.44244517862728305</c:v>
                </c:pt>
                <c:pt idx="913">
                  <c:v>0.44234077380922443</c:v>
                </c:pt>
                <c:pt idx="914">
                  <c:v>0.44224607407498262</c:v>
                </c:pt>
                <c:pt idx="915">
                  <c:v>0.44192087065997365</c:v>
                </c:pt>
                <c:pt idx="916">
                  <c:v>0.44141511417010115</c:v>
                </c:pt>
                <c:pt idx="917">
                  <c:v>0.44090832099217303</c:v>
                </c:pt>
                <c:pt idx="918">
                  <c:v>0.44046972998175649</c:v>
                </c:pt>
                <c:pt idx="919">
                  <c:v>0.44010675175613256</c:v>
                </c:pt>
                <c:pt idx="920">
                  <c:v>0.43971756440165843</c:v>
                </c:pt>
                <c:pt idx="921">
                  <c:v>0.43919635903651932</c:v>
                </c:pt>
                <c:pt idx="922">
                  <c:v>0.43860970909578156</c:v>
                </c:pt>
                <c:pt idx="923">
                  <c:v>0.43805723188001999</c:v>
                </c:pt>
                <c:pt idx="924">
                  <c:v>0.43746834349093389</c:v>
                </c:pt>
                <c:pt idx="925">
                  <c:v>0.43673611641891619</c:v>
                </c:pt>
                <c:pt idx="926">
                  <c:v>0.43582756283996005</c:v>
                </c:pt>
                <c:pt idx="927">
                  <c:v>0.43485033119326855</c:v>
                </c:pt>
                <c:pt idx="928">
                  <c:v>0.43402223432469067</c:v>
                </c:pt>
                <c:pt idx="929">
                  <c:v>0.43339051432243081</c:v>
                </c:pt>
                <c:pt idx="930">
                  <c:v>0.4327141131797192</c:v>
                </c:pt>
                <c:pt idx="931">
                  <c:v>0.43187842836144152</c:v>
                </c:pt>
                <c:pt idx="932">
                  <c:v>0.43106268926658808</c:v>
                </c:pt>
                <c:pt idx="933">
                  <c:v>0.43030697859442002</c:v>
                </c:pt>
                <c:pt idx="934">
                  <c:v>0.42935417918188046</c:v>
                </c:pt>
                <c:pt idx="935">
                  <c:v>0.428188423107703</c:v>
                </c:pt>
                <c:pt idx="936">
                  <c:v>0.42719701971798574</c:v>
                </c:pt>
                <c:pt idx="937">
                  <c:v>0.42650982262031856</c:v>
                </c:pt>
                <c:pt idx="938">
                  <c:v>0.42569357125429486</c:v>
                </c:pt>
                <c:pt idx="939">
                  <c:v>0.42449329847463457</c:v>
                </c:pt>
                <c:pt idx="940">
                  <c:v>0.42324081279688186</c:v>
                </c:pt>
                <c:pt idx="941">
                  <c:v>0.42214347045868406</c:v>
                </c:pt>
                <c:pt idx="942">
                  <c:v>0.42101898244653868</c:v>
                </c:pt>
                <c:pt idx="943">
                  <c:v>0.41978435803802949</c:v>
                </c:pt>
                <c:pt idx="944">
                  <c:v>0.41855394660992773</c:v>
                </c:pt>
                <c:pt idx="945">
                  <c:v>0.41732166053759956</c:v>
                </c:pt>
                <c:pt idx="946">
                  <c:v>0.4159950967355992</c:v>
                </c:pt>
                <c:pt idx="947">
                  <c:v>0.41463105878587925</c:v>
                </c:pt>
                <c:pt idx="948">
                  <c:v>0.41336638677191151</c:v>
                </c:pt>
                <c:pt idx="949">
                  <c:v>0.41213216543751685</c:v>
                </c:pt>
                <c:pt idx="950">
                  <c:v>0.41073872435827985</c:v>
                </c:pt>
                <c:pt idx="951">
                  <c:v>0.40923134198799471</c:v>
                </c:pt>
                <c:pt idx="952">
                  <c:v>0.40777871043851899</c:v>
                </c:pt>
                <c:pt idx="953">
                  <c:v>0.40628714582478109</c:v>
                </c:pt>
                <c:pt idx="954">
                  <c:v>0.40457201921120078</c:v>
                </c:pt>
                <c:pt idx="955">
                  <c:v>0.40277421965194071</c:v>
                </c:pt>
                <c:pt idx="956">
                  <c:v>0.40118347769784368</c:v>
                </c:pt>
                <c:pt idx="957">
                  <c:v>0.39991749660646525</c:v>
                </c:pt>
                <c:pt idx="958">
                  <c:v>0.39893497570064729</c:v>
                </c:pt>
                <c:pt idx="959">
                  <c:v>0.39797797890067277</c:v>
                </c:pt>
                <c:pt idx="960">
                  <c:v>0.39672649469747079</c:v>
                </c:pt>
                <c:pt idx="961">
                  <c:v>0.39528552694994823</c:v>
                </c:pt>
                <c:pt idx="962">
                  <c:v>0.39403557811644963</c:v>
                </c:pt>
                <c:pt idx="963">
                  <c:v>0.3931378700068443</c:v>
                </c:pt>
                <c:pt idx="964">
                  <c:v>0.39250370937569223</c:v>
                </c:pt>
                <c:pt idx="965">
                  <c:v>0.391948837701801</c:v>
                </c:pt>
                <c:pt idx="966">
                  <c:v>0.39137185123168872</c:v>
                </c:pt>
                <c:pt idx="967">
                  <c:v>0.39096150690793219</c:v>
                </c:pt>
                <c:pt idx="968">
                  <c:v>0.39096318909960692</c:v>
                </c:pt>
                <c:pt idx="969">
                  <c:v>0.39120848311125522</c:v>
                </c:pt>
                <c:pt idx="970">
                  <c:v>0.39140560204475194</c:v>
                </c:pt>
                <c:pt idx="971">
                  <c:v>0.39163613468160297</c:v>
                </c:pt>
                <c:pt idx="972">
                  <c:v>0.3920908683212484</c:v>
                </c:pt>
                <c:pt idx="973">
                  <c:v>0.39269862727477145</c:v>
                </c:pt>
                <c:pt idx="974">
                  <c:v>0.3933639769578049</c:v>
                </c:pt>
                <c:pt idx="975">
                  <c:v>0.39420671741515423</c:v>
                </c:pt>
                <c:pt idx="976">
                  <c:v>0.39537233004837602</c:v>
                </c:pt>
                <c:pt idx="977">
                  <c:v>0.39671471336026753</c:v>
                </c:pt>
                <c:pt idx="978">
                  <c:v>0.39798478136901316</c:v>
                </c:pt>
                <c:pt idx="979">
                  <c:v>0.39927381168469267</c:v>
                </c:pt>
                <c:pt idx="980">
                  <c:v>0.40080106465586507</c:v>
                </c:pt>
                <c:pt idx="981">
                  <c:v>0.40247989866323919</c:v>
                </c:pt>
                <c:pt idx="982">
                  <c:v>0.40407673900312724</c:v>
                </c:pt>
                <c:pt idx="983">
                  <c:v>0.40560324487465826</c:v>
                </c:pt>
                <c:pt idx="984">
                  <c:v>0.40726200981117555</c:v>
                </c:pt>
                <c:pt idx="985">
                  <c:v>0.40911518533312197</c:v>
                </c:pt>
                <c:pt idx="986">
                  <c:v>0.41087919116721539</c:v>
                </c:pt>
                <c:pt idx="987">
                  <c:v>0.41232871619762534</c:v>
                </c:pt>
                <c:pt idx="988">
                  <c:v>0.41362650948979429</c:v>
                </c:pt>
                <c:pt idx="989">
                  <c:v>0.41492869664192866</c:v>
                </c:pt>
                <c:pt idx="990">
                  <c:v>0.41623573596661967</c:v>
                </c:pt>
                <c:pt idx="991">
                  <c:v>0.41771435492815312</c:v>
                </c:pt>
                <c:pt idx="992">
                  <c:v>0.41940410904266645</c:v>
                </c:pt>
                <c:pt idx="993">
                  <c:v>0.42100896724297332</c:v>
                </c:pt>
                <c:pt idx="994">
                  <c:v>0.42241096281694701</c:v>
                </c:pt>
                <c:pt idx="995">
                  <c:v>0.42371205234499643</c:v>
                </c:pt>
                <c:pt idx="996">
                  <c:v>0.42492895956817245</c:v>
                </c:pt>
                <c:pt idx="997">
                  <c:v>0.42604670584193804</c:v>
                </c:pt>
                <c:pt idx="998">
                  <c:v>0.42697994961783214</c:v>
                </c:pt>
                <c:pt idx="999">
                  <c:v>0.42763668018395828</c:v>
                </c:pt>
                <c:pt idx="1000">
                  <c:v>0.4281964011354521</c:v>
                </c:pt>
                <c:pt idx="1001">
                  <c:v>0.42883704985643134</c:v>
                </c:pt>
                <c:pt idx="1002">
                  <c:v>0.42944809389372884</c:v>
                </c:pt>
                <c:pt idx="1003">
                  <c:v>0.42993961472567122</c:v>
                </c:pt>
                <c:pt idx="1004">
                  <c:v>0.43038419695015817</c:v>
                </c:pt>
                <c:pt idx="1005">
                  <c:v>0.43083103083423901</c:v>
                </c:pt>
                <c:pt idx="1006">
                  <c:v>0.43128750514156611</c:v>
                </c:pt>
                <c:pt idx="1007">
                  <c:v>0.43178851885157621</c:v>
                </c:pt>
                <c:pt idx="1008">
                  <c:v>0.43231677434959537</c:v>
                </c:pt>
                <c:pt idx="1009">
                  <c:v>0.4328213689483239</c:v>
                </c:pt>
                <c:pt idx="1010">
                  <c:v>0.43331702131611327</c:v>
                </c:pt>
                <c:pt idx="1011">
                  <c:v>0.43383039509590338</c:v>
                </c:pt>
                <c:pt idx="1012">
                  <c:v>0.43435129798743111</c:v>
                </c:pt>
                <c:pt idx="1013">
                  <c:v>0.43494711951008858</c:v>
                </c:pt>
                <c:pt idx="1014">
                  <c:v>0.43570194441070864</c:v>
                </c:pt>
                <c:pt idx="1015">
                  <c:v>0.43649430732883421</c:v>
                </c:pt>
                <c:pt idx="1016">
                  <c:v>0.43715836570992495</c:v>
                </c:pt>
                <c:pt idx="1017">
                  <c:v>0.43782525727736532</c:v>
                </c:pt>
                <c:pt idx="1018">
                  <c:v>0.43863435764547942</c:v>
                </c:pt>
                <c:pt idx="1019">
                  <c:v>0.43935681052655506</c:v>
                </c:pt>
                <c:pt idx="1020">
                  <c:v>0.43980486004909813</c:v>
                </c:pt>
                <c:pt idx="1021">
                  <c:v>0.44022130778194879</c:v>
                </c:pt>
                <c:pt idx="1022">
                  <c:v>0.44087223536400388</c:v>
                </c:pt>
                <c:pt idx="1023">
                  <c:v>0.44159502479055113</c:v>
                </c:pt>
                <c:pt idx="1024">
                  <c:v>0.44210091505227556</c:v>
                </c:pt>
                <c:pt idx="1025">
                  <c:v>0.44244727504469106</c:v>
                </c:pt>
                <c:pt idx="1026">
                  <c:v>0.44291599620719591</c:v>
                </c:pt>
                <c:pt idx="1027">
                  <c:v>0.44355848145630528</c:v>
                </c:pt>
                <c:pt idx="1028">
                  <c:v>0.4441291762375611</c:v>
                </c:pt>
                <c:pt idx="1029">
                  <c:v>0.4444155996859035</c:v>
                </c:pt>
                <c:pt idx="1030">
                  <c:v>0.44445123919845309</c:v>
                </c:pt>
                <c:pt idx="1031">
                  <c:v>0.44443661289189262</c:v>
                </c:pt>
                <c:pt idx="1032">
                  <c:v>0.44455767553661718</c:v>
                </c:pt>
                <c:pt idx="1033">
                  <c:v>0.44476680228148602</c:v>
                </c:pt>
                <c:pt idx="1034">
                  <c:v>0.44485852619324362</c:v>
                </c:pt>
                <c:pt idx="1035">
                  <c:v>0.44483011386759197</c:v>
                </c:pt>
                <c:pt idx="1036">
                  <c:v>0.44485998295516904</c:v>
                </c:pt>
                <c:pt idx="1037">
                  <c:v>0.44494044192497062</c:v>
                </c:pt>
                <c:pt idx="1038">
                  <c:v>0.44489156951623032</c:v>
                </c:pt>
                <c:pt idx="1039">
                  <c:v>0.44468538203352281</c:v>
                </c:pt>
                <c:pt idx="1040">
                  <c:v>0.44455759879182766</c:v>
                </c:pt>
                <c:pt idx="1041">
                  <c:v>0.44468016281511036</c:v>
                </c:pt>
                <c:pt idx="1042">
                  <c:v>0.44476380190299214</c:v>
                </c:pt>
                <c:pt idx="1043">
                  <c:v>0.44443142185317352</c:v>
                </c:pt>
                <c:pt idx="1044">
                  <c:v>0.44390669454386822</c:v>
                </c:pt>
                <c:pt idx="1045">
                  <c:v>0.44372005484908283</c:v>
                </c:pt>
                <c:pt idx="1046">
                  <c:v>0.44388405345078197</c:v>
                </c:pt>
                <c:pt idx="1047">
                  <c:v>0.4440440170824157</c:v>
                </c:pt>
                <c:pt idx="1048">
                  <c:v>0.44405636318214636</c:v>
                </c:pt>
                <c:pt idx="1049">
                  <c:v>0.44392327039785617</c:v>
                </c:pt>
                <c:pt idx="1050">
                  <c:v>0.44362567608683734</c:v>
                </c:pt>
                <c:pt idx="1051">
                  <c:v>0.44324861806077531</c:v>
                </c:pt>
                <c:pt idx="1052">
                  <c:v>0.44285583218305824</c:v>
                </c:pt>
                <c:pt idx="1053">
                  <c:v>0.44238516317625909</c:v>
                </c:pt>
                <c:pt idx="1054">
                  <c:v>0.44185946555145139</c:v>
                </c:pt>
                <c:pt idx="1055">
                  <c:v>0.44139766563314498</c:v>
                </c:pt>
                <c:pt idx="1056">
                  <c:v>0.44100462834467213</c:v>
                </c:pt>
                <c:pt idx="1057">
                  <c:v>0.44062608213662036</c:v>
                </c:pt>
                <c:pt idx="1058">
                  <c:v>0.44016698552581512</c:v>
                </c:pt>
                <c:pt idx="1059">
                  <c:v>0.43946559042192612</c:v>
                </c:pt>
                <c:pt idx="1060">
                  <c:v>0.43859188719278175</c:v>
                </c:pt>
                <c:pt idx="1061">
                  <c:v>0.43783230482506508</c:v>
                </c:pt>
                <c:pt idx="1062">
                  <c:v>0.43718432876159741</c:v>
                </c:pt>
                <c:pt idx="1063">
                  <c:v>0.43638651468866096</c:v>
                </c:pt>
                <c:pt idx="1064">
                  <c:v>0.43532262511056341</c:v>
                </c:pt>
                <c:pt idx="1065">
                  <c:v>0.43410616985581252</c:v>
                </c:pt>
                <c:pt idx="1066">
                  <c:v>0.43293301035698184</c:v>
                </c:pt>
                <c:pt idx="1067">
                  <c:v>0.43188407772253579</c:v>
                </c:pt>
                <c:pt idx="1068">
                  <c:v>0.43091589482977832</c:v>
                </c:pt>
                <c:pt idx="1069">
                  <c:v>0.43005852722662974</c:v>
                </c:pt>
                <c:pt idx="1070">
                  <c:v>0.42926025392854572</c:v>
                </c:pt>
                <c:pt idx="1071">
                  <c:v>0.4282668763173223</c:v>
                </c:pt>
                <c:pt idx="1072">
                  <c:v>0.42715021250841656</c:v>
                </c:pt>
                <c:pt idx="1073">
                  <c:v>0.42625648440479846</c:v>
                </c:pt>
                <c:pt idx="1074">
                  <c:v>0.42550857187122515</c:v>
                </c:pt>
                <c:pt idx="1075">
                  <c:v>0.42457729424895774</c:v>
                </c:pt>
                <c:pt idx="1076">
                  <c:v>0.4235673429661152</c:v>
                </c:pt>
                <c:pt idx="1077">
                  <c:v>0.42280754498442352</c:v>
                </c:pt>
                <c:pt idx="1078">
                  <c:v>0.4222540685583277</c:v>
                </c:pt>
                <c:pt idx="1079">
                  <c:v>0.42167068386364481</c:v>
                </c:pt>
                <c:pt idx="1080">
                  <c:v>0.421139642970081</c:v>
                </c:pt>
                <c:pt idx="1081">
                  <c:v>0.42091357561086828</c:v>
                </c:pt>
                <c:pt idx="1082">
                  <c:v>0.42086267759414087</c:v>
                </c:pt>
                <c:pt idx="1083">
                  <c:v>0.42067619053470817</c:v>
                </c:pt>
                <c:pt idx="1084">
                  <c:v>0.42034700285450866</c:v>
                </c:pt>
                <c:pt idx="1085">
                  <c:v>0.42010709676481783</c:v>
                </c:pt>
                <c:pt idx="1086">
                  <c:v>0.42012841569124593</c:v>
                </c:pt>
                <c:pt idx="1087">
                  <c:v>0.42042551597937738</c:v>
                </c:pt>
                <c:pt idx="1088">
                  <c:v>0.42080353211106158</c:v>
                </c:pt>
                <c:pt idx="1089">
                  <c:v>0.42118860082059928</c:v>
                </c:pt>
                <c:pt idx="1090">
                  <c:v>0.42179928360672991</c:v>
                </c:pt>
                <c:pt idx="1091">
                  <c:v>0.42261959777569791</c:v>
                </c:pt>
                <c:pt idx="1092">
                  <c:v>0.4232382962262129</c:v>
                </c:pt>
                <c:pt idx="1093">
                  <c:v>0.42361213565135702</c:v>
                </c:pt>
                <c:pt idx="1094">
                  <c:v>0.42415530558834835</c:v>
                </c:pt>
                <c:pt idx="1095">
                  <c:v>0.4249904282441227</c:v>
                </c:pt>
                <c:pt idx="1096">
                  <c:v>0.42581741343170565</c:v>
                </c:pt>
                <c:pt idx="1097">
                  <c:v>0.42654123718427606</c:v>
                </c:pt>
                <c:pt idx="1098">
                  <c:v>0.42732893617187384</c:v>
                </c:pt>
                <c:pt idx="1099">
                  <c:v>0.42817308303876678</c:v>
                </c:pt>
                <c:pt idx="1100">
                  <c:v>0.42901542294841544</c:v>
                </c:pt>
                <c:pt idx="1101">
                  <c:v>0.43000100363666172</c:v>
                </c:pt>
                <c:pt idx="1102">
                  <c:v>0.43113304369991301</c:v>
                </c:pt>
                <c:pt idx="1103">
                  <c:v>0.432230121251866</c:v>
                </c:pt>
                <c:pt idx="1104">
                  <c:v>0.43339849094401928</c:v>
                </c:pt>
                <c:pt idx="1105">
                  <c:v>0.43470703594366511</c:v>
                </c:pt>
                <c:pt idx="1106">
                  <c:v>0.43576895507758417</c:v>
                </c:pt>
                <c:pt idx="1107">
                  <c:v>0.43637043412795395</c:v>
                </c:pt>
                <c:pt idx="1108">
                  <c:v>0.43693488003140069</c:v>
                </c:pt>
                <c:pt idx="1109">
                  <c:v>0.43798950150227589</c:v>
                </c:pt>
                <c:pt idx="1110">
                  <c:v>0.43966245965984474</c:v>
                </c:pt>
                <c:pt idx="1111">
                  <c:v>0.44165783461539787</c:v>
                </c:pt>
                <c:pt idx="1112">
                  <c:v>0.44344614777282287</c:v>
                </c:pt>
                <c:pt idx="1113">
                  <c:v>0.44486153742630896</c:v>
                </c:pt>
                <c:pt idx="1114">
                  <c:v>0.44626315850698361</c:v>
                </c:pt>
                <c:pt idx="1115">
                  <c:v>0.4478311536354429</c:v>
                </c:pt>
                <c:pt idx="1116">
                  <c:v>0.44947551182768319</c:v>
                </c:pt>
                <c:pt idx="1117">
                  <c:v>0.45143298959890743</c:v>
                </c:pt>
                <c:pt idx="1118">
                  <c:v>0.45389946852639218</c:v>
                </c:pt>
                <c:pt idx="1119">
                  <c:v>0.45650448071480187</c:v>
                </c:pt>
                <c:pt idx="1120">
                  <c:v>0.45906208883979249</c:v>
                </c:pt>
                <c:pt idx="1121">
                  <c:v>0.46198465881531836</c:v>
                </c:pt>
                <c:pt idx="1122">
                  <c:v>0.46524823362143886</c:v>
                </c:pt>
                <c:pt idx="1123">
                  <c:v>0.46826577352162724</c:v>
                </c:pt>
                <c:pt idx="1124">
                  <c:v>0.4710190679200893</c:v>
                </c:pt>
                <c:pt idx="1125">
                  <c:v>0.4739503803494316</c:v>
                </c:pt>
                <c:pt idx="1126">
                  <c:v>0.47699889961232034</c:v>
                </c:pt>
                <c:pt idx="1127">
                  <c:v>0.47976787704852741</c:v>
                </c:pt>
                <c:pt idx="1128">
                  <c:v>0.48222036355293363</c:v>
                </c:pt>
                <c:pt idx="1129">
                  <c:v>0.48447422615308366</c:v>
                </c:pt>
                <c:pt idx="1130">
                  <c:v>0.48653542408863659</c:v>
                </c:pt>
                <c:pt idx="1131">
                  <c:v>0.48865361408764385</c:v>
                </c:pt>
                <c:pt idx="1132">
                  <c:v>0.49111010208883688</c:v>
                </c:pt>
                <c:pt idx="1133">
                  <c:v>0.49364434346930597</c:v>
                </c:pt>
                <c:pt idx="1134">
                  <c:v>0.49602261186157959</c:v>
                </c:pt>
                <c:pt idx="1135">
                  <c:v>0.49865678842172434</c:v>
                </c:pt>
                <c:pt idx="1136">
                  <c:v>0.50168944621039935</c:v>
                </c:pt>
                <c:pt idx="1137">
                  <c:v>0.50452653258633695</c:v>
                </c:pt>
                <c:pt idx="1138">
                  <c:v>0.50695292183972751</c:v>
                </c:pt>
                <c:pt idx="1139">
                  <c:v>0.50931859031218285</c:v>
                </c:pt>
                <c:pt idx="1140">
                  <c:v>0.51163001809947084</c:v>
                </c:pt>
                <c:pt idx="1141">
                  <c:v>0.51353902838585885</c:v>
                </c:pt>
                <c:pt idx="1142">
                  <c:v>0.51487738787983583</c:v>
                </c:pt>
                <c:pt idx="1143">
                  <c:v>0.51573571516024852</c:v>
                </c:pt>
                <c:pt idx="1144">
                  <c:v>0.51626232569486108</c:v>
                </c:pt>
                <c:pt idx="1145">
                  <c:v>0.51640848946430351</c:v>
                </c:pt>
                <c:pt idx="1146">
                  <c:v>0.51611211547970492</c:v>
                </c:pt>
                <c:pt idx="1147">
                  <c:v>0.51585705078326438</c:v>
                </c:pt>
                <c:pt idx="1148">
                  <c:v>0.51634674132749869</c:v>
                </c:pt>
                <c:pt idx="1149">
                  <c:v>0.51764284624605117</c:v>
                </c:pt>
                <c:pt idx="1150">
                  <c:v>0.51913887916959733</c:v>
                </c:pt>
                <c:pt idx="1151">
                  <c:v>0.52016690771864071</c:v>
                </c:pt>
                <c:pt idx="1152">
                  <c:v>0.52054069467899311</c:v>
                </c:pt>
                <c:pt idx="1153">
                  <c:v>0.52078545024267819</c:v>
                </c:pt>
                <c:pt idx="1154">
                  <c:v>0.52138898001016376</c:v>
                </c:pt>
                <c:pt idx="1155">
                  <c:v>0.52200532547751544</c:v>
                </c:pt>
                <c:pt idx="1156">
                  <c:v>0.52204689376901403</c:v>
                </c:pt>
                <c:pt idx="1157">
                  <c:v>0.521725083764221</c:v>
                </c:pt>
                <c:pt idx="1158">
                  <c:v>0.52159267799017994</c:v>
                </c:pt>
                <c:pt idx="1159">
                  <c:v>0.52170435070381149</c:v>
                </c:pt>
                <c:pt idx="1160">
                  <c:v>0.52157100762283592</c:v>
                </c:pt>
                <c:pt idx="1161">
                  <c:v>0.52082622346389007</c:v>
                </c:pt>
                <c:pt idx="1162">
                  <c:v>0.51997213717877266</c:v>
                </c:pt>
                <c:pt idx="1163">
                  <c:v>0.519949616680355</c:v>
                </c:pt>
                <c:pt idx="1164">
                  <c:v>0.52048420596171652</c:v>
                </c:pt>
                <c:pt idx="1165">
                  <c:v>0.52039682771398232</c:v>
                </c:pt>
                <c:pt idx="1166">
                  <c:v>0.51986099503277117</c:v>
                </c:pt>
                <c:pt idx="1167">
                  <c:v>0.52003399363504732</c:v>
                </c:pt>
                <c:pt idx="1168">
                  <c:v>0.52071442500356446</c:v>
                </c:pt>
                <c:pt idx="1169">
                  <c:v>0.52084654778343131</c:v>
                </c:pt>
                <c:pt idx="1170">
                  <c:v>0.52058544661072004</c:v>
                </c:pt>
                <c:pt idx="1171">
                  <c:v>0.52088217155960881</c:v>
                </c:pt>
                <c:pt idx="1172">
                  <c:v>0.52171505374170601</c:v>
                </c:pt>
                <c:pt idx="1173">
                  <c:v>0.52242175505400479</c:v>
                </c:pt>
                <c:pt idx="1174">
                  <c:v>0.52307525891075757</c:v>
                </c:pt>
                <c:pt idx="1175">
                  <c:v>0.52419575709156185</c:v>
                </c:pt>
                <c:pt idx="1176">
                  <c:v>0.52548380301983821</c:v>
                </c:pt>
                <c:pt idx="1177">
                  <c:v>0.52627649273373189</c:v>
                </c:pt>
                <c:pt idx="1178">
                  <c:v>0.52683135479593723</c:v>
                </c:pt>
                <c:pt idx="1179">
                  <c:v>0.52783287630859943</c:v>
                </c:pt>
                <c:pt idx="1180">
                  <c:v>0.5291372508015979</c:v>
                </c:pt>
                <c:pt idx="1181">
                  <c:v>0.52984659074981133</c:v>
                </c:pt>
                <c:pt idx="1182">
                  <c:v>0.52931572110949088</c:v>
                </c:pt>
                <c:pt idx="1183">
                  <c:v>0.52797237244082329</c:v>
                </c:pt>
                <c:pt idx="1184">
                  <c:v>0.52699303500241368</c:v>
                </c:pt>
                <c:pt idx="1185">
                  <c:v>0.52684132447793131</c:v>
                </c:pt>
                <c:pt idx="1186">
                  <c:v>0.52677342147649742</c:v>
                </c:pt>
                <c:pt idx="1187">
                  <c:v>0.5259179742397998</c:v>
                </c:pt>
                <c:pt idx="1188">
                  <c:v>0.52418630212666939</c:v>
                </c:pt>
                <c:pt idx="1189">
                  <c:v>0.52238589582946571</c:v>
                </c:pt>
                <c:pt idx="1190">
                  <c:v>0.52147191089382428</c:v>
                </c:pt>
                <c:pt idx="1191">
                  <c:v>0.52128443544183778</c:v>
                </c:pt>
                <c:pt idx="1192">
                  <c:v>0.52109948038444143</c:v>
                </c:pt>
                <c:pt idx="1193">
                  <c:v>0.52129621411841365</c:v>
                </c:pt>
                <c:pt idx="1194">
                  <c:v>0.52251976046468196</c:v>
                </c:pt>
                <c:pt idx="1195">
                  <c:v>0.52415072602574908</c:v>
                </c:pt>
                <c:pt idx="1196">
                  <c:v>0.52549434622468938</c:v>
                </c:pt>
                <c:pt idx="1197">
                  <c:v>0.52669506949612477</c:v>
                </c:pt>
                <c:pt idx="1198">
                  <c:v>0.52783238598380888</c:v>
                </c:pt>
                <c:pt idx="1199">
                  <c:v>0.52894790434987615</c:v>
                </c:pt>
                <c:pt idx="1200">
                  <c:v>0.53059520865142806</c:v>
                </c:pt>
                <c:pt idx="1201">
                  <c:v>0.53297377092333154</c:v>
                </c:pt>
                <c:pt idx="1202">
                  <c:v>0.53564525913248284</c:v>
                </c:pt>
                <c:pt idx="1203">
                  <c:v>0.53841437482936905</c:v>
                </c:pt>
                <c:pt idx="1204">
                  <c:v>0.541440186621722</c:v>
                </c:pt>
                <c:pt idx="1205">
                  <c:v>0.54485834613375872</c:v>
                </c:pt>
                <c:pt idx="1206">
                  <c:v>0.54894118730242625</c:v>
                </c:pt>
                <c:pt idx="1207">
                  <c:v>0.55374966242511026</c:v>
                </c:pt>
                <c:pt idx="1208">
                  <c:v>0.55849842715885922</c:v>
                </c:pt>
                <c:pt idx="1209">
                  <c:v>0.56234055212771039</c:v>
                </c:pt>
                <c:pt idx="1210">
                  <c:v>0.56565374504679422</c:v>
                </c:pt>
                <c:pt idx="1211">
                  <c:v>0.56941523702415031</c:v>
                </c:pt>
                <c:pt idx="1212">
                  <c:v>0.57401784084250695</c:v>
                </c:pt>
                <c:pt idx="1213">
                  <c:v>0.57921725731161411</c:v>
                </c:pt>
                <c:pt idx="1214">
                  <c:v>0.58419944686319658</c:v>
                </c:pt>
                <c:pt idx="1215">
                  <c:v>0.588016660984506</c:v>
                </c:pt>
                <c:pt idx="1216">
                  <c:v>0.59115374025364886</c:v>
                </c:pt>
                <c:pt idx="1217">
                  <c:v>0.59509266568271013</c:v>
                </c:pt>
                <c:pt idx="1218">
                  <c:v>0.5998087916488043</c:v>
                </c:pt>
                <c:pt idx="1219">
                  <c:v>0.60413576541615133</c:v>
                </c:pt>
                <c:pt idx="1220">
                  <c:v>0.60828381568813572</c:v>
                </c:pt>
                <c:pt idx="1221">
                  <c:v>0.61317007708616611</c:v>
                </c:pt>
                <c:pt idx="1222">
                  <c:v>0.6185599294834665</c:v>
                </c:pt>
                <c:pt idx="1223">
                  <c:v>0.62388197138319934</c:v>
                </c:pt>
                <c:pt idx="1224">
                  <c:v>0.62926617504081328</c:v>
                </c:pt>
                <c:pt idx="1225">
                  <c:v>0.63479857510658211</c:v>
                </c:pt>
                <c:pt idx="1226">
                  <c:v>0.6399093369336295</c:v>
                </c:pt>
                <c:pt idx="1227">
                  <c:v>0.64357038336867167</c:v>
                </c:pt>
                <c:pt idx="1228">
                  <c:v>0.64485796868428891</c:v>
                </c:pt>
                <c:pt idx="1229">
                  <c:v>0.64344389533430568</c:v>
                </c:pt>
                <c:pt idx="1230">
                  <c:v>0.63892241217252466</c:v>
                </c:pt>
                <c:pt idx="1231">
                  <c:v>0.63020864993280545</c:v>
                </c:pt>
                <c:pt idx="1232">
                  <c:v>0.61633491020266185</c:v>
                </c:pt>
                <c:pt idx="1233">
                  <c:v>0.59733264886985726</c:v>
                </c:pt>
                <c:pt idx="1234">
                  <c:v>0.57428395453955228</c:v>
                </c:pt>
                <c:pt idx="1235">
                  <c:v>0.54834073387159032</c:v>
                </c:pt>
                <c:pt idx="1236">
                  <c:v>0.51972033764100189</c:v>
                </c:pt>
                <c:pt idx="1237">
                  <c:v>0.48899468707617222</c:v>
                </c:pt>
                <c:pt idx="1238">
                  <c:v>0.45821940583762322</c:v>
                </c:pt>
                <c:pt idx="1239">
                  <c:v>0.42872120286687165</c:v>
                </c:pt>
                <c:pt idx="1240">
                  <c:v>0.39982916604276242</c:v>
                </c:pt>
                <c:pt idx="1241">
                  <c:v>0.37112886093874953</c:v>
                </c:pt>
                <c:pt idx="1242">
                  <c:v>0.34328818168289754</c:v>
                </c:pt>
                <c:pt idx="1243">
                  <c:v>0.31679519514983068</c:v>
                </c:pt>
                <c:pt idx="1244">
                  <c:v>0.29203203017249857</c:v>
                </c:pt>
                <c:pt idx="1245">
                  <c:v>0.26958342486654374</c:v>
                </c:pt>
                <c:pt idx="1246">
                  <c:v>0.24953555231426061</c:v>
                </c:pt>
                <c:pt idx="1247">
                  <c:v>0.2315368660258621</c:v>
                </c:pt>
                <c:pt idx="1248">
                  <c:v>0.21539337604180686</c:v>
                </c:pt>
                <c:pt idx="1249">
                  <c:v>0.20109894308337017</c:v>
                </c:pt>
                <c:pt idx="1250">
                  <c:v>0.18868111564047685</c:v>
                </c:pt>
                <c:pt idx="1251">
                  <c:v>0.17798740164317473</c:v>
                </c:pt>
                <c:pt idx="1252">
                  <c:v>0.1685697512493477</c:v>
                </c:pt>
                <c:pt idx="1253">
                  <c:v>0.16001438304001536</c:v>
                </c:pt>
                <c:pt idx="1254">
                  <c:v>0.15229249639958098</c:v>
                </c:pt>
                <c:pt idx="1255">
                  <c:v>0.14550597075447635</c:v>
                </c:pt>
                <c:pt idx="1256">
                  <c:v>0.13952764296405129</c:v>
                </c:pt>
                <c:pt idx="1257">
                  <c:v>0.1340158621695472</c:v>
                </c:pt>
                <c:pt idx="1258">
                  <c:v>0.12878413264979105</c:v>
                </c:pt>
                <c:pt idx="1259">
                  <c:v>0.12393415663380547</c:v>
                </c:pt>
                <c:pt idx="1260">
                  <c:v>0.11952061081093202</c:v>
                </c:pt>
                <c:pt idx="1261">
                  <c:v>0.11547899712864018</c:v>
                </c:pt>
                <c:pt idx="1262">
                  <c:v>0.1118134604727099</c:v>
                </c:pt>
                <c:pt idx="1263">
                  <c:v>0.10842717384214928</c:v>
                </c:pt>
                <c:pt idx="1264">
                  <c:v>0.10507692438813854</c:v>
                </c:pt>
                <c:pt idx="1265">
                  <c:v>0.10177562859861067</c:v>
                </c:pt>
                <c:pt idx="1266">
                  <c:v>9.8811029186803179E-2</c:v>
                </c:pt>
                <c:pt idx="1267">
                  <c:v>9.6238989850541135E-2</c:v>
                </c:pt>
                <c:pt idx="1268">
                  <c:v>9.366587584634356E-2</c:v>
                </c:pt>
                <c:pt idx="1269">
                  <c:v>9.0714996555367966E-2</c:v>
                </c:pt>
                <c:pt idx="1270">
                  <c:v>8.7620844839922163E-2</c:v>
                </c:pt>
                <c:pt idx="1271">
                  <c:v>8.4936322813781606E-2</c:v>
                </c:pt>
                <c:pt idx="1272">
                  <c:v>8.2722897665300721E-2</c:v>
                </c:pt>
                <c:pt idx="1273">
                  <c:v>8.0609523661920757E-2</c:v>
                </c:pt>
                <c:pt idx="1274">
                  <c:v>7.84590205543515E-2</c:v>
                </c:pt>
                <c:pt idx="1275">
                  <c:v>7.6448570346556499E-2</c:v>
                </c:pt>
                <c:pt idx="1276">
                  <c:v>7.4580996863435112E-2</c:v>
                </c:pt>
                <c:pt idx="1277">
                  <c:v>7.260461373677074E-2</c:v>
                </c:pt>
                <c:pt idx="1278">
                  <c:v>7.0514141019962562E-2</c:v>
                </c:pt>
                <c:pt idx="1279">
                  <c:v>6.8614097273948849E-2</c:v>
                </c:pt>
                <c:pt idx="1280">
                  <c:v>6.6904409723076985E-2</c:v>
                </c:pt>
                <c:pt idx="1281">
                  <c:v>6.5077043153644265E-2</c:v>
                </c:pt>
                <c:pt idx="1282">
                  <c:v>6.315282360650798E-2</c:v>
                </c:pt>
                <c:pt idx="1283">
                  <c:v>6.1344461284398188E-2</c:v>
                </c:pt>
                <c:pt idx="1284">
                  <c:v>5.9643387166825157E-2</c:v>
                </c:pt>
                <c:pt idx="1285">
                  <c:v>5.811610293661984E-2</c:v>
                </c:pt>
                <c:pt idx="1286">
                  <c:v>5.6887359683229E-2</c:v>
                </c:pt>
                <c:pt idx="1287">
                  <c:v>5.5766033533976578E-2</c:v>
                </c:pt>
                <c:pt idx="1288">
                  <c:v>5.4563094014914437E-2</c:v>
                </c:pt>
                <c:pt idx="1289">
                  <c:v>5.3293682849880453E-2</c:v>
                </c:pt>
                <c:pt idx="1290">
                  <c:v>5.1846536939885168E-2</c:v>
                </c:pt>
                <c:pt idx="1291">
                  <c:v>5.0250622219141339E-2</c:v>
                </c:pt>
                <c:pt idx="1292">
                  <c:v>4.8885518305895048E-2</c:v>
                </c:pt>
                <c:pt idx="1293">
                  <c:v>4.7778600913169988E-2</c:v>
                </c:pt>
                <c:pt idx="1294">
                  <c:v>4.6469009171798081E-2</c:v>
                </c:pt>
                <c:pt idx="1295">
                  <c:v>4.4923505700623645E-2</c:v>
                </c:pt>
                <c:pt idx="1296">
                  <c:v>4.3721669779996142E-2</c:v>
                </c:pt>
                <c:pt idx="1297">
                  <c:v>4.2987139380483597E-2</c:v>
                </c:pt>
                <c:pt idx="1298">
                  <c:v>4.215523278912614E-2</c:v>
                </c:pt>
                <c:pt idx="1299">
                  <c:v>4.1087545751055443E-2</c:v>
                </c:pt>
                <c:pt idx="1300">
                  <c:v>4.0148872897785237E-2</c:v>
                </c:pt>
                <c:pt idx="1301">
                  <c:v>3.9098761564378193E-2</c:v>
                </c:pt>
                <c:pt idx="1302">
                  <c:v>3.7479220485391207E-2</c:v>
                </c:pt>
                <c:pt idx="1303">
                  <c:v>3.569028614407932E-2</c:v>
                </c:pt>
                <c:pt idx="1304">
                  <c:v>3.4304388592874657E-2</c:v>
                </c:pt>
                <c:pt idx="1305">
                  <c:v>3.3206673320012814E-2</c:v>
                </c:pt>
                <c:pt idx="1306">
                  <c:v>3.2119466164655663E-2</c:v>
                </c:pt>
                <c:pt idx="1307">
                  <c:v>3.1002148880906577E-2</c:v>
                </c:pt>
                <c:pt idx="1308">
                  <c:v>2.9838222523636215E-2</c:v>
                </c:pt>
                <c:pt idx="1309">
                  <c:v>2.8538733976347874E-2</c:v>
                </c:pt>
                <c:pt idx="1310">
                  <c:v>2.6980863151544576E-2</c:v>
                </c:pt>
                <c:pt idx="1311">
                  <c:v>2.5189181374244973E-2</c:v>
                </c:pt>
                <c:pt idx="1312">
                  <c:v>2.3523219316038291E-2</c:v>
                </c:pt>
                <c:pt idx="1313">
                  <c:v>2.2146844912645069E-2</c:v>
                </c:pt>
                <c:pt idx="1314">
                  <c:v>2.0568118466230745E-2</c:v>
                </c:pt>
                <c:pt idx="1315">
                  <c:v>1.8244582603948234E-2</c:v>
                </c:pt>
                <c:pt idx="1316">
                  <c:v>1.5375076835669854E-2</c:v>
                </c:pt>
                <c:pt idx="1317">
                  <c:v>1.2830020385505958E-2</c:v>
                </c:pt>
                <c:pt idx="1318">
                  <c:v>1.1102467603957167E-2</c:v>
                </c:pt>
                <c:pt idx="1319">
                  <c:v>9.4647783486485615E-3</c:v>
                </c:pt>
                <c:pt idx="1320">
                  <c:v>6.7973146932300832E-3</c:v>
                </c:pt>
                <c:pt idx="1321">
                  <c:v>3.4000956061281951E-3</c:v>
                </c:pt>
                <c:pt idx="1322">
                  <c:v>3.2768569612606768E-4</c:v>
                </c:pt>
                <c:pt idx="1323">
                  <c:v>-2.7315753961016931E-3</c:v>
                </c:pt>
                <c:pt idx="1324">
                  <c:v>-6.6731671736777187E-3</c:v>
                </c:pt>
                <c:pt idx="1325">
                  <c:v>-1.1170133243422642E-2</c:v>
                </c:pt>
                <c:pt idx="1326">
                  <c:v>-1.5567347401455045E-2</c:v>
                </c:pt>
                <c:pt idx="1327">
                  <c:v>-2.0157037940737421E-2</c:v>
                </c:pt>
                <c:pt idx="1328">
                  <c:v>-2.4816206846400179E-2</c:v>
                </c:pt>
                <c:pt idx="1329">
                  <c:v>-2.8633276450097611E-2</c:v>
                </c:pt>
                <c:pt idx="1330">
                  <c:v>-3.2622817096888301E-2</c:v>
                </c:pt>
                <c:pt idx="1331">
                  <c:v>-4.000760529662295E-2</c:v>
                </c:pt>
                <c:pt idx="1332">
                  <c:v>-5.0729974941368328E-2</c:v>
                </c:pt>
                <c:pt idx="1333">
                  <c:v>-6.068132776321522E-2</c:v>
                </c:pt>
                <c:pt idx="1334">
                  <c:v>-6.9503741334018043E-2</c:v>
                </c:pt>
                <c:pt idx="1335">
                  <c:v>-7.9913674919585898E-2</c:v>
                </c:pt>
                <c:pt idx="1336">
                  <c:v>-9.2759315404197906E-2</c:v>
                </c:pt>
                <c:pt idx="1337">
                  <c:v>-0.10727521130092899</c:v>
                </c:pt>
                <c:pt idx="1338">
                  <c:v>-0.1235585860620263</c:v>
                </c:pt>
                <c:pt idx="1339">
                  <c:v>-0.14064384764313909</c:v>
                </c:pt>
                <c:pt idx="1340">
                  <c:v>-0.15705091262931514</c:v>
                </c:pt>
                <c:pt idx="1341">
                  <c:v>-0.17598374952046258</c:v>
                </c:pt>
                <c:pt idx="1342">
                  <c:v>-0.2022871522166958</c:v>
                </c:pt>
                <c:pt idx="1343">
                  <c:v>-0.23160176583855252</c:v>
                </c:pt>
                <c:pt idx="1344">
                  <c:v>-0.2586406939211503</c:v>
                </c:pt>
                <c:pt idx="1345">
                  <c:v>-0.28712030210752948</c:v>
                </c:pt>
                <c:pt idx="1346">
                  <c:v>-0.31917375876246123</c:v>
                </c:pt>
                <c:pt idx="1347">
                  <c:v>-0.35031835375766263</c:v>
                </c:pt>
                <c:pt idx="1348">
                  <c:v>-0.37918812354305276</c:v>
                </c:pt>
                <c:pt idx="1349">
                  <c:v>-0.40671144637510559</c:v>
                </c:pt>
                <c:pt idx="1350">
                  <c:v>-0.42898286669155361</c:v>
                </c:pt>
                <c:pt idx="1351">
                  <c:v>-0.44244106952323303</c:v>
                </c:pt>
                <c:pt idx="1352">
                  <c:v>-0.44785399600741305</c:v>
                </c:pt>
                <c:pt idx="1353">
                  <c:v>-0.44694680556715927</c:v>
                </c:pt>
                <c:pt idx="1354">
                  <c:v>-0.43858570751220549</c:v>
                </c:pt>
                <c:pt idx="1355">
                  <c:v>-0.4212304617621101</c:v>
                </c:pt>
                <c:pt idx="1356">
                  <c:v>-0.39670635686997335</c:v>
                </c:pt>
                <c:pt idx="1357">
                  <c:v>-0.36577238679066237</c:v>
                </c:pt>
                <c:pt idx="1358">
                  <c:v>-0.32799645751362361</c:v>
                </c:pt>
                <c:pt idx="1359">
                  <c:v>-0.28747750289864205</c:v>
                </c:pt>
                <c:pt idx="1360">
                  <c:v>-0.24871671588448496</c:v>
                </c:pt>
                <c:pt idx="1361">
                  <c:v>-0.21102282740045641</c:v>
                </c:pt>
                <c:pt idx="1362">
                  <c:v>-0.17121878779123967</c:v>
                </c:pt>
                <c:pt idx="1363">
                  <c:v>-0.12933922802357567</c:v>
                </c:pt>
                <c:pt idx="1364">
                  <c:v>-9.5096302510819797E-2</c:v>
                </c:pt>
                <c:pt idx="1365">
                  <c:v>-7.0834988359454565E-2</c:v>
                </c:pt>
                <c:pt idx="1366">
                  <c:v>-4.9288523262096096E-2</c:v>
                </c:pt>
                <c:pt idx="1367">
                  <c:v>-2.941982004003818E-2</c:v>
                </c:pt>
                <c:pt idx="1368">
                  <c:v>-1.3592363972587229E-2</c:v>
                </c:pt>
                <c:pt idx="1369">
                  <c:v>-1.0815520467788442E-3</c:v>
                </c:pt>
                <c:pt idx="1370">
                  <c:v>9.7891338512328119E-3</c:v>
                </c:pt>
                <c:pt idx="1371">
                  <c:v>2.0076076811333499E-2</c:v>
                </c:pt>
                <c:pt idx="1372">
                  <c:v>3.0569453169969396E-2</c:v>
                </c:pt>
                <c:pt idx="1373">
                  <c:v>3.9207139793259183E-2</c:v>
                </c:pt>
                <c:pt idx="1374">
                  <c:v>4.1937318348504116E-2</c:v>
                </c:pt>
                <c:pt idx="1375">
                  <c:v>4.2330739833610131E-2</c:v>
                </c:pt>
                <c:pt idx="1376">
                  <c:v>4.5321465148336015E-2</c:v>
                </c:pt>
                <c:pt idx="1377">
                  <c:v>4.8931739857856371E-2</c:v>
                </c:pt>
                <c:pt idx="1378">
                  <c:v>5.0226311186756689E-2</c:v>
                </c:pt>
                <c:pt idx="1379">
                  <c:v>5.0164956873729682E-2</c:v>
                </c:pt>
                <c:pt idx="1380">
                  <c:v>5.0656085361162395E-2</c:v>
                </c:pt>
                <c:pt idx="1381">
                  <c:v>5.1748985342069287E-2</c:v>
                </c:pt>
                <c:pt idx="1382">
                  <c:v>5.4146790106791354E-2</c:v>
                </c:pt>
                <c:pt idx="1383">
                  <c:v>5.8275358072632732E-2</c:v>
                </c:pt>
                <c:pt idx="1384">
                  <c:v>6.2255039376072352E-2</c:v>
                </c:pt>
                <c:pt idx="1385">
                  <c:v>6.4994943309585329E-2</c:v>
                </c:pt>
                <c:pt idx="1386">
                  <c:v>6.8242586234812386E-2</c:v>
                </c:pt>
                <c:pt idx="1387">
                  <c:v>7.0614304291628738E-2</c:v>
                </c:pt>
                <c:pt idx="1388">
                  <c:v>6.8908775496531183E-2</c:v>
                </c:pt>
                <c:pt idx="1389">
                  <c:v>6.6231660835637474E-2</c:v>
                </c:pt>
                <c:pt idx="1390">
                  <c:v>6.574128256369316E-2</c:v>
                </c:pt>
                <c:pt idx="1391">
                  <c:v>6.6501406449651301E-2</c:v>
                </c:pt>
                <c:pt idx="1392">
                  <c:v>6.8076110571029469E-2</c:v>
                </c:pt>
                <c:pt idx="1393">
                  <c:v>7.0110058588771729E-2</c:v>
                </c:pt>
                <c:pt idx="1394">
                  <c:v>6.9986025333880431E-2</c:v>
                </c:pt>
                <c:pt idx="1395">
                  <c:v>6.6144105422805355E-2</c:v>
                </c:pt>
                <c:pt idx="1396">
                  <c:v>6.2694273423441693E-2</c:v>
                </c:pt>
                <c:pt idx="1397">
                  <c:v>6.2033006898125187E-2</c:v>
                </c:pt>
                <c:pt idx="1398">
                  <c:v>6.2664079508909509E-2</c:v>
                </c:pt>
                <c:pt idx="1399">
                  <c:v>6.2778864427830539E-2</c:v>
                </c:pt>
                <c:pt idx="1400">
                  <c:v>6.1093940127173507E-2</c:v>
                </c:pt>
                <c:pt idx="1401">
                  <c:v>5.7375235983891493E-2</c:v>
                </c:pt>
                <c:pt idx="1402">
                  <c:v>5.3720551395712413E-2</c:v>
                </c:pt>
                <c:pt idx="1403">
                  <c:v>5.2587445282736844E-2</c:v>
                </c:pt>
                <c:pt idx="1404">
                  <c:v>5.368973263235266E-2</c:v>
                </c:pt>
                <c:pt idx="1405">
                  <c:v>5.4062184154476167E-2</c:v>
                </c:pt>
                <c:pt idx="1406">
                  <c:v>5.0236830071863192E-2</c:v>
                </c:pt>
                <c:pt idx="1407">
                  <c:v>4.4227607752672871E-2</c:v>
                </c:pt>
                <c:pt idx="1408">
                  <c:v>4.0619487045767677E-2</c:v>
                </c:pt>
                <c:pt idx="1409">
                  <c:v>3.9082429307508493E-2</c:v>
                </c:pt>
                <c:pt idx="1410">
                  <c:v>3.7538417737254637E-2</c:v>
                </c:pt>
                <c:pt idx="1411">
                  <c:v>3.5589466510317358E-2</c:v>
                </c:pt>
                <c:pt idx="1412">
                  <c:v>3.3843791702304671E-2</c:v>
                </c:pt>
                <c:pt idx="1413">
                  <c:v>3.2411907644340765E-2</c:v>
                </c:pt>
                <c:pt idx="1414">
                  <c:v>3.2130430485495465E-2</c:v>
                </c:pt>
                <c:pt idx="1415">
                  <c:v>3.4319271187125633E-2</c:v>
                </c:pt>
                <c:pt idx="1416">
                  <c:v>3.831622167598181E-2</c:v>
                </c:pt>
                <c:pt idx="1417">
                  <c:v>4.1383736792046655E-2</c:v>
                </c:pt>
                <c:pt idx="1418">
                  <c:v>3.9944581635172227E-2</c:v>
                </c:pt>
                <c:pt idx="1419">
                  <c:v>3.2360930868909232E-2</c:v>
                </c:pt>
                <c:pt idx="1420">
                  <c:v>2.3100033514912965E-2</c:v>
                </c:pt>
                <c:pt idx="1421">
                  <c:v>1.6542178201122137E-2</c:v>
                </c:pt>
                <c:pt idx="1422">
                  <c:v>8.867229430520096E-3</c:v>
                </c:pt>
                <c:pt idx="1423">
                  <c:v>-4.1640135325682337E-3</c:v>
                </c:pt>
                <c:pt idx="1424">
                  <c:v>-7.6215918407189776E-3</c:v>
                </c:pt>
                <c:pt idx="1425">
                  <c:v>6.7508894030039457E-3</c:v>
                </c:pt>
                <c:pt idx="1426">
                  <c:v>2.6225151959199167E-2</c:v>
                </c:pt>
                <c:pt idx="1427">
                  <c:v>3.6802287289747992E-2</c:v>
                </c:pt>
                <c:pt idx="1428">
                  <c:v>3.8803637127752033E-2</c:v>
                </c:pt>
                <c:pt idx="1429">
                  <c:v>4.0533602181509254E-2</c:v>
                </c:pt>
                <c:pt idx="1430">
                  <c:v>4.1714947362235355E-2</c:v>
                </c:pt>
                <c:pt idx="1431">
                  <c:v>4.00395079830419E-2</c:v>
                </c:pt>
                <c:pt idx="1432">
                  <c:v>3.803441254998674E-2</c:v>
                </c:pt>
                <c:pt idx="1433">
                  <c:v>3.7901307570603171E-2</c:v>
                </c:pt>
                <c:pt idx="1434">
                  <c:v>3.8350981132782902E-2</c:v>
                </c:pt>
                <c:pt idx="1435">
                  <c:v>3.7913581947738417E-2</c:v>
                </c:pt>
                <c:pt idx="1436">
                  <c:v>3.6239334648332067E-2</c:v>
                </c:pt>
                <c:pt idx="1437">
                  <c:v>3.3868571128993441E-2</c:v>
                </c:pt>
                <c:pt idx="1438">
                  <c:v>3.2311180726925182E-2</c:v>
                </c:pt>
                <c:pt idx="1439">
                  <c:v>3.2371681974639688E-2</c:v>
                </c:pt>
                <c:pt idx="1440">
                  <c:v>3.3038113618445442E-2</c:v>
                </c:pt>
                <c:pt idx="1441">
                  <c:v>3.3112339300635396E-2</c:v>
                </c:pt>
                <c:pt idx="1442">
                  <c:v>3.3295938393211766E-2</c:v>
                </c:pt>
                <c:pt idx="1443">
                  <c:v>3.4858610569065362E-2</c:v>
                </c:pt>
                <c:pt idx="1444">
                  <c:v>3.7414160011627673E-2</c:v>
                </c:pt>
                <c:pt idx="1445">
                  <c:v>3.9888989778794737E-2</c:v>
                </c:pt>
                <c:pt idx="1446">
                  <c:v>4.1827248511264958E-2</c:v>
                </c:pt>
                <c:pt idx="1447">
                  <c:v>4.3280799836876271E-2</c:v>
                </c:pt>
                <c:pt idx="1448">
                  <c:v>4.4183179171699671E-2</c:v>
                </c:pt>
                <c:pt idx="1449">
                  <c:v>4.4464426004420909E-2</c:v>
                </c:pt>
                <c:pt idx="1450">
                  <c:v>4.4902212557551113E-2</c:v>
                </c:pt>
                <c:pt idx="1451">
                  <c:v>4.6380248263094392E-2</c:v>
                </c:pt>
                <c:pt idx="1452">
                  <c:v>4.7966934657676541E-2</c:v>
                </c:pt>
                <c:pt idx="1453">
                  <c:v>4.8580313513886919E-2</c:v>
                </c:pt>
                <c:pt idx="1454">
                  <c:v>4.9530463716250583E-2</c:v>
                </c:pt>
                <c:pt idx="1455">
                  <c:v>5.0579359583452499E-2</c:v>
                </c:pt>
                <c:pt idx="1456">
                  <c:v>4.9135392356242757E-2</c:v>
                </c:pt>
                <c:pt idx="1457">
                  <c:v>4.6611116577755074E-2</c:v>
                </c:pt>
                <c:pt idx="1458">
                  <c:v>4.6553319240010937E-2</c:v>
                </c:pt>
                <c:pt idx="1459">
                  <c:v>4.8143428916850084E-2</c:v>
                </c:pt>
                <c:pt idx="1460">
                  <c:v>4.9249337900105328E-2</c:v>
                </c:pt>
                <c:pt idx="1461">
                  <c:v>5.0601821335202857E-2</c:v>
                </c:pt>
                <c:pt idx="1462">
                  <c:v>5.2591484926751475E-2</c:v>
                </c:pt>
                <c:pt idx="1463">
                  <c:v>5.2569359136010796E-2</c:v>
                </c:pt>
                <c:pt idx="1464">
                  <c:v>5.0551793619383778E-2</c:v>
                </c:pt>
                <c:pt idx="1465">
                  <c:v>4.9411255663103781E-2</c:v>
                </c:pt>
                <c:pt idx="1466">
                  <c:v>4.909478221090724E-2</c:v>
                </c:pt>
                <c:pt idx="1467">
                  <c:v>4.8473872891169445E-2</c:v>
                </c:pt>
                <c:pt idx="1468">
                  <c:v>4.8175197494779054E-2</c:v>
                </c:pt>
                <c:pt idx="1469">
                  <c:v>4.9420963896932291E-2</c:v>
                </c:pt>
                <c:pt idx="1470">
                  <c:v>5.2051719547141495E-2</c:v>
                </c:pt>
                <c:pt idx="1471">
                  <c:v>5.430437185373127E-2</c:v>
                </c:pt>
                <c:pt idx="1472">
                  <c:v>5.4256649325815198E-2</c:v>
                </c:pt>
                <c:pt idx="1473">
                  <c:v>5.2443313023204263E-2</c:v>
                </c:pt>
                <c:pt idx="1474">
                  <c:v>5.0515663350060969E-2</c:v>
                </c:pt>
                <c:pt idx="1475">
                  <c:v>4.8776617239534525E-2</c:v>
                </c:pt>
                <c:pt idx="1476">
                  <c:v>4.8166411501872841E-2</c:v>
                </c:pt>
                <c:pt idx="1477">
                  <c:v>5.0537736187760918E-2</c:v>
                </c:pt>
                <c:pt idx="1478">
                  <c:v>5.5915293225858198E-2</c:v>
                </c:pt>
                <c:pt idx="1479">
                  <c:v>6.0266877882072301E-2</c:v>
                </c:pt>
                <c:pt idx="1480">
                  <c:v>5.6883563352169819E-2</c:v>
                </c:pt>
                <c:pt idx="1481">
                  <c:v>5.1271847650944169E-2</c:v>
                </c:pt>
                <c:pt idx="1482">
                  <c:v>5.0780913334911304E-2</c:v>
                </c:pt>
                <c:pt idx="1483">
                  <c:v>5.3082255682834201E-2</c:v>
                </c:pt>
                <c:pt idx="1484">
                  <c:v>5.4658127940204526E-2</c:v>
                </c:pt>
                <c:pt idx="1485">
                  <c:v>5.4231930581294163E-2</c:v>
                </c:pt>
                <c:pt idx="1486">
                  <c:v>5.3632960826570208E-2</c:v>
                </c:pt>
                <c:pt idx="1487">
                  <c:v>5.435444345948981E-2</c:v>
                </c:pt>
                <c:pt idx="1488">
                  <c:v>5.5435759436017973E-2</c:v>
                </c:pt>
                <c:pt idx="1489">
                  <c:v>5.535347234567034E-2</c:v>
                </c:pt>
                <c:pt idx="1490">
                  <c:v>5.4202325446261579E-2</c:v>
                </c:pt>
                <c:pt idx="1491">
                  <c:v>5.3375317718391324E-2</c:v>
                </c:pt>
                <c:pt idx="1492">
                  <c:v>5.3629738904931168E-2</c:v>
                </c:pt>
                <c:pt idx="1493">
                  <c:v>5.426811344826854E-2</c:v>
                </c:pt>
                <c:pt idx="1494">
                  <c:v>5.4450625551482945E-2</c:v>
                </c:pt>
                <c:pt idx="1495">
                  <c:v>5.4624602776297548E-2</c:v>
                </c:pt>
                <c:pt idx="1496">
                  <c:v>5.5018551175943786E-2</c:v>
                </c:pt>
                <c:pt idx="1497">
                  <c:v>5.5310009326103193E-2</c:v>
                </c:pt>
                <c:pt idx="1498">
                  <c:v>5.5832049609338519E-2</c:v>
                </c:pt>
                <c:pt idx="1499">
                  <c:v>5.5923839538085662E-2</c:v>
                </c:pt>
                <c:pt idx="1500">
                  <c:v>5.4517461793061939E-2</c:v>
                </c:pt>
                <c:pt idx="1501">
                  <c:v>5.3433973311598715E-2</c:v>
                </c:pt>
                <c:pt idx="1502">
                  <c:v>5.4464683606929354E-2</c:v>
                </c:pt>
                <c:pt idx="1503">
                  <c:v>5.6577089989847451E-2</c:v>
                </c:pt>
                <c:pt idx="1504">
                  <c:v>5.8174399034158553E-2</c:v>
                </c:pt>
                <c:pt idx="1505">
                  <c:v>5.8634660176642317E-2</c:v>
                </c:pt>
                <c:pt idx="1506">
                  <c:v>5.7647719180155432E-2</c:v>
                </c:pt>
                <c:pt idx="1507">
                  <c:v>5.591462339199782E-2</c:v>
                </c:pt>
                <c:pt idx="1508">
                  <c:v>5.4934785060775426E-2</c:v>
                </c:pt>
                <c:pt idx="1509">
                  <c:v>5.4927236026380832E-2</c:v>
                </c:pt>
                <c:pt idx="1510">
                  <c:v>5.5301716179134486E-2</c:v>
                </c:pt>
                <c:pt idx="1511">
                  <c:v>5.5836264928239787E-2</c:v>
                </c:pt>
                <c:pt idx="1512">
                  <c:v>5.6299315484135581E-2</c:v>
                </c:pt>
                <c:pt idx="1513">
                  <c:v>5.6254184375188254E-2</c:v>
                </c:pt>
                <c:pt idx="1514">
                  <c:v>5.6199056184630169E-2</c:v>
                </c:pt>
                <c:pt idx="1515">
                  <c:v>5.6843667301347711E-2</c:v>
                </c:pt>
                <c:pt idx="1516">
                  <c:v>5.7483226306612734E-2</c:v>
                </c:pt>
                <c:pt idx="1517">
                  <c:v>5.7461820107863382E-2</c:v>
                </c:pt>
                <c:pt idx="1518">
                  <c:v>5.7625735709803116E-2</c:v>
                </c:pt>
                <c:pt idx="1519">
                  <c:v>5.82965019192212E-2</c:v>
                </c:pt>
                <c:pt idx="1520">
                  <c:v>5.8364008205795903E-2</c:v>
                </c:pt>
                <c:pt idx="1521">
                  <c:v>5.756624900635976E-2</c:v>
                </c:pt>
                <c:pt idx="1522">
                  <c:v>5.7053041890877232E-2</c:v>
                </c:pt>
                <c:pt idx="1523">
                  <c:v>5.7376497521228864E-2</c:v>
                </c:pt>
                <c:pt idx="1524">
                  <c:v>5.8251689595650746E-2</c:v>
                </c:pt>
                <c:pt idx="1525">
                  <c:v>5.9056041980553031E-2</c:v>
                </c:pt>
                <c:pt idx="1526">
                  <c:v>5.9068934126803141E-2</c:v>
                </c:pt>
                <c:pt idx="1527">
                  <c:v>5.8596388125660814E-2</c:v>
                </c:pt>
                <c:pt idx="1528">
                  <c:v>5.8654434265694499E-2</c:v>
                </c:pt>
                <c:pt idx="1529">
                  <c:v>5.918202753638635E-2</c:v>
                </c:pt>
                <c:pt idx="1530">
                  <c:v>5.9515744280395078E-2</c:v>
                </c:pt>
                <c:pt idx="1531">
                  <c:v>5.9766793644762117E-2</c:v>
                </c:pt>
                <c:pt idx="1532">
                  <c:v>6.019614443674115E-2</c:v>
                </c:pt>
                <c:pt idx="1533">
                  <c:v>6.0545884046939724E-2</c:v>
                </c:pt>
                <c:pt idx="1534">
                  <c:v>6.0608330104654051E-2</c:v>
                </c:pt>
                <c:pt idx="1535">
                  <c:v>6.0446543850035006E-2</c:v>
                </c:pt>
                <c:pt idx="1536">
                  <c:v>6.023493722225659E-2</c:v>
                </c:pt>
                <c:pt idx="1537">
                  <c:v>6.0228258836393156E-2</c:v>
                </c:pt>
                <c:pt idx="1538">
                  <c:v>6.0480016084542454E-2</c:v>
                </c:pt>
                <c:pt idx="1539">
                  <c:v>6.0907350274701066E-2</c:v>
                </c:pt>
                <c:pt idx="1540">
                  <c:v>6.1592781295220833E-2</c:v>
                </c:pt>
                <c:pt idx="1541">
                  <c:v>6.2355105934825517E-2</c:v>
                </c:pt>
                <c:pt idx="1542">
                  <c:v>6.2553920020601339E-2</c:v>
                </c:pt>
                <c:pt idx="1543">
                  <c:v>6.213405979655473E-2</c:v>
                </c:pt>
                <c:pt idx="1544">
                  <c:v>6.2050966445371003E-2</c:v>
                </c:pt>
                <c:pt idx="1545">
                  <c:v>6.2814834370929828E-2</c:v>
                </c:pt>
                <c:pt idx="1546">
                  <c:v>6.3622280487965366E-2</c:v>
                </c:pt>
                <c:pt idx="1547">
                  <c:v>6.3808619067876382E-2</c:v>
                </c:pt>
                <c:pt idx="1548">
                  <c:v>6.3933106615358559E-2</c:v>
                </c:pt>
                <c:pt idx="1549">
                  <c:v>6.4456152048103066E-2</c:v>
                </c:pt>
                <c:pt idx="1550">
                  <c:v>6.4830479827671761E-2</c:v>
                </c:pt>
                <c:pt idx="1551">
                  <c:v>6.4787513929275509E-2</c:v>
                </c:pt>
                <c:pt idx="1552">
                  <c:v>6.4870668017086963E-2</c:v>
                </c:pt>
                <c:pt idx="1553">
                  <c:v>6.5164172542447663E-2</c:v>
                </c:pt>
                <c:pt idx="1554">
                  <c:v>6.525027175943543E-2</c:v>
                </c:pt>
                <c:pt idx="1555">
                  <c:v>6.5344710639581249E-2</c:v>
                </c:pt>
                <c:pt idx="1556">
                  <c:v>6.5869554037509603E-2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8D6-4945-B056-791B4158A367}"/>
            </c:ext>
          </c:extLst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IRdifInOut!$E$4:$E$1560</c:f>
              <c:numCache>
                <c:formatCode>General</c:formatCode>
                <c:ptCount val="1557"/>
                <c:pt idx="0">
                  <c:v>0.62855175218555093</c:v>
                </c:pt>
                <c:pt idx="1">
                  <c:v>0.63527513033752225</c:v>
                </c:pt>
                <c:pt idx="2">
                  <c:v>0.63957955701255265</c:v>
                </c:pt>
                <c:pt idx="3">
                  <c:v>0.63720083275219586</c:v>
                </c:pt>
                <c:pt idx="4">
                  <c:v>0.63616350868504556</c:v>
                </c:pt>
                <c:pt idx="5">
                  <c:v>0.64019921471636165</c:v>
                </c:pt>
                <c:pt idx="6">
                  <c:v>0.6431668910056525</c:v>
                </c:pt>
                <c:pt idx="7">
                  <c:v>0.6495441669424642</c:v>
                </c:pt>
                <c:pt idx="8">
                  <c:v>0.66187496635079679</c:v>
                </c:pt>
                <c:pt idx="9">
                  <c:v>0.66227943946766077</c:v>
                </c:pt>
                <c:pt idx="10">
                  <c:v>0.64675186267680418</c:v>
                </c:pt>
                <c:pt idx="11">
                  <c:v>0.63731214702020456</c:v>
                </c:pt>
                <c:pt idx="12">
                  <c:v>0.63882441780612975</c:v>
                </c:pt>
                <c:pt idx="13">
                  <c:v>0.63650177339363156</c:v>
                </c:pt>
                <c:pt idx="14">
                  <c:v>0.6317189902073439</c:v>
                </c:pt>
                <c:pt idx="15">
                  <c:v>0.63875220714297343</c:v>
                </c:pt>
                <c:pt idx="16">
                  <c:v>0.65537995981991282</c:v>
                </c:pt>
                <c:pt idx="17">
                  <c:v>0.66579088381312412</c:v>
                </c:pt>
                <c:pt idx="18">
                  <c:v>0.66493898245830851</c:v>
                </c:pt>
                <c:pt idx="19">
                  <c:v>0.65799427934256416</c:v>
                </c:pt>
                <c:pt idx="20">
                  <c:v>0.64857355311619025</c:v>
                </c:pt>
                <c:pt idx="21">
                  <c:v>0.639339461591798</c:v>
                </c:pt>
                <c:pt idx="22">
                  <c:v>0.63183706052704847</c:v>
                </c:pt>
                <c:pt idx="23">
                  <c:v>0.62680784970427217</c:v>
                </c:pt>
                <c:pt idx="24">
                  <c:v>0.62817103263486218</c:v>
                </c:pt>
                <c:pt idx="25">
                  <c:v>0.63946023235528782</c:v>
                </c:pt>
                <c:pt idx="26">
                  <c:v>0.65357170103798778</c:v>
                </c:pt>
                <c:pt idx="27">
                  <c:v>0.65240395562845177</c:v>
                </c:pt>
                <c:pt idx="28">
                  <c:v>0.63212094072624647</c:v>
                </c:pt>
                <c:pt idx="29">
                  <c:v>0.61604040044094144</c:v>
                </c:pt>
                <c:pt idx="30">
                  <c:v>0.61946963781029107</c:v>
                </c:pt>
                <c:pt idx="31">
                  <c:v>0.6302078667962201</c:v>
                </c:pt>
                <c:pt idx="32">
                  <c:v>0.63637783729205299</c:v>
                </c:pt>
                <c:pt idx="33">
                  <c:v>0.64247139768838535</c:v>
                </c:pt>
                <c:pt idx="34">
                  <c:v>0.64569535158677116</c:v>
                </c:pt>
                <c:pt idx="35">
                  <c:v>0.64070466871472909</c:v>
                </c:pt>
                <c:pt idx="36">
                  <c:v>0.63686989542629191</c:v>
                </c:pt>
                <c:pt idx="37">
                  <c:v>0.63673024326571381</c:v>
                </c:pt>
                <c:pt idx="38">
                  <c:v>0.63438270920896245</c:v>
                </c:pt>
                <c:pt idx="39">
                  <c:v>0.64191053069942772</c:v>
                </c:pt>
                <c:pt idx="40">
                  <c:v>0.6677826823264188</c:v>
                </c:pt>
                <c:pt idx="41">
                  <c:v>0.68634342510969604</c:v>
                </c:pt>
                <c:pt idx="42">
                  <c:v>0.67347120468666644</c:v>
                </c:pt>
                <c:pt idx="43">
                  <c:v>0.64863997431910025</c:v>
                </c:pt>
                <c:pt idx="44">
                  <c:v>0.63981413053040948</c:v>
                </c:pt>
                <c:pt idx="45">
                  <c:v>0.65245670581037696</c:v>
                </c:pt>
                <c:pt idx="46">
                  <c:v>0.67530120194993359</c:v>
                </c:pt>
                <c:pt idx="47">
                  <c:v>0.68820928800563119</c:v>
                </c:pt>
                <c:pt idx="48">
                  <c:v>0.68458795314711707</c:v>
                </c:pt>
                <c:pt idx="49">
                  <c:v>0.682484826225771</c:v>
                </c:pt>
                <c:pt idx="50">
                  <c:v>0.68902204433086101</c:v>
                </c:pt>
                <c:pt idx="51">
                  <c:v>0.68349176348518337</c:v>
                </c:pt>
                <c:pt idx="52">
                  <c:v>0.65687674017249198</c:v>
                </c:pt>
                <c:pt idx="53">
                  <c:v>0.63342691851677047</c:v>
                </c:pt>
                <c:pt idx="54">
                  <c:v>0.63613682610683053</c:v>
                </c:pt>
                <c:pt idx="55">
                  <c:v>0.65938699449632487</c:v>
                </c:pt>
                <c:pt idx="56">
                  <c:v>0.67453181794927075</c:v>
                </c:pt>
                <c:pt idx="57">
                  <c:v>0.66360479452076504</c:v>
                </c:pt>
                <c:pt idx="58">
                  <c:v>0.64846400387036018</c:v>
                </c:pt>
                <c:pt idx="59">
                  <c:v>0.65357685577844737</c:v>
                </c:pt>
                <c:pt idx="60">
                  <c:v>0.6682394950247863</c:v>
                </c:pt>
                <c:pt idx="61">
                  <c:v>0.67099958045370767</c:v>
                </c:pt>
                <c:pt idx="62">
                  <c:v>0.66133770009864423</c:v>
                </c:pt>
                <c:pt idx="63">
                  <c:v>0.65062273781797186</c:v>
                </c:pt>
                <c:pt idx="64">
                  <c:v>0.65004455289182483</c:v>
                </c:pt>
                <c:pt idx="65">
                  <c:v>0.66615579363372679</c:v>
                </c:pt>
                <c:pt idx="66">
                  <c:v>0.68933147748883794</c:v>
                </c:pt>
                <c:pt idx="67">
                  <c:v>0.7026655956409249</c:v>
                </c:pt>
                <c:pt idx="68">
                  <c:v>0.70371668740164606</c:v>
                </c:pt>
                <c:pt idx="69">
                  <c:v>0.69330341422726804</c:v>
                </c:pt>
                <c:pt idx="70">
                  <c:v>0.67169383836304308</c:v>
                </c:pt>
                <c:pt idx="71">
                  <c:v>0.658581960327425</c:v>
                </c:pt>
                <c:pt idx="72">
                  <c:v>0.66806065567600559</c:v>
                </c:pt>
                <c:pt idx="73">
                  <c:v>0.68243161730024604</c:v>
                </c:pt>
                <c:pt idx="74">
                  <c:v>0.68151136837674242</c:v>
                </c:pt>
                <c:pt idx="75">
                  <c:v>0.67095412278266164</c:v>
                </c:pt>
                <c:pt idx="76">
                  <c:v>0.66275471195231717</c:v>
                </c:pt>
                <c:pt idx="77">
                  <c:v>0.66556200899203422</c:v>
                </c:pt>
                <c:pt idx="78">
                  <c:v>0.685015853458806</c:v>
                </c:pt>
                <c:pt idx="79">
                  <c:v>0.70710904673428887</c:v>
                </c:pt>
                <c:pt idx="80">
                  <c:v>0.71343242980120203</c:v>
                </c:pt>
                <c:pt idx="81">
                  <c:v>0.71364629959995041</c:v>
                </c:pt>
                <c:pt idx="82">
                  <c:v>0.72346114908246473</c:v>
                </c:pt>
                <c:pt idx="83">
                  <c:v>0.73587529993959899</c:v>
                </c:pt>
                <c:pt idx="84">
                  <c:v>0.74075967992034308</c:v>
                </c:pt>
                <c:pt idx="85">
                  <c:v>0.74238644058134873</c:v>
                </c:pt>
                <c:pt idx="86">
                  <c:v>0.7482790158935213</c:v>
                </c:pt>
                <c:pt idx="87">
                  <c:v>0.75467061665139301</c:v>
                </c:pt>
                <c:pt idx="88">
                  <c:v>0.75277612969055063</c:v>
                </c:pt>
                <c:pt idx="89">
                  <c:v>0.74692841073255423</c:v>
                </c:pt>
                <c:pt idx="90">
                  <c:v>0.747882650479748</c:v>
                </c:pt>
                <c:pt idx="91">
                  <c:v>0.75397803620867387</c:v>
                </c:pt>
                <c:pt idx="92">
                  <c:v>0.75453754740240253</c:v>
                </c:pt>
                <c:pt idx="93">
                  <c:v>0.73991621337077618</c:v>
                </c:pt>
                <c:pt idx="94">
                  <c:v>0.71438278660281274</c:v>
                </c:pt>
                <c:pt idx="95">
                  <c:v>0.70368029167485524</c:v>
                </c:pt>
                <c:pt idx="96">
                  <c:v>0.73259157229188343</c:v>
                </c:pt>
                <c:pt idx="97">
                  <c:v>0.80114171251110911</c:v>
                </c:pt>
                <c:pt idx="98">
                  <c:v>0.87695919685951385</c:v>
                </c:pt>
                <c:pt idx="99">
                  <c:v>0.90134116563645872</c:v>
                </c:pt>
                <c:pt idx="100">
                  <c:v>0.85468123880505642</c:v>
                </c:pt>
                <c:pt idx="101">
                  <c:v>0.79578725496095748</c:v>
                </c:pt>
                <c:pt idx="102">
                  <c:v>0.77266631824790544</c:v>
                </c:pt>
                <c:pt idx="103">
                  <c:v>0.77833229509103763</c:v>
                </c:pt>
                <c:pt idx="104">
                  <c:v>0.77376836704576935</c:v>
                </c:pt>
                <c:pt idx="105">
                  <c:v>0.74757927984393113</c:v>
                </c:pt>
                <c:pt idx="106">
                  <c:v>0.73104163669362032</c:v>
                </c:pt>
                <c:pt idx="107">
                  <c:v>0.74328842528131567</c:v>
                </c:pt>
                <c:pt idx="108">
                  <c:v>0.76134634502928211</c:v>
                </c:pt>
                <c:pt idx="109">
                  <c:v>0.75661443821114771</c:v>
                </c:pt>
                <c:pt idx="110">
                  <c:v>0.75318603651384874</c:v>
                </c:pt>
                <c:pt idx="111">
                  <c:v>0.79278573356725568</c:v>
                </c:pt>
                <c:pt idx="112">
                  <c:v>0.86158497896080988</c:v>
                </c:pt>
                <c:pt idx="113">
                  <c:v>0.87433160803666343</c:v>
                </c:pt>
                <c:pt idx="114">
                  <c:v>0.80118935268302893</c:v>
                </c:pt>
                <c:pt idx="115">
                  <c:v>0.74446924833229167</c:v>
                </c:pt>
                <c:pt idx="116">
                  <c:v>0.78575004640949508</c:v>
                </c:pt>
                <c:pt idx="117">
                  <c:v>0.92325199006593328</c:v>
                </c:pt>
                <c:pt idx="118">
                  <c:v>1.020829086926442</c:v>
                </c:pt>
                <c:pt idx="119">
                  <c:v>0.9208581567192673</c:v>
                </c:pt>
                <c:pt idx="120">
                  <c:v>0.80959262131439313</c:v>
                </c:pt>
                <c:pt idx="121">
                  <c:v>0.83493881332993158</c:v>
                </c:pt>
                <c:pt idx="122">
                  <c:v>0.96852711006017778</c:v>
                </c:pt>
                <c:pt idx="123">
                  <c:v>0.99690556573318601</c:v>
                </c:pt>
                <c:pt idx="124">
                  <c:v>0.88305297077404132</c:v>
                </c:pt>
                <c:pt idx="125">
                  <c:v>0.87293062631297724</c:v>
                </c:pt>
                <c:pt idx="126">
                  <c:v>1.0290170959466209</c:v>
                </c:pt>
                <c:pt idx="127">
                  <c:v>1.1788200930181127</c:v>
                </c:pt>
                <c:pt idx="128">
                  <c:v>1.0842198188214751</c:v>
                </c:pt>
                <c:pt idx="129">
                  <c:v>0.99302457672529432</c:v>
                </c:pt>
                <c:pt idx="130">
                  <c:v>0.99497807249492976</c:v>
                </c:pt>
                <c:pt idx="131">
                  <c:v>0.94543279415383674</c:v>
                </c:pt>
                <c:pt idx="132">
                  <c:v>0.86004506872420805</c:v>
                </c:pt>
                <c:pt idx="133">
                  <c:v>0.84630391950007189</c:v>
                </c:pt>
                <c:pt idx="134">
                  <c:v>0.8513824259423477</c:v>
                </c:pt>
                <c:pt idx="135">
                  <c:v>0.75858242172624912</c:v>
                </c:pt>
                <c:pt idx="136">
                  <c:v>0.63204069744178426</c:v>
                </c:pt>
                <c:pt idx="137">
                  <c:v>0.50509350296799038</c:v>
                </c:pt>
                <c:pt idx="138">
                  <c:v>0.35937904464142267</c:v>
                </c:pt>
                <c:pt idx="139">
                  <c:v>0.22589391640760681</c:v>
                </c:pt>
                <c:pt idx="140">
                  <c:v>0.1088797426024164</c:v>
                </c:pt>
                <c:pt idx="141">
                  <c:v>2.8725826800726217E-3</c:v>
                </c:pt>
                <c:pt idx="142">
                  <c:v>-6.6066342431508218E-2</c:v>
                </c:pt>
                <c:pt idx="143">
                  <c:v>-9.2041910682002293E-2</c:v>
                </c:pt>
                <c:pt idx="144">
                  <c:v>-9.6742527143695245E-2</c:v>
                </c:pt>
                <c:pt idx="145">
                  <c:v>-9.4803206586668853E-2</c:v>
                </c:pt>
                <c:pt idx="146">
                  <c:v>-8.9486163703207389E-2</c:v>
                </c:pt>
                <c:pt idx="147">
                  <c:v>-7.9031669851242548E-2</c:v>
                </c:pt>
                <c:pt idx="148">
                  <c:v>-6.2952847755720409E-2</c:v>
                </c:pt>
                <c:pt idx="149">
                  <c:v>-4.5377651926350682E-2</c:v>
                </c:pt>
                <c:pt idx="150">
                  <c:v>-3.0327105034652524E-2</c:v>
                </c:pt>
                <c:pt idx="151">
                  <c:v>-1.7218247833525213E-2</c:v>
                </c:pt>
                <c:pt idx="152">
                  <c:v>-3.3373744071261147E-3</c:v>
                </c:pt>
                <c:pt idx="153">
                  <c:v>1.1616232140220228E-2</c:v>
                </c:pt>
                <c:pt idx="154">
                  <c:v>2.5643665758346312E-2</c:v>
                </c:pt>
                <c:pt idx="155">
                  <c:v>3.7562755716445295E-2</c:v>
                </c:pt>
                <c:pt idx="156">
                  <c:v>4.8250845798150532E-2</c:v>
                </c:pt>
                <c:pt idx="157">
                  <c:v>5.906315004805518E-2</c:v>
                </c:pt>
                <c:pt idx="158">
                  <c:v>7.0254604351569272E-2</c:v>
                </c:pt>
                <c:pt idx="159">
                  <c:v>8.1188614413497895E-2</c:v>
                </c:pt>
                <c:pt idx="160">
                  <c:v>9.1274818081996223E-2</c:v>
                </c:pt>
                <c:pt idx="161">
                  <c:v>0.10021171360362247</c:v>
                </c:pt>
                <c:pt idx="162">
                  <c:v>0.10797817809081867</c:v>
                </c:pt>
                <c:pt idx="163">
                  <c:v>0.11513331847797326</c:v>
                </c:pt>
                <c:pt idx="164">
                  <c:v>0.12230052866957508</c:v>
                </c:pt>
                <c:pt idx="165">
                  <c:v>0.12919231420401345</c:v>
                </c:pt>
                <c:pt idx="166">
                  <c:v>0.1352059303624612</c:v>
                </c:pt>
                <c:pt idx="167">
                  <c:v>0.14068911307142895</c:v>
                </c:pt>
                <c:pt idx="168">
                  <c:v>0.1463170217821429</c:v>
                </c:pt>
                <c:pt idx="169">
                  <c:v>0.15197682134017554</c:v>
                </c:pt>
                <c:pt idx="170">
                  <c:v>0.15749481641078511</c:v>
                </c:pt>
                <c:pt idx="171">
                  <c:v>0.16329927888818518</c:v>
                </c:pt>
                <c:pt idx="172">
                  <c:v>0.16948225759236435</c:v>
                </c:pt>
                <c:pt idx="173">
                  <c:v>0.175641456321455</c:v>
                </c:pt>
                <c:pt idx="174">
                  <c:v>0.18198185077929963</c:v>
                </c:pt>
                <c:pt idx="175">
                  <c:v>0.18951832396148993</c:v>
                </c:pt>
                <c:pt idx="176">
                  <c:v>0.19858701093392828</c:v>
                </c:pt>
                <c:pt idx="177">
                  <c:v>0.2081266658795714</c:v>
                </c:pt>
                <c:pt idx="178">
                  <c:v>0.21781535569361132</c:v>
                </c:pt>
                <c:pt idx="179">
                  <c:v>0.22874702564166816</c:v>
                </c:pt>
                <c:pt idx="180">
                  <c:v>0.24121048211898044</c:v>
                </c:pt>
                <c:pt idx="181">
                  <c:v>0.25459751756000137</c:v>
                </c:pt>
                <c:pt idx="182">
                  <c:v>0.26886932027725496</c:v>
                </c:pt>
                <c:pt idx="183">
                  <c:v>0.28423896841364971</c:v>
                </c:pt>
                <c:pt idx="184">
                  <c:v>0.30072123367642267</c:v>
                </c:pt>
                <c:pt idx="185">
                  <c:v>0.31798599766225877</c:v>
                </c:pt>
                <c:pt idx="186">
                  <c:v>0.33575823561134632</c:v>
                </c:pt>
                <c:pt idx="187">
                  <c:v>0.35524246427010231</c:v>
                </c:pt>
                <c:pt idx="188">
                  <c:v>0.37710929518207303</c:v>
                </c:pt>
                <c:pt idx="189">
                  <c:v>0.39893616314882363</c:v>
                </c:pt>
                <c:pt idx="190">
                  <c:v>0.42012844122590054</c:v>
                </c:pt>
                <c:pt idx="191">
                  <c:v>0.44288760004871097</c:v>
                </c:pt>
                <c:pt idx="192">
                  <c:v>0.46692808159390853</c:v>
                </c:pt>
                <c:pt idx="193">
                  <c:v>0.49115414720992068</c:v>
                </c:pt>
                <c:pt idx="194">
                  <c:v>0.51658168046073594</c:v>
                </c:pt>
                <c:pt idx="195">
                  <c:v>0.54235446604504933</c:v>
                </c:pt>
                <c:pt idx="196">
                  <c:v>0.5665780307265107</c:v>
                </c:pt>
                <c:pt idx="197">
                  <c:v>0.59076836091137819</c:v>
                </c:pt>
                <c:pt idx="198">
                  <c:v>0.61572506460279186</c:v>
                </c:pt>
                <c:pt idx="199">
                  <c:v>0.6396966925335793</c:v>
                </c:pt>
                <c:pt idx="200">
                  <c:v>0.66329136869815586</c:v>
                </c:pt>
                <c:pt idx="201">
                  <c:v>0.68756992689151619</c:v>
                </c:pt>
                <c:pt idx="202">
                  <c:v>0.70966737903739396</c:v>
                </c:pt>
                <c:pt idx="203">
                  <c:v>0.72892226858012144</c:v>
                </c:pt>
                <c:pt idx="204">
                  <c:v>0.74806206397913955</c:v>
                </c:pt>
                <c:pt idx="205">
                  <c:v>0.76705472928685403</c:v>
                </c:pt>
                <c:pt idx="206">
                  <c:v>0.78438898527737988</c:v>
                </c:pt>
                <c:pt idx="207">
                  <c:v>0.80073285602576583</c:v>
                </c:pt>
                <c:pt idx="208">
                  <c:v>0.81560733483311321</c:v>
                </c:pt>
                <c:pt idx="209">
                  <c:v>0.82817735821506611</c:v>
                </c:pt>
                <c:pt idx="210">
                  <c:v>0.8398500819528808</c:v>
                </c:pt>
                <c:pt idx="211">
                  <c:v>0.85142544630615558</c:v>
                </c:pt>
                <c:pt idx="212">
                  <c:v>0.86237150296781451</c:v>
                </c:pt>
                <c:pt idx="213">
                  <c:v>0.8730902300061365</c:v>
                </c:pt>
                <c:pt idx="214">
                  <c:v>0.88381137785542352</c:v>
                </c:pt>
                <c:pt idx="215">
                  <c:v>0.89434672593598541</c:v>
                </c:pt>
                <c:pt idx="216">
                  <c:v>0.9063409140262586</c:v>
                </c:pt>
                <c:pt idx="217">
                  <c:v>0.92125985121926723</c:v>
                </c:pt>
                <c:pt idx="218">
                  <c:v>0.93564976278502332</c:v>
                </c:pt>
                <c:pt idx="219">
                  <c:v>0.94753698295137578</c:v>
                </c:pt>
                <c:pt idx="220">
                  <c:v>0.96050630554494965</c:v>
                </c:pt>
                <c:pt idx="221">
                  <c:v>0.97589581613203324</c:v>
                </c:pt>
                <c:pt idx="222">
                  <c:v>0.99305797850707545</c:v>
                </c:pt>
                <c:pt idx="223">
                  <c:v>1.0123204614374992</c:v>
                </c:pt>
                <c:pt idx="224">
                  <c:v>1.0310884104336506</c:v>
                </c:pt>
                <c:pt idx="225">
                  <c:v>1.0473062526608607</c:v>
                </c:pt>
                <c:pt idx="226">
                  <c:v>1.0647787677166558</c:v>
                </c:pt>
                <c:pt idx="227">
                  <c:v>1.0845441666782776</c:v>
                </c:pt>
                <c:pt idx="228">
                  <c:v>1.1014412524476977</c:v>
                </c:pt>
                <c:pt idx="229">
                  <c:v>1.1152919313069471</c:v>
                </c:pt>
                <c:pt idx="230">
                  <c:v>1.1277282113615734</c:v>
                </c:pt>
                <c:pt idx="231">
                  <c:v>1.1380378981513191</c:v>
                </c:pt>
                <c:pt idx="232">
                  <c:v>1.1451398709974525</c:v>
                </c:pt>
                <c:pt idx="233">
                  <c:v>1.1480624943112392</c:v>
                </c:pt>
                <c:pt idx="234">
                  <c:v>1.1474460501170978</c:v>
                </c:pt>
                <c:pt idx="235">
                  <c:v>1.1456373235253374</c:v>
                </c:pt>
                <c:pt idx="236">
                  <c:v>1.1430291367231145</c:v>
                </c:pt>
                <c:pt idx="237">
                  <c:v>1.1357864878159605</c:v>
                </c:pt>
                <c:pt idx="238">
                  <c:v>1.123952580209048</c:v>
                </c:pt>
                <c:pt idx="239">
                  <c:v>1.1143108006689029</c:v>
                </c:pt>
                <c:pt idx="240">
                  <c:v>1.1055294976409384</c:v>
                </c:pt>
                <c:pt idx="241">
                  <c:v>1.0926607588637349</c:v>
                </c:pt>
                <c:pt idx="242">
                  <c:v>1.077081253179708</c:v>
                </c:pt>
                <c:pt idx="243">
                  <c:v>1.0635521821157521</c:v>
                </c:pt>
                <c:pt idx="244">
                  <c:v>1.0503096725501204</c:v>
                </c:pt>
                <c:pt idx="245">
                  <c:v>1.0328270943198508</c:v>
                </c:pt>
                <c:pt idx="246">
                  <c:v>1.0124804165631973</c:v>
                </c:pt>
                <c:pt idx="247">
                  <c:v>0.99354879825495668</c:v>
                </c:pt>
                <c:pt idx="248">
                  <c:v>0.97360281828677153</c:v>
                </c:pt>
                <c:pt idx="249">
                  <c:v>0.950124267877553</c:v>
                </c:pt>
                <c:pt idx="250">
                  <c:v>0.92377331986746625</c:v>
                </c:pt>
                <c:pt idx="251">
                  <c:v>0.89647903697133424</c:v>
                </c:pt>
                <c:pt idx="252">
                  <c:v>0.86960735943907075</c:v>
                </c:pt>
                <c:pt idx="253">
                  <c:v>0.83934433619006565</c:v>
                </c:pt>
                <c:pt idx="254">
                  <c:v>0.80219440796658525</c:v>
                </c:pt>
                <c:pt idx="255">
                  <c:v>0.76678552079683282</c:v>
                </c:pt>
                <c:pt idx="256">
                  <c:v>0.73642461474220333</c:v>
                </c:pt>
                <c:pt idx="257">
                  <c:v>0.70368673194475229</c:v>
                </c:pt>
                <c:pt idx="258">
                  <c:v>0.66472437182420974</c:v>
                </c:pt>
                <c:pt idx="259">
                  <c:v>0.62650064569064168</c:v>
                </c:pt>
                <c:pt idx="260">
                  <c:v>0.59658683278241531</c:v>
                </c:pt>
                <c:pt idx="261">
                  <c:v>0.57308455121719004</c:v>
                </c:pt>
                <c:pt idx="262">
                  <c:v>0.54695138321882242</c:v>
                </c:pt>
                <c:pt idx="263">
                  <c:v>0.5115560941309838</c:v>
                </c:pt>
                <c:pt idx="264">
                  <c:v>0.48099578819771405</c:v>
                </c:pt>
                <c:pt idx="265">
                  <c:v>0.4598431221729003</c:v>
                </c:pt>
                <c:pt idx="266">
                  <c:v>0.44096755923898423</c:v>
                </c:pt>
                <c:pt idx="267">
                  <c:v>0.42214892087057226</c:v>
                </c:pt>
                <c:pt idx="268">
                  <c:v>0.40433249417077566</c:v>
                </c:pt>
                <c:pt idx="269">
                  <c:v>0.38828189113549438</c:v>
                </c:pt>
                <c:pt idx="270">
                  <c:v>0.37241169401095464</c:v>
                </c:pt>
                <c:pt idx="271">
                  <c:v>0.35687460062088139</c:v>
                </c:pt>
                <c:pt idx="272">
                  <c:v>0.34417443915247292</c:v>
                </c:pt>
                <c:pt idx="273">
                  <c:v>0.33292966174211874</c:v>
                </c:pt>
                <c:pt idx="274">
                  <c:v>0.32245470956838718</c:v>
                </c:pt>
                <c:pt idx="275">
                  <c:v>0.31409040542950845</c:v>
                </c:pt>
                <c:pt idx="276">
                  <c:v>0.30601652196238693</c:v>
                </c:pt>
                <c:pt idx="277">
                  <c:v>0.29714569036391703</c:v>
                </c:pt>
                <c:pt idx="278">
                  <c:v>0.29070496275676644</c:v>
                </c:pt>
                <c:pt idx="279">
                  <c:v>0.28674228695784931</c:v>
                </c:pt>
                <c:pt idx="280">
                  <c:v>0.28182442264854779</c:v>
                </c:pt>
                <c:pt idx="281">
                  <c:v>0.27543237757887851</c:v>
                </c:pt>
                <c:pt idx="282">
                  <c:v>0.27011359581104571</c:v>
                </c:pt>
                <c:pt idx="283">
                  <c:v>0.26563141560688108</c:v>
                </c:pt>
                <c:pt idx="284">
                  <c:v>0.26188999269024277</c:v>
                </c:pt>
                <c:pt idx="285">
                  <c:v>0.25894999737441682</c:v>
                </c:pt>
                <c:pt idx="286">
                  <c:v>0.25623056119437726</c:v>
                </c:pt>
                <c:pt idx="287">
                  <c:v>0.25386378620041944</c:v>
                </c:pt>
                <c:pt idx="288">
                  <c:v>0.25263393395970324</c:v>
                </c:pt>
                <c:pt idx="289">
                  <c:v>0.25171011867087167</c:v>
                </c:pt>
                <c:pt idx="290">
                  <c:v>0.24796435531054872</c:v>
                </c:pt>
                <c:pt idx="291">
                  <c:v>0.24316678177142154</c:v>
                </c:pt>
                <c:pt idx="292">
                  <c:v>0.2405251000822704</c:v>
                </c:pt>
                <c:pt idx="293">
                  <c:v>0.23901071494233883</c:v>
                </c:pt>
                <c:pt idx="294">
                  <c:v>0.23760563536975232</c:v>
                </c:pt>
                <c:pt idx="295">
                  <c:v>0.23560282616931111</c:v>
                </c:pt>
                <c:pt idx="296">
                  <c:v>0.23327415134286367</c:v>
                </c:pt>
                <c:pt idx="297">
                  <c:v>0.23191641088109299</c:v>
                </c:pt>
                <c:pt idx="298">
                  <c:v>0.23133502697730868</c:v>
                </c:pt>
                <c:pt idx="299">
                  <c:v>0.23006862720301635</c:v>
                </c:pt>
                <c:pt idx="300">
                  <c:v>0.22821436523937916</c:v>
                </c:pt>
                <c:pt idx="301">
                  <c:v>0.22692401528304235</c:v>
                </c:pt>
                <c:pt idx="302">
                  <c:v>0.22598519934825012</c:v>
                </c:pt>
                <c:pt idx="303">
                  <c:v>0.22507322378031513</c:v>
                </c:pt>
                <c:pt idx="304">
                  <c:v>0.22431572233190411</c:v>
                </c:pt>
                <c:pt idx="305">
                  <c:v>0.2237936602714809</c:v>
                </c:pt>
                <c:pt idx="306">
                  <c:v>0.22348015893518025</c:v>
                </c:pt>
                <c:pt idx="307">
                  <c:v>0.22338873095619349</c:v>
                </c:pt>
                <c:pt idx="308">
                  <c:v>0.2235964518229881</c:v>
                </c:pt>
                <c:pt idx="309">
                  <c:v>0.2241823804212979</c:v>
                </c:pt>
                <c:pt idx="310">
                  <c:v>0.22509400518463607</c:v>
                </c:pt>
                <c:pt idx="311">
                  <c:v>0.22619157375252658</c:v>
                </c:pt>
                <c:pt idx="312">
                  <c:v>0.22732621577661666</c:v>
                </c:pt>
                <c:pt idx="313">
                  <c:v>0.228329091473705</c:v>
                </c:pt>
                <c:pt idx="314">
                  <c:v>0.22908637566639678</c:v>
                </c:pt>
                <c:pt idx="315">
                  <c:v>0.22956345286335733</c:v>
                </c:pt>
                <c:pt idx="316">
                  <c:v>0.22968715161051728</c:v>
                </c:pt>
                <c:pt idx="317">
                  <c:v>0.22956806597315488</c:v>
                </c:pt>
                <c:pt idx="318">
                  <c:v>0.22958205428993378</c:v>
                </c:pt>
                <c:pt idx="319">
                  <c:v>0.22971225098114023</c:v>
                </c:pt>
                <c:pt idx="320">
                  <c:v>0.22931698847463267</c:v>
                </c:pt>
                <c:pt idx="321">
                  <c:v>0.2285542343770135</c:v>
                </c:pt>
                <c:pt idx="322">
                  <c:v>0.22814269886584082</c:v>
                </c:pt>
                <c:pt idx="323">
                  <c:v>0.22760987292498802</c:v>
                </c:pt>
                <c:pt idx="324">
                  <c:v>0.22626044016769986</c:v>
                </c:pt>
                <c:pt idx="325">
                  <c:v>0.22437455291215835</c:v>
                </c:pt>
                <c:pt idx="326">
                  <c:v>0.22229048945997565</c:v>
                </c:pt>
                <c:pt idx="327">
                  <c:v>0.22041545657255612</c:v>
                </c:pt>
                <c:pt idx="328">
                  <c:v>0.21935962442015189</c:v>
                </c:pt>
                <c:pt idx="329">
                  <c:v>0.21890007677004275</c:v>
                </c:pt>
                <c:pt idx="330">
                  <c:v>0.21789544035476183</c:v>
                </c:pt>
                <c:pt idx="331">
                  <c:v>0.21617842285724653</c:v>
                </c:pt>
                <c:pt idx="332">
                  <c:v>0.21479406364938219</c:v>
                </c:pt>
                <c:pt idx="333">
                  <c:v>0.2143075907184383</c:v>
                </c:pt>
                <c:pt idx="334">
                  <c:v>0.21488400863834078</c:v>
                </c:pt>
                <c:pt idx="335">
                  <c:v>0.21604471334742104</c:v>
                </c:pt>
                <c:pt idx="336">
                  <c:v>0.21667100490676683</c:v>
                </c:pt>
                <c:pt idx="337">
                  <c:v>0.21719730423308226</c:v>
                </c:pt>
                <c:pt idx="338">
                  <c:v>0.21909338851661542</c:v>
                </c:pt>
                <c:pt idx="339">
                  <c:v>0.2220291032622097</c:v>
                </c:pt>
                <c:pt idx="340">
                  <c:v>0.22341430703888909</c:v>
                </c:pt>
                <c:pt idx="341">
                  <c:v>0.22441884285735975</c:v>
                </c:pt>
                <c:pt idx="342">
                  <c:v>0.22636802657988669</c:v>
                </c:pt>
                <c:pt idx="343">
                  <c:v>0.22906972268788267</c:v>
                </c:pt>
                <c:pt idx="344">
                  <c:v>0.23169603096977748</c:v>
                </c:pt>
                <c:pt idx="345">
                  <c:v>0.2340667126427482</c:v>
                </c:pt>
                <c:pt idx="346">
                  <c:v>0.23696939751681567</c:v>
                </c:pt>
                <c:pt idx="347">
                  <c:v>0.24055512736077672</c:v>
                </c:pt>
                <c:pt idx="348">
                  <c:v>0.243320633316775</c:v>
                </c:pt>
                <c:pt idx="349">
                  <c:v>0.24480602866420992</c:v>
                </c:pt>
                <c:pt idx="350">
                  <c:v>0.2460937236395489</c:v>
                </c:pt>
                <c:pt idx="351">
                  <c:v>0.24731317719445417</c:v>
                </c:pt>
                <c:pt idx="352">
                  <c:v>0.24835244743849622</c:v>
                </c:pt>
                <c:pt idx="353">
                  <c:v>0.24970432310155027</c:v>
                </c:pt>
                <c:pt idx="354">
                  <c:v>0.2511742666268767</c:v>
                </c:pt>
                <c:pt idx="355">
                  <c:v>0.25122004080027005</c:v>
                </c:pt>
                <c:pt idx="356">
                  <c:v>0.24973522979956897</c:v>
                </c:pt>
                <c:pt idx="357">
                  <c:v>0.24824195095490553</c:v>
                </c:pt>
                <c:pt idx="358">
                  <c:v>0.24708736577777363</c:v>
                </c:pt>
                <c:pt idx="359">
                  <c:v>0.24633297229921636</c:v>
                </c:pt>
                <c:pt idx="360">
                  <c:v>0.24595617125362484</c:v>
                </c:pt>
                <c:pt idx="361">
                  <c:v>0.24569869057139054</c:v>
                </c:pt>
                <c:pt idx="362">
                  <c:v>0.24523074847023196</c:v>
                </c:pt>
                <c:pt idx="363">
                  <c:v>0.24421232125527537</c:v>
                </c:pt>
                <c:pt idx="364">
                  <c:v>0.24297408395174175</c:v>
                </c:pt>
                <c:pt idx="365">
                  <c:v>0.24222807881913117</c:v>
                </c:pt>
                <c:pt idx="366">
                  <c:v>0.24190108321696746</c:v>
                </c:pt>
                <c:pt idx="367">
                  <c:v>0.2416861363897978</c:v>
                </c:pt>
                <c:pt idx="368">
                  <c:v>0.24177510568598493</c:v>
                </c:pt>
                <c:pt idx="369">
                  <c:v>0.24253541866676209</c:v>
                </c:pt>
                <c:pt idx="370">
                  <c:v>0.2440683906876433</c:v>
                </c:pt>
                <c:pt idx="371">
                  <c:v>0.24617912036070361</c:v>
                </c:pt>
                <c:pt idx="372">
                  <c:v>0.24800988964110676</c:v>
                </c:pt>
                <c:pt idx="373">
                  <c:v>0.24869735144267652</c:v>
                </c:pt>
                <c:pt idx="374">
                  <c:v>0.24911938417629109</c:v>
                </c:pt>
                <c:pt idx="375">
                  <c:v>0.25012117390252592</c:v>
                </c:pt>
                <c:pt idx="376">
                  <c:v>0.2515364104996145</c:v>
                </c:pt>
                <c:pt idx="377">
                  <c:v>0.25307703084663458</c:v>
                </c:pt>
                <c:pt idx="378">
                  <c:v>0.25483900699143242</c:v>
                </c:pt>
                <c:pt idx="379">
                  <c:v>0.25689818400498898</c:v>
                </c:pt>
                <c:pt idx="380">
                  <c:v>0.25898335413801643</c:v>
                </c:pt>
                <c:pt idx="381">
                  <c:v>0.26030127106472484</c:v>
                </c:pt>
                <c:pt idx="382">
                  <c:v>0.26077622368881559</c:v>
                </c:pt>
                <c:pt idx="383">
                  <c:v>0.2612985560935836</c:v>
                </c:pt>
                <c:pt idx="384">
                  <c:v>0.262050417616154</c:v>
                </c:pt>
                <c:pt idx="385">
                  <c:v>0.26263589120300163</c:v>
                </c:pt>
                <c:pt idx="386">
                  <c:v>0.263084563568389</c:v>
                </c:pt>
                <c:pt idx="387">
                  <c:v>0.26375591923967068</c:v>
                </c:pt>
                <c:pt idx="388">
                  <c:v>0.26453382066016556</c:v>
                </c:pt>
                <c:pt idx="389">
                  <c:v>0.26468913730567512</c:v>
                </c:pt>
                <c:pt idx="390">
                  <c:v>0.26403580234409518</c:v>
                </c:pt>
                <c:pt idx="391">
                  <c:v>0.26337723306490435</c:v>
                </c:pt>
                <c:pt idx="392">
                  <c:v>0.26298229926171041</c:v>
                </c:pt>
                <c:pt idx="393">
                  <c:v>0.26251150734511985</c:v>
                </c:pt>
                <c:pt idx="394">
                  <c:v>0.26179933418926188</c:v>
                </c:pt>
                <c:pt idx="395">
                  <c:v>0.26084257939103767</c:v>
                </c:pt>
                <c:pt idx="396">
                  <c:v>0.25976638556385839</c:v>
                </c:pt>
                <c:pt idx="397">
                  <c:v>0.25894820754070763</c:v>
                </c:pt>
                <c:pt idx="398">
                  <c:v>0.25852117696150761</c:v>
                </c:pt>
                <c:pt idx="399">
                  <c:v>0.25820795344067765</c:v>
                </c:pt>
                <c:pt idx="400">
                  <c:v>0.25743008060358658</c:v>
                </c:pt>
                <c:pt idx="401">
                  <c:v>0.25575878146889003</c:v>
                </c:pt>
                <c:pt idx="402">
                  <c:v>0.25385833880520869</c:v>
                </c:pt>
                <c:pt idx="403">
                  <c:v>0.25248618825170527</c:v>
                </c:pt>
                <c:pt idx="404">
                  <c:v>0.25144225428925038</c:v>
                </c:pt>
                <c:pt idx="405">
                  <c:v>0.25029955785171398</c:v>
                </c:pt>
                <c:pt idx="406">
                  <c:v>0.24901849126353132</c:v>
                </c:pt>
                <c:pt idx="407">
                  <c:v>0.24766297294562384</c:v>
                </c:pt>
                <c:pt idx="408">
                  <c:v>0.24641291081522287</c:v>
                </c:pt>
                <c:pt idx="409">
                  <c:v>0.24560777312054821</c:v>
                </c:pt>
                <c:pt idx="410">
                  <c:v>0.24506759681617674</c:v>
                </c:pt>
                <c:pt idx="411">
                  <c:v>0.24402400516508788</c:v>
                </c:pt>
                <c:pt idx="412">
                  <c:v>0.24244382841682177</c:v>
                </c:pt>
                <c:pt idx="413">
                  <c:v>0.24115201974460471</c:v>
                </c:pt>
                <c:pt idx="414">
                  <c:v>0.24032299444780997</c:v>
                </c:pt>
                <c:pt idx="415">
                  <c:v>0.23948250497623375</c:v>
                </c:pt>
                <c:pt idx="416">
                  <c:v>0.23825731592397043</c:v>
                </c:pt>
                <c:pt idx="417">
                  <c:v>0.23689655886132926</c:v>
                </c:pt>
                <c:pt idx="418">
                  <c:v>0.23586982266651035</c:v>
                </c:pt>
                <c:pt idx="419">
                  <c:v>0.23524093689399478</c:v>
                </c:pt>
                <c:pt idx="420">
                  <c:v>0.23466707533027648</c:v>
                </c:pt>
                <c:pt idx="421">
                  <c:v>0.23386767227368449</c:v>
                </c:pt>
                <c:pt idx="422">
                  <c:v>0.23294463286499723</c:v>
                </c:pt>
                <c:pt idx="423">
                  <c:v>0.23206286321633041</c:v>
                </c:pt>
                <c:pt idx="424">
                  <c:v>0.23116639295084335</c:v>
                </c:pt>
                <c:pt idx="425">
                  <c:v>0.2302852698289159</c:v>
                </c:pt>
                <c:pt idx="426">
                  <c:v>0.22962553911047906</c:v>
                </c:pt>
                <c:pt idx="427">
                  <c:v>0.22911921215943093</c:v>
                </c:pt>
                <c:pt idx="428">
                  <c:v>0.22843221672844255</c:v>
                </c:pt>
                <c:pt idx="429">
                  <c:v>0.22753212995619737</c:v>
                </c:pt>
                <c:pt idx="430">
                  <c:v>0.22638772897842424</c:v>
                </c:pt>
                <c:pt idx="431">
                  <c:v>0.22466833962282062</c:v>
                </c:pt>
                <c:pt idx="432">
                  <c:v>0.22259516670851509</c:v>
                </c:pt>
                <c:pt idx="433">
                  <c:v>0.22061678525313189</c:v>
                </c:pt>
                <c:pt idx="434">
                  <c:v>0.21857900607396041</c:v>
                </c:pt>
                <c:pt idx="435">
                  <c:v>0.21634379793471875</c:v>
                </c:pt>
                <c:pt idx="436">
                  <c:v>0.21410921462088239</c:v>
                </c:pt>
                <c:pt idx="437">
                  <c:v>0.21153435360212691</c:v>
                </c:pt>
                <c:pt idx="438">
                  <c:v>0.20795196353508649</c:v>
                </c:pt>
                <c:pt idx="439">
                  <c:v>0.20373546118898389</c:v>
                </c:pt>
                <c:pt idx="440">
                  <c:v>0.19956440436136547</c:v>
                </c:pt>
                <c:pt idx="441">
                  <c:v>0.19525516380286323</c:v>
                </c:pt>
                <c:pt idx="442">
                  <c:v>0.19057755876112903</c:v>
                </c:pt>
                <c:pt idx="443">
                  <c:v>0.18561688247059693</c:v>
                </c:pt>
                <c:pt idx="444">
                  <c:v>0.18044354052764644</c:v>
                </c:pt>
                <c:pt idx="445">
                  <c:v>0.17510021523260544</c:v>
                </c:pt>
                <c:pt idx="446">
                  <c:v>0.1695858029921592</c:v>
                </c:pt>
                <c:pt idx="447">
                  <c:v>0.16402074203907679</c:v>
                </c:pt>
                <c:pt idx="448">
                  <c:v>0.15885598792333888</c:v>
                </c:pt>
                <c:pt idx="449">
                  <c:v>0.15414217820298159</c:v>
                </c:pt>
                <c:pt idx="450">
                  <c:v>0.14910375465662018</c:v>
                </c:pt>
                <c:pt idx="451">
                  <c:v>0.14345725669474829</c:v>
                </c:pt>
                <c:pt idx="452">
                  <c:v>0.13816363213436755</c:v>
                </c:pt>
                <c:pt idx="453">
                  <c:v>0.13374854347868581</c:v>
                </c:pt>
                <c:pt idx="454">
                  <c:v>0.12992601673353232</c:v>
                </c:pt>
                <c:pt idx="455">
                  <c:v>0.12655973717345492</c:v>
                </c:pt>
                <c:pt idx="456">
                  <c:v>0.12376705178086855</c:v>
                </c:pt>
                <c:pt idx="457">
                  <c:v>0.12155176299577242</c:v>
                </c:pt>
                <c:pt idx="458">
                  <c:v>0.11986645087096637</c:v>
                </c:pt>
                <c:pt idx="459">
                  <c:v>0.11881573398443468</c:v>
                </c:pt>
                <c:pt idx="460">
                  <c:v>0.11848749396719627</c:v>
                </c:pt>
                <c:pt idx="461">
                  <c:v>0.11871798941873613</c:v>
                </c:pt>
                <c:pt idx="462">
                  <c:v>0.11919514930251351</c:v>
                </c:pt>
                <c:pt idx="463">
                  <c:v>0.11988228797633971</c:v>
                </c:pt>
                <c:pt idx="464">
                  <c:v>0.12097859595352989</c:v>
                </c:pt>
                <c:pt idx="465">
                  <c:v>0.12251007936509012</c:v>
                </c:pt>
                <c:pt idx="466">
                  <c:v>0.12435810938008851</c:v>
                </c:pt>
                <c:pt idx="467">
                  <c:v>0.12652539188366629</c:v>
                </c:pt>
                <c:pt idx="468">
                  <c:v>0.12901666795189121</c:v>
                </c:pt>
                <c:pt idx="469">
                  <c:v>0.13175468688184477</c:v>
                </c:pt>
                <c:pt idx="470">
                  <c:v>0.13468552602775385</c:v>
                </c:pt>
                <c:pt idx="471">
                  <c:v>0.13769791587290892</c:v>
                </c:pt>
                <c:pt idx="472">
                  <c:v>0.14063444820635762</c:v>
                </c:pt>
                <c:pt idx="473">
                  <c:v>0.14345723571836094</c:v>
                </c:pt>
                <c:pt idx="474">
                  <c:v>0.14630000732514509</c:v>
                </c:pt>
                <c:pt idx="475">
                  <c:v>0.14928496460060187</c:v>
                </c:pt>
                <c:pt idx="476">
                  <c:v>0.15223573050246075</c:v>
                </c:pt>
                <c:pt idx="477">
                  <c:v>0.15486348102741271</c:v>
                </c:pt>
                <c:pt idx="478">
                  <c:v>0.15725056881873573</c:v>
                </c:pt>
                <c:pt idx="479">
                  <c:v>0.15945926852459502</c:v>
                </c:pt>
                <c:pt idx="480">
                  <c:v>0.16128377236319491</c:v>
                </c:pt>
                <c:pt idx="481">
                  <c:v>0.16286502950358478</c:v>
                </c:pt>
                <c:pt idx="482">
                  <c:v>0.16465334155433131</c:v>
                </c:pt>
                <c:pt idx="483">
                  <c:v>0.16673540739009524</c:v>
                </c:pt>
                <c:pt idx="484">
                  <c:v>0.1688073644082842</c:v>
                </c:pt>
                <c:pt idx="485">
                  <c:v>0.17059192378823118</c:v>
                </c:pt>
                <c:pt idx="486">
                  <c:v>0.17204348129535291</c:v>
                </c:pt>
                <c:pt idx="487">
                  <c:v>0.17334836914888901</c:v>
                </c:pt>
                <c:pt idx="488">
                  <c:v>0.17464437513041947</c:v>
                </c:pt>
                <c:pt idx="489">
                  <c:v>0.17575757343617787</c:v>
                </c:pt>
                <c:pt idx="490">
                  <c:v>0.17651052161967007</c:v>
                </c:pt>
                <c:pt idx="491">
                  <c:v>0.1770359904012439</c:v>
                </c:pt>
                <c:pt idx="492">
                  <c:v>0.17746617222149369</c:v>
                </c:pt>
                <c:pt idx="493">
                  <c:v>0.17774424623804475</c:v>
                </c:pt>
                <c:pt idx="494">
                  <c:v>0.17784045539820553</c:v>
                </c:pt>
                <c:pt idx="495">
                  <c:v>0.17781353277473699</c:v>
                </c:pt>
                <c:pt idx="496">
                  <c:v>0.1776605605956228</c:v>
                </c:pt>
                <c:pt idx="497">
                  <c:v>0.177358387138147</c:v>
                </c:pt>
                <c:pt idx="498">
                  <c:v>0.17696224329576493</c:v>
                </c:pt>
                <c:pt idx="499">
                  <c:v>0.17655585655005807</c:v>
                </c:pt>
                <c:pt idx="500">
                  <c:v>0.17614651152073607</c:v>
                </c:pt>
                <c:pt idx="501">
                  <c:v>0.17564066407987777</c:v>
                </c:pt>
                <c:pt idx="502">
                  <c:v>0.17493068133958811</c:v>
                </c:pt>
                <c:pt idx="503">
                  <c:v>0.17403049917195529</c:v>
                </c:pt>
                <c:pt idx="504">
                  <c:v>0.1730491474836573</c:v>
                </c:pt>
                <c:pt idx="505">
                  <c:v>0.17204014695840986</c:v>
                </c:pt>
                <c:pt idx="506">
                  <c:v>0.17099522974449477</c:v>
                </c:pt>
                <c:pt idx="507">
                  <c:v>0.16987800947105525</c:v>
                </c:pt>
                <c:pt idx="508">
                  <c:v>0.1686458251366087</c:v>
                </c:pt>
                <c:pt idx="509">
                  <c:v>0.16730629625929677</c:v>
                </c:pt>
                <c:pt idx="510">
                  <c:v>0.16591002629438767</c:v>
                </c:pt>
                <c:pt idx="511">
                  <c:v>0.16444492571981856</c:v>
                </c:pt>
                <c:pt idx="512">
                  <c:v>0.16290618838660537</c:v>
                </c:pt>
                <c:pt idx="513">
                  <c:v>0.16136099612547866</c:v>
                </c:pt>
                <c:pt idx="514">
                  <c:v>0.15976033833477404</c:v>
                </c:pt>
                <c:pt idx="515">
                  <c:v>0.15796896373185315</c:v>
                </c:pt>
                <c:pt idx="516">
                  <c:v>0.15606719309357475</c:v>
                </c:pt>
                <c:pt idx="517">
                  <c:v>0.15426158066167367</c:v>
                </c:pt>
                <c:pt idx="518">
                  <c:v>0.15261117374341376</c:v>
                </c:pt>
                <c:pt idx="519">
                  <c:v>0.15104274910786919</c:v>
                </c:pt>
                <c:pt idx="520">
                  <c:v>0.14951243797752428</c:v>
                </c:pt>
                <c:pt idx="521">
                  <c:v>0.14802609678338946</c:v>
                </c:pt>
                <c:pt idx="522">
                  <c:v>0.14662440816226713</c:v>
                </c:pt>
                <c:pt idx="523">
                  <c:v>0.14534468680537788</c:v>
                </c:pt>
                <c:pt idx="524">
                  <c:v>0.14421890259401843</c:v>
                </c:pt>
                <c:pt idx="525">
                  <c:v>0.14329975561583969</c:v>
                </c:pt>
                <c:pt idx="526">
                  <c:v>0.14254982881708611</c:v>
                </c:pt>
                <c:pt idx="527">
                  <c:v>0.14185002268172642</c:v>
                </c:pt>
                <c:pt idx="528">
                  <c:v>0.14119466725320851</c:v>
                </c:pt>
                <c:pt idx="529">
                  <c:v>0.14069673845842906</c:v>
                </c:pt>
                <c:pt idx="530">
                  <c:v>0.14037426200691405</c:v>
                </c:pt>
                <c:pt idx="531">
                  <c:v>0.14015402704369329</c:v>
                </c:pt>
                <c:pt idx="532">
                  <c:v>0.14005286278832357</c:v>
                </c:pt>
                <c:pt idx="533">
                  <c:v>0.140119677196124</c:v>
                </c:pt>
                <c:pt idx="534">
                  <c:v>0.14031607929131279</c:v>
                </c:pt>
                <c:pt idx="535">
                  <c:v>0.14058181751968141</c:v>
                </c:pt>
                <c:pt idx="536">
                  <c:v>0.14088684683189473</c:v>
                </c:pt>
                <c:pt idx="537">
                  <c:v>0.14121788416368503</c:v>
                </c:pt>
                <c:pt idx="538">
                  <c:v>0.14160441949674268</c:v>
                </c:pt>
                <c:pt idx="539">
                  <c:v>0.14207127342578268</c:v>
                </c:pt>
                <c:pt idx="540">
                  <c:v>0.14258769221833684</c:v>
                </c:pt>
                <c:pt idx="541">
                  <c:v>0.14312085593102858</c:v>
                </c:pt>
                <c:pt idx="542">
                  <c:v>0.14369625987424883</c:v>
                </c:pt>
                <c:pt idx="543">
                  <c:v>0.14432907655827754</c:v>
                </c:pt>
                <c:pt idx="544">
                  <c:v>0.14499217623227884</c:v>
                </c:pt>
                <c:pt idx="545">
                  <c:v>0.14567326580952111</c:v>
                </c:pt>
                <c:pt idx="546">
                  <c:v>0.14637557280675012</c:v>
                </c:pt>
                <c:pt idx="547">
                  <c:v>0.147090805360096</c:v>
                </c:pt>
                <c:pt idx="548">
                  <c:v>0.14780171584766782</c:v>
                </c:pt>
                <c:pt idx="549">
                  <c:v>0.14850207343942667</c:v>
                </c:pt>
                <c:pt idx="550">
                  <c:v>0.1492076540350678</c:v>
                </c:pt>
                <c:pt idx="551">
                  <c:v>0.14995002665102625</c:v>
                </c:pt>
                <c:pt idx="552">
                  <c:v>0.15071302167434109</c:v>
                </c:pt>
                <c:pt idx="553">
                  <c:v>0.15139865258177582</c:v>
                </c:pt>
                <c:pt idx="554">
                  <c:v>0.15197624179905039</c:v>
                </c:pt>
                <c:pt idx="555">
                  <c:v>0.15251788193343524</c:v>
                </c:pt>
                <c:pt idx="556">
                  <c:v>0.15305683463472614</c:v>
                </c:pt>
                <c:pt idx="557">
                  <c:v>0.15354739879924212</c:v>
                </c:pt>
                <c:pt idx="558">
                  <c:v>0.15397962579934094</c:v>
                </c:pt>
                <c:pt idx="559">
                  <c:v>0.15436495694731517</c:v>
                </c:pt>
                <c:pt idx="560">
                  <c:v>0.15467987086980878</c:v>
                </c:pt>
                <c:pt idx="561">
                  <c:v>0.15492111086635546</c:v>
                </c:pt>
                <c:pt idx="562">
                  <c:v>0.15512439756428559</c:v>
                </c:pt>
                <c:pt idx="563">
                  <c:v>0.15531618709072287</c:v>
                </c:pt>
                <c:pt idx="564">
                  <c:v>0.15549039831205858</c:v>
                </c:pt>
                <c:pt idx="565">
                  <c:v>0.15561047620973412</c:v>
                </c:pt>
                <c:pt idx="566">
                  <c:v>0.15566379190550733</c:v>
                </c:pt>
                <c:pt idx="567">
                  <c:v>0.15571771948436047</c:v>
                </c:pt>
                <c:pt idx="568">
                  <c:v>0.15581727838964488</c:v>
                </c:pt>
                <c:pt idx="569">
                  <c:v>0.15590110158108228</c:v>
                </c:pt>
                <c:pt idx="570">
                  <c:v>0.15595790098158369</c:v>
                </c:pt>
                <c:pt idx="571">
                  <c:v>0.15607020050917936</c:v>
                </c:pt>
                <c:pt idx="572">
                  <c:v>0.15625861681890185</c:v>
                </c:pt>
                <c:pt idx="573">
                  <c:v>0.15646227473995172</c:v>
                </c:pt>
                <c:pt idx="574">
                  <c:v>0.15664226924751923</c:v>
                </c:pt>
                <c:pt idx="575">
                  <c:v>0.15679791761702422</c:v>
                </c:pt>
                <c:pt idx="576">
                  <c:v>0.15695570774347323</c:v>
                </c:pt>
                <c:pt idx="577">
                  <c:v>0.15717054787578927</c:v>
                </c:pt>
                <c:pt idx="578">
                  <c:v>0.15744242295454353</c:v>
                </c:pt>
                <c:pt idx="579">
                  <c:v>0.15768732321279494</c:v>
                </c:pt>
                <c:pt idx="580">
                  <c:v>0.15785088440443601</c:v>
                </c:pt>
                <c:pt idx="581">
                  <c:v>0.157976865075315</c:v>
                </c:pt>
                <c:pt idx="582">
                  <c:v>0.15811803109788286</c:v>
                </c:pt>
                <c:pt idx="583">
                  <c:v>0.15826944975683244</c:v>
                </c:pt>
                <c:pt idx="584">
                  <c:v>0.15838794862748112</c:v>
                </c:pt>
                <c:pt idx="585">
                  <c:v>0.15844971513852185</c:v>
                </c:pt>
                <c:pt idx="586">
                  <c:v>0.15849070548410382</c:v>
                </c:pt>
                <c:pt idx="587">
                  <c:v>0.15857942058773294</c:v>
                </c:pt>
                <c:pt idx="588">
                  <c:v>0.15868856206900511</c:v>
                </c:pt>
                <c:pt idx="589">
                  <c:v>0.15871675642502592</c:v>
                </c:pt>
                <c:pt idx="590">
                  <c:v>0.15867953090301107</c:v>
                </c:pt>
                <c:pt idx="591">
                  <c:v>0.15869485342585715</c:v>
                </c:pt>
                <c:pt idx="592">
                  <c:v>0.1588003879383838</c:v>
                </c:pt>
                <c:pt idx="593">
                  <c:v>0.15895160127346813</c:v>
                </c:pt>
                <c:pt idx="594">
                  <c:v>0.15911596636530756</c:v>
                </c:pt>
                <c:pt idx="595">
                  <c:v>0.15927290271546946</c:v>
                </c:pt>
                <c:pt idx="596">
                  <c:v>0.15944051439074308</c:v>
                </c:pt>
                <c:pt idx="597">
                  <c:v>0.15968630298597247</c:v>
                </c:pt>
                <c:pt idx="598">
                  <c:v>0.16001367078873585</c:v>
                </c:pt>
                <c:pt idx="599">
                  <c:v>0.16036902221348132</c:v>
                </c:pt>
                <c:pt idx="600">
                  <c:v>0.16073417395893019</c:v>
                </c:pt>
                <c:pt idx="601">
                  <c:v>0.16111525445292801</c:v>
                </c:pt>
                <c:pt idx="602">
                  <c:v>0.16148213306587256</c:v>
                </c:pt>
                <c:pt idx="603">
                  <c:v>0.16184457831469273</c:v>
                </c:pt>
                <c:pt idx="604">
                  <c:v>0.16226654150794895</c:v>
                </c:pt>
                <c:pt idx="605">
                  <c:v>0.16273856755056892</c:v>
                </c:pt>
                <c:pt idx="606">
                  <c:v>0.16315878053382693</c:v>
                </c:pt>
                <c:pt idx="607">
                  <c:v>0.16348198265196701</c:v>
                </c:pt>
                <c:pt idx="608">
                  <c:v>0.16378785032552884</c:v>
                </c:pt>
                <c:pt idx="609">
                  <c:v>0.16411972958876164</c:v>
                </c:pt>
                <c:pt idx="610">
                  <c:v>0.16443583430750125</c:v>
                </c:pt>
                <c:pt idx="611">
                  <c:v>0.16473481317893751</c:v>
                </c:pt>
                <c:pt idx="612">
                  <c:v>0.16506010158465245</c:v>
                </c:pt>
                <c:pt idx="613">
                  <c:v>0.16538055849289024</c:v>
                </c:pt>
                <c:pt idx="614">
                  <c:v>0.16562952890607252</c:v>
                </c:pt>
                <c:pt idx="615">
                  <c:v>0.16585095168049557</c:v>
                </c:pt>
                <c:pt idx="616">
                  <c:v>0.1661273627851409</c:v>
                </c:pt>
                <c:pt idx="617">
                  <c:v>0.1664522068985681</c:v>
                </c:pt>
                <c:pt idx="618">
                  <c:v>0.1667927566620489</c:v>
                </c:pt>
                <c:pt idx="619">
                  <c:v>0.16721843348631876</c:v>
                </c:pt>
                <c:pt idx="620">
                  <c:v>0.1677925731850301</c:v>
                </c:pt>
                <c:pt idx="621">
                  <c:v>0.16843885423648086</c:v>
                </c:pt>
                <c:pt idx="622">
                  <c:v>0.16903731331419569</c:v>
                </c:pt>
                <c:pt idx="623">
                  <c:v>0.16960077036759125</c:v>
                </c:pt>
                <c:pt idx="624">
                  <c:v>0.17021910533293899</c:v>
                </c:pt>
                <c:pt idx="625">
                  <c:v>0.1709036086146663</c:v>
                </c:pt>
                <c:pt idx="626">
                  <c:v>0.17159793026127784</c:v>
                </c:pt>
                <c:pt idx="627">
                  <c:v>0.17228004743148556</c:v>
                </c:pt>
                <c:pt idx="628">
                  <c:v>0.17296227387238872</c:v>
                </c:pt>
                <c:pt idx="629">
                  <c:v>0.17364204667686917</c:v>
                </c:pt>
                <c:pt idx="630">
                  <c:v>0.17431578951604687</c:v>
                </c:pt>
                <c:pt idx="631">
                  <c:v>0.17497477287390606</c:v>
                </c:pt>
                <c:pt idx="632">
                  <c:v>0.17559199772594852</c:v>
                </c:pt>
                <c:pt idx="633">
                  <c:v>0.17616941695833971</c:v>
                </c:pt>
                <c:pt idx="634">
                  <c:v>0.17674017257512376</c:v>
                </c:pt>
                <c:pt idx="635">
                  <c:v>0.17730053157813513</c:v>
                </c:pt>
                <c:pt idx="636">
                  <c:v>0.17781461167921064</c:v>
                </c:pt>
                <c:pt idx="637">
                  <c:v>0.17829698355578888</c:v>
                </c:pt>
                <c:pt idx="638">
                  <c:v>0.17879725185800993</c:v>
                </c:pt>
                <c:pt idx="639">
                  <c:v>0.17930423171915028</c:v>
                </c:pt>
                <c:pt idx="640">
                  <c:v>0.17976883038020791</c:v>
                </c:pt>
                <c:pt idx="641">
                  <c:v>0.18022329992194192</c:v>
                </c:pt>
                <c:pt idx="642">
                  <c:v>0.18075954289255636</c:v>
                </c:pt>
                <c:pt idx="643">
                  <c:v>0.18142862865893555</c:v>
                </c:pt>
                <c:pt idx="644">
                  <c:v>0.18218676109858056</c:v>
                </c:pt>
                <c:pt idx="645">
                  <c:v>0.18297005249211462</c:v>
                </c:pt>
                <c:pt idx="646">
                  <c:v>0.18372647560917099</c:v>
                </c:pt>
                <c:pt idx="647">
                  <c:v>0.18445422317172022</c:v>
                </c:pt>
                <c:pt idx="648">
                  <c:v>0.18522698651190023</c:v>
                </c:pt>
                <c:pt idx="649">
                  <c:v>0.18611363598909508</c:v>
                </c:pt>
                <c:pt idx="650">
                  <c:v>0.1870750424235928</c:v>
                </c:pt>
                <c:pt idx="651">
                  <c:v>0.18802399365992317</c:v>
                </c:pt>
                <c:pt idx="652">
                  <c:v>0.18893974426708293</c:v>
                </c:pt>
                <c:pt idx="653">
                  <c:v>0.18984537256122286</c:v>
                </c:pt>
                <c:pt idx="654">
                  <c:v>0.19073941704426928</c:v>
                </c:pt>
                <c:pt idx="655">
                  <c:v>0.19163507854584433</c:v>
                </c:pt>
                <c:pt idx="656">
                  <c:v>0.19255009328810646</c:v>
                </c:pt>
                <c:pt idx="657">
                  <c:v>0.19345396347058913</c:v>
                </c:pt>
                <c:pt idx="658">
                  <c:v>0.19430771687411236</c:v>
                </c:pt>
                <c:pt idx="659">
                  <c:v>0.19513872633535234</c:v>
                </c:pt>
                <c:pt idx="660">
                  <c:v>0.19595372893605523</c:v>
                </c:pt>
                <c:pt idx="661">
                  <c:v>0.19671638710366329</c:v>
                </c:pt>
                <c:pt idx="662">
                  <c:v>0.19744941672644528</c:v>
                </c:pt>
                <c:pt idx="663">
                  <c:v>0.19820658592159768</c:v>
                </c:pt>
                <c:pt idx="664">
                  <c:v>0.19895676104070648</c:v>
                </c:pt>
                <c:pt idx="665">
                  <c:v>0.19971496737212674</c:v>
                </c:pt>
                <c:pt idx="666">
                  <c:v>0.20062380944303143</c:v>
                </c:pt>
                <c:pt idx="667">
                  <c:v>0.2016948919941699</c:v>
                </c:pt>
                <c:pt idx="668">
                  <c:v>0.20277870677815435</c:v>
                </c:pt>
                <c:pt idx="669">
                  <c:v>0.20388006801708702</c:v>
                </c:pt>
                <c:pt idx="670">
                  <c:v>0.20512699102344278</c:v>
                </c:pt>
                <c:pt idx="671">
                  <c:v>0.20646808124955685</c:v>
                </c:pt>
                <c:pt idx="672">
                  <c:v>0.20774614952490195</c:v>
                </c:pt>
                <c:pt idx="673">
                  <c:v>0.20899097687311113</c:v>
                </c:pt>
                <c:pt idx="674">
                  <c:v>0.21036645196534526</c:v>
                </c:pt>
                <c:pt idx="675">
                  <c:v>0.21192622137221401</c:v>
                </c:pt>
                <c:pt idx="676">
                  <c:v>0.21361508012538094</c:v>
                </c:pt>
                <c:pt idx="677">
                  <c:v>0.21536519959979261</c:v>
                </c:pt>
                <c:pt idx="678">
                  <c:v>0.21714269756657711</c:v>
                </c:pt>
                <c:pt idx="679">
                  <c:v>0.21892373451522895</c:v>
                </c:pt>
                <c:pt idx="680">
                  <c:v>0.22067488986116401</c:v>
                </c:pt>
                <c:pt idx="681">
                  <c:v>0.22232931148465596</c:v>
                </c:pt>
                <c:pt idx="682">
                  <c:v>0.22390632655140585</c:v>
                </c:pt>
                <c:pt idx="683">
                  <c:v>0.22555616246450794</c:v>
                </c:pt>
                <c:pt idx="684">
                  <c:v>0.22739904815748746</c:v>
                </c:pt>
                <c:pt idx="685">
                  <c:v>0.22933780624191569</c:v>
                </c:pt>
                <c:pt idx="686">
                  <c:v>0.23116420040368513</c:v>
                </c:pt>
                <c:pt idx="687">
                  <c:v>0.23274918902341168</c:v>
                </c:pt>
                <c:pt idx="688">
                  <c:v>0.2341333498917223</c:v>
                </c:pt>
                <c:pt idx="689">
                  <c:v>0.2354778243865262</c:v>
                </c:pt>
                <c:pt idx="690">
                  <c:v>0.23684065262791343</c:v>
                </c:pt>
                <c:pt idx="691">
                  <c:v>0.23797772545903084</c:v>
                </c:pt>
                <c:pt idx="692">
                  <c:v>0.23839285986287073</c:v>
                </c:pt>
                <c:pt idx="693">
                  <c:v>0.23775562237996639</c:v>
                </c:pt>
                <c:pt idx="694">
                  <c:v>0.23646366868833657</c:v>
                </c:pt>
                <c:pt idx="695">
                  <c:v>0.2352577832332009</c:v>
                </c:pt>
                <c:pt idx="696">
                  <c:v>0.23364135902336491</c:v>
                </c:pt>
                <c:pt idx="697">
                  <c:v>0.23090378045002957</c:v>
                </c:pt>
                <c:pt idx="698">
                  <c:v>0.22950423617066218</c:v>
                </c:pt>
                <c:pt idx="699">
                  <c:v>0.23173463878545253</c:v>
                </c:pt>
                <c:pt idx="700">
                  <c:v>0.23653423518623762</c:v>
                </c:pt>
                <c:pt idx="701">
                  <c:v>0.24212207656598239</c:v>
                </c:pt>
                <c:pt idx="702">
                  <c:v>0.24698055507933625</c:v>
                </c:pt>
                <c:pt idx="703">
                  <c:v>0.25049822209604333</c:v>
                </c:pt>
                <c:pt idx="704">
                  <c:v>0.25331114744919281</c:v>
                </c:pt>
                <c:pt idx="705">
                  <c:v>0.25559918351034749</c:v>
                </c:pt>
                <c:pt idx="706">
                  <c:v>0.2571105105000534</c:v>
                </c:pt>
                <c:pt idx="707">
                  <c:v>0.25796150065735779</c:v>
                </c:pt>
                <c:pt idx="708">
                  <c:v>0.25826213354153027</c:v>
                </c:pt>
                <c:pt idx="709">
                  <c:v>0.25824398481463851</c:v>
                </c:pt>
                <c:pt idx="710">
                  <c:v>0.25821402876733612</c:v>
                </c:pt>
                <c:pt idx="711">
                  <c:v>0.2582714197240028</c:v>
                </c:pt>
                <c:pt idx="712">
                  <c:v>0.25839297276311568</c:v>
                </c:pt>
                <c:pt idx="713">
                  <c:v>0.25848613448853563</c:v>
                </c:pt>
                <c:pt idx="714">
                  <c:v>0.25855490568123718</c:v>
                </c:pt>
                <c:pt idx="715">
                  <c:v>0.25865204307314693</c:v>
                </c:pt>
                <c:pt idx="716">
                  <c:v>0.25877513246478678</c:v>
                </c:pt>
                <c:pt idx="717">
                  <c:v>0.25892733757597086</c:v>
                </c:pt>
                <c:pt idx="718">
                  <c:v>0.25922051428064596</c:v>
                </c:pt>
                <c:pt idx="719">
                  <c:v>0.25976890690474391</c:v>
                </c:pt>
                <c:pt idx="720">
                  <c:v>0.26061220480466851</c:v>
                </c:pt>
                <c:pt idx="721">
                  <c:v>0.26170566007186191</c:v>
                </c:pt>
                <c:pt idx="722">
                  <c:v>0.26290697776714983</c:v>
                </c:pt>
                <c:pt idx="723">
                  <c:v>0.26406878587334182</c:v>
                </c:pt>
                <c:pt idx="724">
                  <c:v>0.26522058344243687</c:v>
                </c:pt>
                <c:pt idx="725">
                  <c:v>0.26647032131171905</c:v>
                </c:pt>
                <c:pt idx="726">
                  <c:v>0.26778020785901474</c:v>
                </c:pt>
                <c:pt idx="727">
                  <c:v>0.26899890097316831</c:v>
                </c:pt>
                <c:pt idx="728">
                  <c:v>0.27013612586880681</c:v>
                </c:pt>
                <c:pt idx="729">
                  <c:v>0.27132765994642671</c:v>
                </c:pt>
                <c:pt idx="730">
                  <c:v>0.27260616722509023</c:v>
                </c:pt>
                <c:pt idx="731">
                  <c:v>0.27388486700924702</c:v>
                </c:pt>
                <c:pt idx="732">
                  <c:v>0.27507113481066053</c:v>
                </c:pt>
                <c:pt idx="733">
                  <c:v>0.27617210703386058</c:v>
                </c:pt>
                <c:pt idx="734">
                  <c:v>0.27728168097107125</c:v>
                </c:pt>
                <c:pt idx="735">
                  <c:v>0.27849591688317121</c:v>
                </c:pt>
                <c:pt idx="736">
                  <c:v>0.27976820222712873</c:v>
                </c:pt>
                <c:pt idx="737">
                  <c:v>0.28100637684010943</c:v>
                </c:pt>
                <c:pt idx="738">
                  <c:v>0.28221244752932773</c:v>
                </c:pt>
                <c:pt idx="739">
                  <c:v>0.28344013300384047</c:v>
                </c:pt>
                <c:pt idx="740">
                  <c:v>0.28468510704080668</c:v>
                </c:pt>
                <c:pt idx="741">
                  <c:v>0.2859133560495748</c:v>
                </c:pt>
                <c:pt idx="742">
                  <c:v>0.28710586472742361</c:v>
                </c:pt>
                <c:pt idx="743">
                  <c:v>0.28828733997916017</c:v>
                </c:pt>
                <c:pt idx="744">
                  <c:v>0.28949846766096032</c:v>
                </c:pt>
                <c:pt idx="745">
                  <c:v>0.29072811028335316</c:v>
                </c:pt>
                <c:pt idx="746">
                  <c:v>0.29193367023922345</c:v>
                </c:pt>
                <c:pt idx="747">
                  <c:v>0.29311886957352107</c:v>
                </c:pt>
                <c:pt idx="748">
                  <c:v>0.29430396875349468</c:v>
                </c:pt>
                <c:pt idx="749">
                  <c:v>0.29548094776376449</c:v>
                </c:pt>
                <c:pt idx="750">
                  <c:v>0.29666345109460146</c:v>
                </c:pt>
                <c:pt idx="751">
                  <c:v>0.29790117155010226</c:v>
                </c:pt>
                <c:pt idx="752">
                  <c:v>0.29921305550842148</c:v>
                </c:pt>
                <c:pt idx="753">
                  <c:v>0.30054888613821695</c:v>
                </c:pt>
                <c:pt idx="754">
                  <c:v>0.30183733581682537</c:v>
                </c:pt>
                <c:pt idx="755">
                  <c:v>0.30304891343928558</c:v>
                </c:pt>
                <c:pt idx="756">
                  <c:v>0.30426036641844617</c:v>
                </c:pt>
                <c:pt idx="757">
                  <c:v>0.30550550810025351</c:v>
                </c:pt>
                <c:pt idx="758">
                  <c:v>0.3067366136060849</c:v>
                </c:pt>
                <c:pt idx="759">
                  <c:v>0.30797512444525088</c:v>
                </c:pt>
                <c:pt idx="760">
                  <c:v>0.30927079183699085</c:v>
                </c:pt>
                <c:pt idx="761">
                  <c:v>0.31056214628954271</c:v>
                </c:pt>
                <c:pt idx="762">
                  <c:v>0.31177981943508842</c:v>
                </c:pt>
                <c:pt idx="763">
                  <c:v>0.31297628237455793</c:v>
                </c:pt>
                <c:pt idx="764">
                  <c:v>0.31419552066272799</c:v>
                </c:pt>
                <c:pt idx="765">
                  <c:v>0.31538612605120514</c:v>
                </c:pt>
                <c:pt idx="766">
                  <c:v>0.31651828541622395</c:v>
                </c:pt>
                <c:pt idx="767">
                  <c:v>0.31763204949432705</c:v>
                </c:pt>
                <c:pt idx="768">
                  <c:v>0.31874810163975231</c:v>
                </c:pt>
                <c:pt idx="769">
                  <c:v>0.31986912859143279</c:v>
                </c:pt>
                <c:pt idx="770">
                  <c:v>0.3210390862504176</c:v>
                </c:pt>
                <c:pt idx="771">
                  <c:v>0.32226598310478222</c:v>
                </c:pt>
                <c:pt idx="772">
                  <c:v>0.32347804536050218</c:v>
                </c:pt>
                <c:pt idx="773">
                  <c:v>0.32463647672719209</c:v>
                </c:pt>
                <c:pt idx="774">
                  <c:v>0.32573686181059186</c:v>
                </c:pt>
                <c:pt idx="775">
                  <c:v>0.32679590580967161</c:v>
                </c:pt>
                <c:pt idx="776">
                  <c:v>0.32790399900475337</c:v>
                </c:pt>
                <c:pt idx="777">
                  <c:v>0.32913125688755157</c:v>
                </c:pt>
                <c:pt idx="778">
                  <c:v>0.33038251373671174</c:v>
                </c:pt>
                <c:pt idx="779">
                  <c:v>0.33151210083626231</c:v>
                </c:pt>
                <c:pt idx="780">
                  <c:v>0.33254918079136703</c:v>
                </c:pt>
                <c:pt idx="781">
                  <c:v>0.33366809640500766</c:v>
                </c:pt>
                <c:pt idx="782">
                  <c:v>0.33491188042571651</c:v>
                </c:pt>
                <c:pt idx="783">
                  <c:v>0.33613140220711557</c:v>
                </c:pt>
                <c:pt idx="784">
                  <c:v>0.33723346026056034</c:v>
                </c:pt>
                <c:pt idx="785">
                  <c:v>0.33827303861137087</c:v>
                </c:pt>
                <c:pt idx="786">
                  <c:v>0.33932989261958235</c:v>
                </c:pt>
                <c:pt idx="787">
                  <c:v>0.34043112724210728</c:v>
                </c:pt>
                <c:pt idx="788">
                  <c:v>0.34155037768217861</c:v>
                </c:pt>
                <c:pt idx="789">
                  <c:v>0.34262275441361822</c:v>
                </c:pt>
                <c:pt idx="790">
                  <c:v>0.3436418146186252</c:v>
                </c:pt>
                <c:pt idx="791">
                  <c:v>0.34466963869111433</c:v>
                </c:pt>
                <c:pt idx="792">
                  <c:v>0.34573418496054004</c:v>
                </c:pt>
                <c:pt idx="793">
                  <c:v>0.34679340186510815</c:v>
                </c:pt>
                <c:pt idx="794">
                  <c:v>0.34781117627697844</c:v>
                </c:pt>
                <c:pt idx="795">
                  <c:v>0.34882847652156262</c:v>
                </c:pt>
                <c:pt idx="796">
                  <c:v>0.34987836281339046</c:v>
                </c:pt>
                <c:pt idx="797">
                  <c:v>0.35094754256811078</c:v>
                </c:pt>
                <c:pt idx="798">
                  <c:v>0.35202822704192022</c:v>
                </c:pt>
                <c:pt idx="799">
                  <c:v>0.3530889674931712</c:v>
                </c:pt>
                <c:pt idx="800">
                  <c:v>0.35409826709276038</c:v>
                </c:pt>
                <c:pt idx="801">
                  <c:v>0.35511019729481114</c:v>
                </c:pt>
                <c:pt idx="802">
                  <c:v>0.35616450799899968</c:v>
                </c:pt>
                <c:pt idx="803">
                  <c:v>0.35721320278000934</c:v>
                </c:pt>
                <c:pt idx="804">
                  <c:v>0.35822747636007346</c:v>
                </c:pt>
                <c:pt idx="805">
                  <c:v>0.35928853371333153</c:v>
                </c:pt>
                <c:pt idx="806">
                  <c:v>0.36040838431502975</c:v>
                </c:pt>
                <c:pt idx="807">
                  <c:v>0.36148377301243667</c:v>
                </c:pt>
                <c:pt idx="808">
                  <c:v>0.36249586717481391</c:v>
                </c:pt>
                <c:pt idx="809">
                  <c:v>0.36355934395015699</c:v>
                </c:pt>
                <c:pt idx="810">
                  <c:v>0.36469108495423608</c:v>
                </c:pt>
                <c:pt idx="811">
                  <c:v>0.36578889914641882</c:v>
                </c:pt>
                <c:pt idx="812">
                  <c:v>0.36684163679155835</c:v>
                </c:pt>
                <c:pt idx="813">
                  <c:v>0.36795641321768885</c:v>
                </c:pt>
                <c:pt idx="814">
                  <c:v>0.36918116642263582</c:v>
                </c:pt>
                <c:pt idx="815">
                  <c:v>0.37039012992148018</c:v>
                </c:pt>
                <c:pt idx="816">
                  <c:v>0.3714556933745351</c:v>
                </c:pt>
                <c:pt idx="817">
                  <c:v>0.37245612968321029</c:v>
                </c:pt>
                <c:pt idx="818">
                  <c:v>0.37353663767619005</c:v>
                </c:pt>
                <c:pt idx="819">
                  <c:v>0.37464228060491167</c:v>
                </c:pt>
                <c:pt idx="820">
                  <c:v>0.37565585954300107</c:v>
                </c:pt>
                <c:pt idx="821">
                  <c:v>0.37660089606418345</c:v>
                </c:pt>
                <c:pt idx="822">
                  <c:v>0.37755840708242261</c:v>
                </c:pt>
                <c:pt idx="823">
                  <c:v>0.37856693572580824</c:v>
                </c:pt>
                <c:pt idx="824">
                  <c:v>0.37963866791521506</c:v>
                </c:pt>
                <c:pt idx="825">
                  <c:v>0.38074251708225715</c:v>
                </c:pt>
                <c:pt idx="826">
                  <c:v>0.38184681300622203</c:v>
                </c:pt>
                <c:pt idx="827">
                  <c:v>0.38297935848246745</c:v>
                </c:pt>
                <c:pt idx="828">
                  <c:v>0.38412528205987717</c:v>
                </c:pt>
                <c:pt idx="829">
                  <c:v>0.38522430375011596</c:v>
                </c:pt>
                <c:pt idx="830">
                  <c:v>0.3862868899714258</c:v>
                </c:pt>
                <c:pt idx="831">
                  <c:v>0.38739490256268094</c:v>
                </c:pt>
                <c:pt idx="832">
                  <c:v>0.38854967096001303</c:v>
                </c:pt>
                <c:pt idx="833">
                  <c:v>0.38962157490284777</c:v>
                </c:pt>
                <c:pt idx="834">
                  <c:v>0.39056621892938714</c:v>
                </c:pt>
                <c:pt idx="835">
                  <c:v>0.39155709347287138</c:v>
                </c:pt>
                <c:pt idx="836">
                  <c:v>0.39272940026858016</c:v>
                </c:pt>
                <c:pt idx="837">
                  <c:v>0.39395168819960125</c:v>
                </c:pt>
                <c:pt idx="838">
                  <c:v>0.39501581004408537</c:v>
                </c:pt>
                <c:pt idx="839">
                  <c:v>0.39589411165464616</c:v>
                </c:pt>
                <c:pt idx="840">
                  <c:v>0.39671258013967081</c:v>
                </c:pt>
                <c:pt idx="841">
                  <c:v>0.39757578265061766</c:v>
                </c:pt>
                <c:pt idx="842">
                  <c:v>0.39852595740570818</c:v>
                </c:pt>
                <c:pt idx="843">
                  <c:v>0.39953893300711663</c:v>
                </c:pt>
                <c:pt idx="844">
                  <c:v>0.4005209237187991</c:v>
                </c:pt>
                <c:pt idx="845">
                  <c:v>0.40140184457960426</c:v>
                </c:pt>
                <c:pt idx="846">
                  <c:v>0.40222157847135998</c:v>
                </c:pt>
                <c:pt idx="847">
                  <c:v>0.4030107335595563</c:v>
                </c:pt>
                <c:pt idx="848">
                  <c:v>0.40375652640903537</c:v>
                </c:pt>
                <c:pt idx="849">
                  <c:v>0.40449403778251214</c:v>
                </c:pt>
                <c:pt idx="850">
                  <c:v>0.4053205175164889</c:v>
                </c:pt>
                <c:pt idx="851">
                  <c:v>0.40624700120324797</c:v>
                </c:pt>
                <c:pt idx="852">
                  <c:v>0.40716814311997651</c:v>
                </c:pt>
                <c:pt idx="853">
                  <c:v>0.40803643950345403</c:v>
                </c:pt>
                <c:pt idx="854">
                  <c:v>0.40888604991806488</c:v>
                </c:pt>
                <c:pt idx="855">
                  <c:v>0.40971501921078224</c:v>
                </c:pt>
                <c:pt idx="856">
                  <c:v>0.41044617087613289</c:v>
                </c:pt>
                <c:pt idx="857">
                  <c:v>0.41114217920193774</c:v>
                </c:pt>
                <c:pt idx="858">
                  <c:v>0.41196414973254403</c:v>
                </c:pt>
                <c:pt idx="859">
                  <c:v>0.4129241898397249</c:v>
                </c:pt>
                <c:pt idx="860">
                  <c:v>0.41386473174065719</c:v>
                </c:pt>
                <c:pt idx="861">
                  <c:v>0.4146657365184252</c:v>
                </c:pt>
                <c:pt idx="862">
                  <c:v>0.4153864561115499</c:v>
                </c:pt>
                <c:pt idx="863">
                  <c:v>0.41617129445140189</c:v>
                </c:pt>
                <c:pt idx="864">
                  <c:v>0.41699602291661642</c:v>
                </c:pt>
                <c:pt idx="865">
                  <c:v>0.41769477377664166</c:v>
                </c:pt>
                <c:pt idx="866">
                  <c:v>0.41824734595000357</c:v>
                </c:pt>
                <c:pt idx="867">
                  <c:v>0.41878683709637321</c:v>
                </c:pt>
                <c:pt idx="868">
                  <c:v>0.41943206066829009</c:v>
                </c:pt>
                <c:pt idx="869">
                  <c:v>0.42017120655577811</c:v>
                </c:pt>
                <c:pt idx="870">
                  <c:v>0.42084476150474026</c:v>
                </c:pt>
                <c:pt idx="871">
                  <c:v>0.42136637721349945</c:v>
                </c:pt>
                <c:pt idx="872">
                  <c:v>0.42187286189671447</c:v>
                </c:pt>
                <c:pt idx="873">
                  <c:v>0.42246611241869225</c:v>
                </c:pt>
                <c:pt idx="874">
                  <c:v>0.42305355955673873</c:v>
                </c:pt>
                <c:pt idx="875">
                  <c:v>0.423590644708292</c:v>
                </c:pt>
                <c:pt idx="876">
                  <c:v>0.4241850371951551</c:v>
                </c:pt>
                <c:pt idx="877">
                  <c:v>0.42484387050875383</c:v>
                </c:pt>
                <c:pt idx="878">
                  <c:v>0.42545272043606264</c:v>
                </c:pt>
                <c:pt idx="879">
                  <c:v>0.4259208517921621</c:v>
                </c:pt>
                <c:pt idx="880">
                  <c:v>0.42629606056485025</c:v>
                </c:pt>
                <c:pt idx="881">
                  <c:v>0.42668675551802371</c:v>
                </c:pt>
                <c:pt idx="882">
                  <c:v>0.42713092710126055</c:v>
                </c:pt>
                <c:pt idx="883">
                  <c:v>0.42762318623399787</c:v>
                </c:pt>
                <c:pt idx="884">
                  <c:v>0.42816153762131559</c:v>
                </c:pt>
                <c:pt idx="885">
                  <c:v>0.42869390395394769</c:v>
                </c:pt>
                <c:pt idx="886">
                  <c:v>0.42910676524928104</c:v>
                </c:pt>
                <c:pt idx="887">
                  <c:v>0.42939239702732024</c:v>
                </c:pt>
                <c:pt idx="888">
                  <c:v>0.42967684464416211</c:v>
                </c:pt>
                <c:pt idx="889">
                  <c:v>0.42999575790010802</c:v>
                </c:pt>
                <c:pt idx="890">
                  <c:v>0.43032304310606584</c:v>
                </c:pt>
                <c:pt idx="891">
                  <c:v>0.43069210609278219</c:v>
                </c:pt>
                <c:pt idx="892">
                  <c:v>0.43109190887154725</c:v>
                </c:pt>
                <c:pt idx="893">
                  <c:v>0.4314039854185755</c:v>
                </c:pt>
                <c:pt idx="894">
                  <c:v>0.43158215717847281</c:v>
                </c:pt>
                <c:pt idx="895">
                  <c:v>0.43171640342357553</c:v>
                </c:pt>
                <c:pt idx="896">
                  <c:v>0.43188654880313193</c:v>
                </c:pt>
                <c:pt idx="897">
                  <c:v>0.43214090053263221</c:v>
                </c:pt>
                <c:pt idx="898">
                  <c:v>0.43246553162326984</c:v>
                </c:pt>
                <c:pt idx="899">
                  <c:v>0.43270211493124955</c:v>
                </c:pt>
                <c:pt idx="900">
                  <c:v>0.43267554202688818</c:v>
                </c:pt>
                <c:pt idx="901">
                  <c:v>0.43247712598407873</c:v>
                </c:pt>
                <c:pt idx="902">
                  <c:v>0.4323919201241857</c:v>
                </c:pt>
                <c:pt idx="903">
                  <c:v>0.43249926390959748</c:v>
                </c:pt>
                <c:pt idx="904">
                  <c:v>0.43259547788151753</c:v>
                </c:pt>
                <c:pt idx="905">
                  <c:v>0.4325974610973311</c:v>
                </c:pt>
                <c:pt idx="906">
                  <c:v>0.43261922303958988</c:v>
                </c:pt>
                <c:pt idx="907">
                  <c:v>0.43258519488231417</c:v>
                </c:pt>
                <c:pt idx="908">
                  <c:v>0.43235940007196139</c:v>
                </c:pt>
                <c:pt idx="909">
                  <c:v>0.43211425142503679</c:v>
                </c:pt>
                <c:pt idx="910">
                  <c:v>0.4320446176514311</c:v>
                </c:pt>
                <c:pt idx="911">
                  <c:v>0.43205324224933495</c:v>
                </c:pt>
                <c:pt idx="912">
                  <c:v>0.43201133586070106</c:v>
                </c:pt>
                <c:pt idx="913">
                  <c:v>0.43184368436810361</c:v>
                </c:pt>
                <c:pt idx="914">
                  <c:v>0.4314920955874747</c:v>
                </c:pt>
                <c:pt idx="915">
                  <c:v>0.43105011507446456</c:v>
                </c:pt>
                <c:pt idx="916">
                  <c:v>0.43069550210193719</c:v>
                </c:pt>
                <c:pt idx="917">
                  <c:v>0.43044594847622264</c:v>
                </c:pt>
                <c:pt idx="918">
                  <c:v>0.43020778402856752</c:v>
                </c:pt>
                <c:pt idx="919">
                  <c:v>0.42990975227452888</c:v>
                </c:pt>
                <c:pt idx="920">
                  <c:v>0.4294909600143334</c:v>
                </c:pt>
                <c:pt idx="921">
                  <c:v>0.4289184204706824</c:v>
                </c:pt>
                <c:pt idx="922">
                  <c:v>0.42828752978666029</c:v>
                </c:pt>
                <c:pt idx="923">
                  <c:v>0.42772205675164354</c:v>
                </c:pt>
                <c:pt idx="924">
                  <c:v>0.42713774340615962</c:v>
                </c:pt>
                <c:pt idx="925">
                  <c:v>0.42643728893289712</c:v>
                </c:pt>
                <c:pt idx="926">
                  <c:v>0.42579855670321776</c:v>
                </c:pt>
                <c:pt idx="927">
                  <c:v>0.4253675352365599</c:v>
                </c:pt>
                <c:pt idx="928">
                  <c:v>0.42491504518386658</c:v>
                </c:pt>
                <c:pt idx="929">
                  <c:v>0.42420683340159304</c:v>
                </c:pt>
                <c:pt idx="930">
                  <c:v>0.42334080833714138</c:v>
                </c:pt>
                <c:pt idx="931">
                  <c:v>0.42246683828376186</c:v>
                </c:pt>
                <c:pt idx="932">
                  <c:v>0.42161816180101108</c:v>
                </c:pt>
                <c:pt idx="933">
                  <c:v>0.42082194809389772</c:v>
                </c:pt>
                <c:pt idx="934">
                  <c:v>0.42004243323426482</c:v>
                </c:pt>
                <c:pt idx="935">
                  <c:v>0.41908519124417187</c:v>
                </c:pt>
                <c:pt idx="936">
                  <c:v>0.41796072641461501</c:v>
                </c:pt>
                <c:pt idx="937">
                  <c:v>0.41694429120324494</c:v>
                </c:pt>
                <c:pt idx="938">
                  <c:v>0.4161229273040209</c:v>
                </c:pt>
                <c:pt idx="939">
                  <c:v>0.41525562644993996</c:v>
                </c:pt>
                <c:pt idx="940">
                  <c:v>0.41424561840512175</c:v>
                </c:pt>
                <c:pt idx="941">
                  <c:v>0.4132755567097065</c:v>
                </c:pt>
                <c:pt idx="942">
                  <c:v>0.41239882254464033</c:v>
                </c:pt>
                <c:pt idx="943">
                  <c:v>0.41143348620425302</c:v>
                </c:pt>
                <c:pt idx="944">
                  <c:v>0.41020321522598979</c:v>
                </c:pt>
                <c:pt idx="945">
                  <c:v>0.40874116515988479</c:v>
                </c:pt>
                <c:pt idx="946">
                  <c:v>0.4072845835472958</c:v>
                </c:pt>
                <c:pt idx="947">
                  <c:v>0.40603452910128623</c:v>
                </c:pt>
                <c:pt idx="948">
                  <c:v>0.40489975215362228</c:v>
                </c:pt>
                <c:pt idx="949">
                  <c:v>0.4036764146571139</c:v>
                </c:pt>
                <c:pt idx="950">
                  <c:v>0.40230059581694699</c:v>
                </c:pt>
                <c:pt idx="951">
                  <c:v>0.40076813245486698</c:v>
                </c:pt>
                <c:pt idx="952">
                  <c:v>0.39918515962193979</c:v>
                </c:pt>
                <c:pt idx="953">
                  <c:v>0.39781103747645452</c:v>
                </c:pt>
                <c:pt idx="954">
                  <c:v>0.39661694426257399</c:v>
                </c:pt>
                <c:pt idx="955">
                  <c:v>0.39523748350085985</c:v>
                </c:pt>
                <c:pt idx="956">
                  <c:v>0.39366843961982045</c:v>
                </c:pt>
                <c:pt idx="957">
                  <c:v>0.39232972950012801</c:v>
                </c:pt>
                <c:pt idx="958">
                  <c:v>0.39138971302233283</c:v>
                </c:pt>
                <c:pt idx="959">
                  <c:v>0.39048013536798343</c:v>
                </c:pt>
                <c:pt idx="960">
                  <c:v>0.38927218638631</c:v>
                </c:pt>
                <c:pt idx="961">
                  <c:v>0.3879055739131968</c:v>
                </c:pt>
                <c:pt idx="962">
                  <c:v>0.38675355356580154</c:v>
                </c:pt>
                <c:pt idx="963">
                  <c:v>0.38597885569376023</c:v>
                </c:pt>
                <c:pt idx="964">
                  <c:v>0.38538736022453568</c:v>
                </c:pt>
                <c:pt idx="965">
                  <c:v>0.38473520378912607</c:v>
                </c:pt>
                <c:pt idx="966">
                  <c:v>0.38405889119240766</c:v>
                </c:pt>
                <c:pt idx="967">
                  <c:v>0.38363500198862366</c:v>
                </c:pt>
                <c:pt idx="968">
                  <c:v>0.38362906239900807</c:v>
                </c:pt>
                <c:pt idx="969">
                  <c:v>0.38392084075348587</c:v>
                </c:pt>
                <c:pt idx="970">
                  <c:v>0.38427568046761362</c:v>
                </c:pt>
                <c:pt idx="971">
                  <c:v>0.38463942188844857</c:v>
                </c:pt>
                <c:pt idx="972">
                  <c:v>0.38501684831930716</c:v>
                </c:pt>
                <c:pt idx="973">
                  <c:v>0.38541651276085698</c:v>
                </c:pt>
                <c:pt idx="974">
                  <c:v>0.38597696374433521</c:v>
                </c:pt>
                <c:pt idx="975">
                  <c:v>0.38685029881393351</c:v>
                </c:pt>
                <c:pt idx="976">
                  <c:v>0.38790270200507515</c:v>
                </c:pt>
                <c:pt idx="977">
                  <c:v>0.38899144832385912</c:v>
                </c:pt>
                <c:pt idx="978">
                  <c:v>0.39026063636249309</c:v>
                </c:pt>
                <c:pt idx="979">
                  <c:v>0.39169952203013114</c:v>
                </c:pt>
                <c:pt idx="980">
                  <c:v>0.39304863195190187</c:v>
                </c:pt>
                <c:pt idx="981">
                  <c:v>0.39434852830081291</c:v>
                </c:pt>
                <c:pt idx="982">
                  <c:v>0.39580125291665269</c:v>
                </c:pt>
                <c:pt idx="983">
                  <c:v>0.39732931963008589</c:v>
                </c:pt>
                <c:pt idx="984">
                  <c:v>0.39882902357455308</c:v>
                </c:pt>
                <c:pt idx="985">
                  <c:v>0.40041637341846825</c:v>
                </c:pt>
                <c:pt idx="986">
                  <c:v>0.40215322417671417</c:v>
                </c:pt>
                <c:pt idx="987">
                  <c:v>0.40391058507500965</c:v>
                </c:pt>
                <c:pt idx="988">
                  <c:v>0.40557518021678429</c:v>
                </c:pt>
                <c:pt idx="989">
                  <c:v>0.40709073453544309</c:v>
                </c:pt>
                <c:pt idx="990">
                  <c:v>0.40836921623334721</c:v>
                </c:pt>
                <c:pt idx="991">
                  <c:v>0.40943034786058941</c:v>
                </c:pt>
                <c:pt idx="992">
                  <c:v>0.4106248244430194</c:v>
                </c:pt>
                <c:pt idx="993">
                  <c:v>0.41228889821940218</c:v>
                </c:pt>
                <c:pt idx="994">
                  <c:v>0.41417603887411503</c:v>
                </c:pt>
                <c:pt idx="995">
                  <c:v>0.41574172472357696</c:v>
                </c:pt>
                <c:pt idx="996">
                  <c:v>0.41672587736768851</c:v>
                </c:pt>
                <c:pt idx="997">
                  <c:v>0.41717357652472686</c:v>
                </c:pt>
                <c:pt idx="998">
                  <c:v>0.41746567098493814</c:v>
                </c:pt>
                <c:pt idx="999">
                  <c:v>0.41805978698754998</c:v>
                </c:pt>
                <c:pt idx="1000">
                  <c:v>0.4189586350371205</c:v>
                </c:pt>
                <c:pt idx="1001">
                  <c:v>0.41982103100889245</c:v>
                </c:pt>
                <c:pt idx="1002">
                  <c:v>0.42043850239683778</c:v>
                </c:pt>
                <c:pt idx="1003">
                  <c:v>0.42086072638932359</c:v>
                </c:pt>
                <c:pt idx="1004">
                  <c:v>0.42129034699048284</c:v>
                </c:pt>
                <c:pt idx="1005">
                  <c:v>0.42185105909534715</c:v>
                </c:pt>
                <c:pt idx="1006">
                  <c:v>0.42247588351333043</c:v>
                </c:pt>
                <c:pt idx="1007">
                  <c:v>0.42310305680359561</c:v>
                </c:pt>
                <c:pt idx="1008">
                  <c:v>0.42369167358993143</c:v>
                </c:pt>
                <c:pt idx="1009">
                  <c:v>0.42417721165992828</c:v>
                </c:pt>
                <c:pt idx="1010">
                  <c:v>0.4246496803966695</c:v>
                </c:pt>
                <c:pt idx="1011">
                  <c:v>0.4252724721657789</c:v>
                </c:pt>
                <c:pt idx="1012">
                  <c:v>0.42601503544715758</c:v>
                </c:pt>
                <c:pt idx="1013">
                  <c:v>0.42675798699878009</c:v>
                </c:pt>
                <c:pt idx="1014">
                  <c:v>0.42747854413732411</c:v>
                </c:pt>
                <c:pt idx="1015">
                  <c:v>0.42818263797959033</c:v>
                </c:pt>
                <c:pt idx="1016">
                  <c:v>0.42883270729857348</c:v>
                </c:pt>
                <c:pt idx="1017">
                  <c:v>0.429350655162132</c:v>
                </c:pt>
                <c:pt idx="1018">
                  <c:v>0.4297928320288027</c:v>
                </c:pt>
                <c:pt idx="1019">
                  <c:v>0.43042992667746938</c:v>
                </c:pt>
                <c:pt idx="1020">
                  <c:v>0.43131241608913251</c:v>
                </c:pt>
                <c:pt idx="1021">
                  <c:v>0.43208708623576675</c:v>
                </c:pt>
                <c:pt idx="1022">
                  <c:v>0.4325859576308172</c:v>
                </c:pt>
                <c:pt idx="1023">
                  <c:v>0.43301796543280291</c:v>
                </c:pt>
                <c:pt idx="1024">
                  <c:v>0.43354710658441842</c:v>
                </c:pt>
                <c:pt idx="1025">
                  <c:v>0.43418289327741266</c:v>
                </c:pt>
                <c:pt idx="1026">
                  <c:v>0.43483818839235377</c:v>
                </c:pt>
                <c:pt idx="1027">
                  <c:v>0.43532578015765488</c:v>
                </c:pt>
                <c:pt idx="1028">
                  <c:v>0.43563214079878332</c:v>
                </c:pt>
                <c:pt idx="1029">
                  <c:v>0.43593927189952675</c:v>
                </c:pt>
                <c:pt idx="1030">
                  <c:v>0.43628427698491057</c:v>
                </c:pt>
                <c:pt idx="1031">
                  <c:v>0.43657772308374321</c:v>
                </c:pt>
                <c:pt idx="1032">
                  <c:v>0.43679823320185396</c:v>
                </c:pt>
                <c:pt idx="1033">
                  <c:v>0.43693205940584612</c:v>
                </c:pt>
                <c:pt idx="1034">
                  <c:v>0.43701918161507791</c:v>
                </c:pt>
                <c:pt idx="1035">
                  <c:v>0.43721002391204022</c:v>
                </c:pt>
                <c:pt idx="1036">
                  <c:v>0.43750362576126856</c:v>
                </c:pt>
                <c:pt idx="1037">
                  <c:v>0.43767902166471506</c:v>
                </c:pt>
                <c:pt idx="1038">
                  <c:v>0.43757704516227125</c:v>
                </c:pt>
                <c:pt idx="1039">
                  <c:v>0.43729248537781074</c:v>
                </c:pt>
                <c:pt idx="1040">
                  <c:v>0.4370334196699639</c:v>
                </c:pt>
                <c:pt idx="1041">
                  <c:v>0.436933147482921</c:v>
                </c:pt>
                <c:pt idx="1042">
                  <c:v>0.43702346071599185</c:v>
                </c:pt>
                <c:pt idx="1043">
                  <c:v>0.43722873189097222</c:v>
                </c:pt>
                <c:pt idx="1044">
                  <c:v>0.43729001830220582</c:v>
                </c:pt>
                <c:pt idx="1045">
                  <c:v>0.43704553729714468</c:v>
                </c:pt>
                <c:pt idx="1046">
                  <c:v>0.43673173695657286</c:v>
                </c:pt>
                <c:pt idx="1047">
                  <c:v>0.43659500601814327</c:v>
                </c:pt>
                <c:pt idx="1048">
                  <c:v>0.43655543107179295</c:v>
                </c:pt>
                <c:pt idx="1049">
                  <c:v>0.43646257842794023</c:v>
                </c:pt>
                <c:pt idx="1050">
                  <c:v>0.43628983522390941</c:v>
                </c:pt>
                <c:pt idx="1051">
                  <c:v>0.43607318545346774</c:v>
                </c:pt>
                <c:pt idx="1052">
                  <c:v>0.43588400103809044</c:v>
                </c:pt>
                <c:pt idx="1053">
                  <c:v>0.4356488491738989</c:v>
                </c:pt>
                <c:pt idx="1054">
                  <c:v>0.43517858082061323</c:v>
                </c:pt>
                <c:pt idx="1055">
                  <c:v>0.43457558105835303</c:v>
                </c:pt>
                <c:pt idx="1056">
                  <c:v>0.43416418143331992</c:v>
                </c:pt>
                <c:pt idx="1057">
                  <c:v>0.43388911320316892</c:v>
                </c:pt>
                <c:pt idx="1058">
                  <c:v>0.43334033085538937</c:v>
                </c:pt>
                <c:pt idx="1059">
                  <c:v>0.43245026436442369</c:v>
                </c:pt>
                <c:pt idx="1060">
                  <c:v>0.43157394645894087</c:v>
                </c:pt>
                <c:pt idx="1061">
                  <c:v>0.43091005142912786</c:v>
                </c:pt>
                <c:pt idx="1062">
                  <c:v>0.4303056720607511</c:v>
                </c:pt>
                <c:pt idx="1063">
                  <c:v>0.42957405990792141</c:v>
                </c:pt>
                <c:pt idx="1064">
                  <c:v>0.42864506624723087</c:v>
                </c:pt>
                <c:pt idx="1065">
                  <c:v>0.42757137757195385</c:v>
                </c:pt>
                <c:pt idx="1066">
                  <c:v>0.42655574696529197</c:v>
                </c:pt>
                <c:pt idx="1067">
                  <c:v>0.42575633821511871</c:v>
                </c:pt>
                <c:pt idx="1068">
                  <c:v>0.42499667457488721</c:v>
                </c:pt>
                <c:pt idx="1069">
                  <c:v>0.42399399520194481</c:v>
                </c:pt>
                <c:pt idx="1070">
                  <c:v>0.4228312056278507</c:v>
                </c:pt>
                <c:pt idx="1071">
                  <c:v>0.42179078170136686</c:v>
                </c:pt>
                <c:pt idx="1072">
                  <c:v>0.42091351426696144</c:v>
                </c:pt>
                <c:pt idx="1073">
                  <c:v>0.42011389359290907</c:v>
                </c:pt>
                <c:pt idx="1074">
                  <c:v>0.41940269682523956</c:v>
                </c:pt>
                <c:pt idx="1075">
                  <c:v>0.41872447693437054</c:v>
                </c:pt>
                <c:pt idx="1076">
                  <c:v>0.41796206446300366</c:v>
                </c:pt>
                <c:pt idx="1077">
                  <c:v>0.41723690371418221</c:v>
                </c:pt>
                <c:pt idx="1078">
                  <c:v>0.41672934857194965</c:v>
                </c:pt>
                <c:pt idx="1079">
                  <c:v>0.41635689878488791</c:v>
                </c:pt>
                <c:pt idx="1080">
                  <c:v>0.41594437642869342</c:v>
                </c:pt>
                <c:pt idx="1081">
                  <c:v>0.41559596900526052</c:v>
                </c:pt>
                <c:pt idx="1082">
                  <c:v>0.41548589070145736</c:v>
                </c:pt>
                <c:pt idx="1083">
                  <c:v>0.41545068212611014</c:v>
                </c:pt>
                <c:pt idx="1084">
                  <c:v>0.41528625247923534</c:v>
                </c:pt>
                <c:pt idx="1085">
                  <c:v>0.41517047725233081</c:v>
                </c:pt>
                <c:pt idx="1086">
                  <c:v>0.41532830539673438</c:v>
                </c:pt>
                <c:pt idx="1087">
                  <c:v>0.41560692461514748</c:v>
                </c:pt>
                <c:pt idx="1088">
                  <c:v>0.41578937356533197</c:v>
                </c:pt>
                <c:pt idx="1089">
                  <c:v>0.41600793572928707</c:v>
                </c:pt>
                <c:pt idx="1090">
                  <c:v>0.41650737179407116</c:v>
                </c:pt>
                <c:pt idx="1091">
                  <c:v>0.41716889001743851</c:v>
                </c:pt>
                <c:pt idx="1092">
                  <c:v>0.41769020881436958</c:v>
                </c:pt>
                <c:pt idx="1093">
                  <c:v>0.41815508430425208</c:v>
                </c:pt>
                <c:pt idx="1094">
                  <c:v>0.41892373691828511</c:v>
                </c:pt>
                <c:pt idx="1095">
                  <c:v>0.41998024263577449</c:v>
                </c:pt>
                <c:pt idx="1096">
                  <c:v>0.42105186878668499</c:v>
                </c:pt>
                <c:pt idx="1097">
                  <c:v>0.42201242403896777</c:v>
                </c:pt>
                <c:pt idx="1098">
                  <c:v>0.42269654868170869</c:v>
                </c:pt>
                <c:pt idx="1099">
                  <c:v>0.42310849782489546</c:v>
                </c:pt>
                <c:pt idx="1100">
                  <c:v>0.42379365807183844</c:v>
                </c:pt>
                <c:pt idx="1101">
                  <c:v>0.42507165416693704</c:v>
                </c:pt>
                <c:pt idx="1102">
                  <c:v>0.42638180909239232</c:v>
                </c:pt>
                <c:pt idx="1103">
                  <c:v>0.42715417017942714</c:v>
                </c:pt>
                <c:pt idx="1104">
                  <c:v>0.42760691972715525</c:v>
                </c:pt>
                <c:pt idx="1105">
                  <c:v>0.428301527294907</c:v>
                </c:pt>
                <c:pt idx="1106">
                  <c:v>0.42950664734650745</c:v>
                </c:pt>
                <c:pt idx="1107">
                  <c:v>0.43104299561583848</c:v>
                </c:pt>
                <c:pt idx="1108">
                  <c:v>0.43245376844629246</c:v>
                </c:pt>
                <c:pt idx="1109">
                  <c:v>0.43344909455101721</c:v>
                </c:pt>
                <c:pt idx="1110">
                  <c:v>0.43419427260054089</c:v>
                </c:pt>
                <c:pt idx="1111">
                  <c:v>0.43504396044254501</c:v>
                </c:pt>
                <c:pt idx="1112">
                  <c:v>0.43618379366677451</c:v>
                </c:pt>
                <c:pt idx="1113">
                  <c:v>0.43763949478313868</c:v>
                </c:pt>
                <c:pt idx="1114">
                  <c:v>0.43945827150937977</c:v>
                </c:pt>
                <c:pt idx="1115">
                  <c:v>0.4414553478839921</c:v>
                </c:pt>
                <c:pt idx="1116">
                  <c:v>0.44324276789193973</c:v>
                </c:pt>
                <c:pt idx="1117">
                  <c:v>0.44490484927436458</c:v>
                </c:pt>
                <c:pt idx="1118">
                  <c:v>0.44694947850864686</c:v>
                </c:pt>
                <c:pt idx="1119">
                  <c:v>0.44942781819804134</c:v>
                </c:pt>
                <c:pt idx="1120">
                  <c:v>0.45207745577843961</c:v>
                </c:pt>
                <c:pt idx="1121">
                  <c:v>0.45494075845903559</c:v>
                </c:pt>
                <c:pt idx="1122">
                  <c:v>0.45795011155368126</c:v>
                </c:pt>
                <c:pt idx="1123">
                  <c:v>0.46078342307652509</c:v>
                </c:pt>
                <c:pt idx="1124">
                  <c:v>0.4634188348881314</c:v>
                </c:pt>
                <c:pt idx="1125">
                  <c:v>0.46600828064505484</c:v>
                </c:pt>
                <c:pt idx="1126">
                  <c:v>0.46861032962874649</c:v>
                </c:pt>
                <c:pt idx="1127">
                  <c:v>0.47126322433462231</c:v>
                </c:pt>
                <c:pt idx="1128">
                  <c:v>0.47373450083888524</c:v>
                </c:pt>
                <c:pt idx="1129">
                  <c:v>0.47572745910991854</c:v>
                </c:pt>
                <c:pt idx="1130">
                  <c:v>0.477668407583554</c:v>
                </c:pt>
                <c:pt idx="1131">
                  <c:v>0.48011892903526221</c:v>
                </c:pt>
                <c:pt idx="1132">
                  <c:v>0.48275617839868279</c:v>
                </c:pt>
                <c:pt idx="1133">
                  <c:v>0.4851662534730421</c:v>
                </c:pt>
                <c:pt idx="1134">
                  <c:v>0.48769442747313496</c:v>
                </c:pt>
                <c:pt idx="1135">
                  <c:v>0.49054616283804864</c:v>
                </c:pt>
                <c:pt idx="1136">
                  <c:v>0.49302716703376159</c:v>
                </c:pt>
                <c:pt idx="1137">
                  <c:v>0.49476537773050555</c:v>
                </c:pt>
                <c:pt idx="1138">
                  <c:v>0.49653082317918229</c:v>
                </c:pt>
                <c:pt idx="1139">
                  <c:v>0.4987949825611846</c:v>
                </c:pt>
                <c:pt idx="1140">
                  <c:v>0.50083122110393297</c:v>
                </c:pt>
                <c:pt idx="1141">
                  <c:v>0.50223713244104407</c:v>
                </c:pt>
                <c:pt idx="1142">
                  <c:v>0.5035143949305444</c:v>
                </c:pt>
                <c:pt idx="1143">
                  <c:v>0.50464027633229425</c:v>
                </c:pt>
                <c:pt idx="1144">
                  <c:v>0.50509485251651942</c:v>
                </c:pt>
                <c:pt idx="1145">
                  <c:v>0.50516987772112831</c:v>
                </c:pt>
                <c:pt idx="1146">
                  <c:v>0.50551951145200091</c:v>
                </c:pt>
                <c:pt idx="1147">
                  <c:v>0.50603754451680194</c:v>
                </c:pt>
                <c:pt idx="1148">
                  <c:v>0.50641589663764863</c:v>
                </c:pt>
                <c:pt idx="1149">
                  <c:v>0.50681970004961796</c:v>
                </c:pt>
                <c:pt idx="1150">
                  <c:v>0.50739159062976003</c:v>
                </c:pt>
                <c:pt idx="1151">
                  <c:v>0.50794449560005683</c:v>
                </c:pt>
                <c:pt idx="1152">
                  <c:v>0.50829243102179267</c:v>
                </c:pt>
                <c:pt idx="1153">
                  <c:v>0.50854637505963729</c:v>
                </c:pt>
                <c:pt idx="1154">
                  <c:v>0.50897275066385361</c:v>
                </c:pt>
                <c:pt idx="1155">
                  <c:v>0.50963722587564575</c:v>
                </c:pt>
                <c:pt idx="1156">
                  <c:v>0.51016958651558164</c:v>
                </c:pt>
                <c:pt idx="1157">
                  <c:v>0.51013418219781526</c:v>
                </c:pt>
                <c:pt idx="1158">
                  <c:v>0.50960146457337252</c:v>
                </c:pt>
                <c:pt idx="1159">
                  <c:v>0.50904150757399902</c:v>
                </c:pt>
                <c:pt idx="1160">
                  <c:v>0.50875809057122423</c:v>
                </c:pt>
                <c:pt idx="1161">
                  <c:v>0.50873107832122477</c:v>
                </c:pt>
                <c:pt idx="1162">
                  <c:v>0.50881575423313619</c:v>
                </c:pt>
                <c:pt idx="1163">
                  <c:v>0.50888405405498871</c:v>
                </c:pt>
                <c:pt idx="1164">
                  <c:v>0.50892486252337066</c:v>
                </c:pt>
                <c:pt idx="1165">
                  <c:v>0.50896269003195305</c:v>
                </c:pt>
                <c:pt idx="1166">
                  <c:v>0.50876154699713039</c:v>
                </c:pt>
                <c:pt idx="1167">
                  <c:v>0.50820989940685968</c:v>
                </c:pt>
                <c:pt idx="1168">
                  <c:v>0.50794832743398699</c:v>
                </c:pt>
                <c:pt idx="1169">
                  <c:v>0.50869398089866491</c:v>
                </c:pt>
                <c:pt idx="1170">
                  <c:v>0.50987488058916319</c:v>
                </c:pt>
                <c:pt idx="1171">
                  <c:v>0.51025802818410793</c:v>
                </c:pt>
                <c:pt idx="1172">
                  <c:v>0.50978278652458409</c:v>
                </c:pt>
                <c:pt idx="1173">
                  <c:v>0.5095384228926475</c:v>
                </c:pt>
                <c:pt idx="1174">
                  <c:v>0.51020256362708472</c:v>
                </c:pt>
                <c:pt idx="1175">
                  <c:v>0.51147869910179256</c:v>
                </c:pt>
                <c:pt idx="1176">
                  <c:v>0.51258065111927864</c:v>
                </c:pt>
                <c:pt idx="1177">
                  <c:v>0.51294848610098931</c:v>
                </c:pt>
                <c:pt idx="1178">
                  <c:v>0.51299507960418744</c:v>
                </c:pt>
                <c:pt idx="1179">
                  <c:v>0.51375260599524353</c:v>
                </c:pt>
                <c:pt idx="1180">
                  <c:v>0.51528597058432968</c:v>
                </c:pt>
                <c:pt idx="1181">
                  <c:v>0.51647268681550007</c:v>
                </c:pt>
                <c:pt idx="1182">
                  <c:v>0.51667191378706323</c:v>
                </c:pt>
                <c:pt idx="1183">
                  <c:v>0.51628780626012971</c:v>
                </c:pt>
                <c:pt idx="1184">
                  <c:v>0.51561612869953466</c:v>
                </c:pt>
                <c:pt idx="1185">
                  <c:v>0.51460601879229018</c:v>
                </c:pt>
                <c:pt idx="1186">
                  <c:v>0.51363303260811277</c:v>
                </c:pt>
                <c:pt idx="1187">
                  <c:v>0.51292522087508263</c:v>
                </c:pt>
                <c:pt idx="1188">
                  <c:v>0.51177324083465747</c:v>
                </c:pt>
                <c:pt idx="1189">
                  <c:v>0.50997101083608531</c:v>
                </c:pt>
                <c:pt idx="1190">
                  <c:v>0.50884072635536104</c:v>
                </c:pt>
                <c:pt idx="1191">
                  <c:v>0.50908671063874267</c:v>
                </c:pt>
                <c:pt idx="1192">
                  <c:v>0.5096080383146333</c:v>
                </c:pt>
                <c:pt idx="1193">
                  <c:v>0.50975597790122662</c:v>
                </c:pt>
                <c:pt idx="1194">
                  <c:v>0.51043675511398445</c:v>
                </c:pt>
                <c:pt idx="1195">
                  <c:v>0.5121301585079312</c:v>
                </c:pt>
                <c:pt idx="1196">
                  <c:v>0.51413432611367083</c:v>
                </c:pt>
                <c:pt idx="1197">
                  <c:v>0.51595472891456717</c:v>
                </c:pt>
                <c:pt idx="1198">
                  <c:v>0.51768893539883454</c:v>
                </c:pt>
                <c:pt idx="1199">
                  <c:v>0.51942395863653235</c:v>
                </c:pt>
                <c:pt idx="1200">
                  <c:v>0.52128100959575796</c:v>
                </c:pt>
                <c:pt idx="1201">
                  <c:v>0.52345794360631637</c:v>
                </c:pt>
                <c:pt idx="1202">
                  <c:v>0.52591421805210414</c:v>
                </c:pt>
                <c:pt idx="1203">
                  <c:v>0.52873590174738039</c:v>
                </c:pt>
                <c:pt idx="1204">
                  <c:v>0.53232706129801244</c:v>
                </c:pt>
                <c:pt idx="1205">
                  <c:v>0.53660502684324296</c:v>
                </c:pt>
                <c:pt idx="1206">
                  <c:v>0.5408592250534372</c:v>
                </c:pt>
                <c:pt idx="1207">
                  <c:v>0.54482398058606518</c:v>
                </c:pt>
                <c:pt idx="1208">
                  <c:v>0.54892614770691095</c:v>
                </c:pt>
                <c:pt idx="1209">
                  <c:v>0.553545357781979</c:v>
                </c:pt>
                <c:pt idx="1210">
                  <c:v>0.55858045822857838</c:v>
                </c:pt>
                <c:pt idx="1211">
                  <c:v>0.56335854739383595</c:v>
                </c:pt>
                <c:pt idx="1212">
                  <c:v>0.56736661545538647</c:v>
                </c:pt>
                <c:pt idx="1213">
                  <c:v>0.57109852555143747</c:v>
                </c:pt>
                <c:pt idx="1214">
                  <c:v>0.57498005811022734</c:v>
                </c:pt>
                <c:pt idx="1215">
                  <c:v>0.57860875629841224</c:v>
                </c:pt>
                <c:pt idx="1216">
                  <c:v>0.58207256693891107</c:v>
                </c:pt>
                <c:pt idx="1217">
                  <c:v>0.58609517593653215</c:v>
                </c:pt>
                <c:pt idx="1218">
                  <c:v>0.5906103577864773</c:v>
                </c:pt>
                <c:pt idx="1219">
                  <c:v>0.59503925726845541</c:v>
                </c:pt>
                <c:pt idx="1220">
                  <c:v>0.59914030730942125</c:v>
                </c:pt>
                <c:pt idx="1221">
                  <c:v>0.60304801421235255</c:v>
                </c:pt>
                <c:pt idx="1222">
                  <c:v>0.60734909688179983</c:v>
                </c:pt>
                <c:pt idx="1223">
                  <c:v>0.61238011959034466</c:v>
                </c:pt>
                <c:pt idx="1224">
                  <c:v>0.61730964449839909</c:v>
                </c:pt>
                <c:pt idx="1225">
                  <c:v>0.62125966223621631</c:v>
                </c:pt>
                <c:pt idx="1226">
                  <c:v>0.62446437807899835</c:v>
                </c:pt>
                <c:pt idx="1227">
                  <c:v>0.62697547629420869</c:v>
                </c:pt>
                <c:pt idx="1228">
                  <c:v>0.62764243333082359</c:v>
                </c:pt>
                <c:pt idx="1229">
                  <c:v>0.62529379231073234</c:v>
                </c:pt>
                <c:pt idx="1230">
                  <c:v>0.61973715441857391</c:v>
                </c:pt>
                <c:pt idx="1231">
                  <c:v>0.61058963980084313</c:v>
                </c:pt>
                <c:pt idx="1232">
                  <c:v>0.59625345815236286</c:v>
                </c:pt>
                <c:pt idx="1233">
                  <c:v>0.5760541513610159</c:v>
                </c:pt>
                <c:pt idx="1234">
                  <c:v>0.55219740881866519</c:v>
                </c:pt>
                <c:pt idx="1235">
                  <c:v>0.52706989625694833</c:v>
                </c:pt>
                <c:pt idx="1236">
                  <c:v>0.50043252717705566</c:v>
                </c:pt>
                <c:pt idx="1237">
                  <c:v>0.47185454861097842</c:v>
                </c:pt>
                <c:pt idx="1238">
                  <c:v>0.44295653202319074</c:v>
                </c:pt>
                <c:pt idx="1239">
                  <c:v>0.41500583072296249</c:v>
                </c:pt>
                <c:pt idx="1240">
                  <c:v>0.38743070039820815</c:v>
                </c:pt>
                <c:pt idx="1241">
                  <c:v>0.3598653863644159</c:v>
                </c:pt>
                <c:pt idx="1242">
                  <c:v>0.33311577798093961</c:v>
                </c:pt>
                <c:pt idx="1243">
                  <c:v>0.30803519420778647</c:v>
                </c:pt>
                <c:pt idx="1244">
                  <c:v>0.28495497825780691</c:v>
                </c:pt>
                <c:pt idx="1245">
                  <c:v>0.26378985875522321</c:v>
                </c:pt>
                <c:pt idx="1246">
                  <c:v>0.24427655854607466</c:v>
                </c:pt>
                <c:pt idx="1247">
                  <c:v>0.22647906024480824</c:v>
                </c:pt>
                <c:pt idx="1248">
                  <c:v>0.21076595494471606</c:v>
                </c:pt>
                <c:pt idx="1249">
                  <c:v>0.19724642643579082</c:v>
                </c:pt>
                <c:pt idx="1250">
                  <c:v>0.18550843490802948</c:v>
                </c:pt>
                <c:pt idx="1251">
                  <c:v>0.17495010843267844</c:v>
                </c:pt>
                <c:pt idx="1252">
                  <c:v>0.16544143181786519</c:v>
                </c:pt>
                <c:pt idx="1253">
                  <c:v>0.15729317503427676</c:v>
                </c:pt>
                <c:pt idx="1254">
                  <c:v>0.15040235414365399</c:v>
                </c:pt>
                <c:pt idx="1255">
                  <c:v>0.14416049089449201</c:v>
                </c:pt>
                <c:pt idx="1256">
                  <c:v>0.13819311630098419</c:v>
                </c:pt>
                <c:pt idx="1257">
                  <c:v>0.13252139339086055</c:v>
                </c:pt>
                <c:pt idx="1258">
                  <c:v>0.12730841569328544</c:v>
                </c:pt>
                <c:pt idx="1259">
                  <c:v>0.12269694802481323</c:v>
                </c:pt>
                <c:pt idx="1260">
                  <c:v>0.11849326332903165</c:v>
                </c:pt>
                <c:pt idx="1261">
                  <c:v>0.11430602266114998</c:v>
                </c:pt>
                <c:pt idx="1262">
                  <c:v>0.11022984195810503</c:v>
                </c:pt>
                <c:pt idx="1263">
                  <c:v>0.10667645484747612</c:v>
                </c:pt>
                <c:pt idx="1264">
                  <c:v>0.10356263050594816</c:v>
                </c:pt>
                <c:pt idx="1265">
                  <c:v>0.10051993139131343</c:v>
                </c:pt>
                <c:pt idx="1266">
                  <c:v>9.7625571592691585E-2</c:v>
                </c:pt>
                <c:pt idx="1267">
                  <c:v>9.5096227772079822E-2</c:v>
                </c:pt>
                <c:pt idx="1268">
                  <c:v>9.2592561987135502E-2</c:v>
                </c:pt>
                <c:pt idx="1269">
                  <c:v>8.9641155211516277E-2</c:v>
                </c:pt>
                <c:pt idx="1270">
                  <c:v>8.6424461292459287E-2</c:v>
                </c:pt>
                <c:pt idx="1271">
                  <c:v>8.3469037524372069E-2</c:v>
                </c:pt>
                <c:pt idx="1272">
                  <c:v>8.0967495443639903E-2</c:v>
                </c:pt>
                <c:pt idx="1273">
                  <c:v>7.8812738874600829E-2</c:v>
                </c:pt>
                <c:pt idx="1274">
                  <c:v>7.6788637013746608E-2</c:v>
                </c:pt>
                <c:pt idx="1275">
                  <c:v>7.4678064422881607E-2</c:v>
                </c:pt>
                <c:pt idx="1276">
                  <c:v>7.2494658199992568E-2</c:v>
                </c:pt>
                <c:pt idx="1277">
                  <c:v>7.0421742234787921E-2</c:v>
                </c:pt>
                <c:pt idx="1278">
                  <c:v>6.8478673883793806E-2</c:v>
                </c:pt>
                <c:pt idx="1279">
                  <c:v>6.6562789389308707E-2</c:v>
                </c:pt>
                <c:pt idx="1280">
                  <c:v>6.4725645011626143E-2</c:v>
                </c:pt>
                <c:pt idx="1281">
                  <c:v>6.3064276074660919E-2</c:v>
                </c:pt>
                <c:pt idx="1282">
                  <c:v>6.1436761170235554E-2</c:v>
                </c:pt>
                <c:pt idx="1283">
                  <c:v>5.9559369500966963E-2</c:v>
                </c:pt>
                <c:pt idx="1284">
                  <c:v>5.7511063745723789E-2</c:v>
                </c:pt>
                <c:pt idx="1285">
                  <c:v>5.5859448834877479E-2</c:v>
                </c:pt>
                <c:pt idx="1286">
                  <c:v>5.4801549204663846E-2</c:v>
                </c:pt>
                <c:pt idx="1287">
                  <c:v>5.3682905884347987E-2</c:v>
                </c:pt>
                <c:pt idx="1288">
                  <c:v>5.2044391423677672E-2</c:v>
                </c:pt>
                <c:pt idx="1289">
                  <c:v>5.0314339749947923E-2</c:v>
                </c:pt>
                <c:pt idx="1290">
                  <c:v>4.8857813009697604E-2</c:v>
                </c:pt>
                <c:pt idx="1291">
                  <c:v>4.7504717757824833E-2</c:v>
                </c:pt>
                <c:pt idx="1292">
                  <c:v>4.616609516689929E-2</c:v>
                </c:pt>
                <c:pt idx="1293">
                  <c:v>4.4898057594235596E-2</c:v>
                </c:pt>
                <c:pt idx="1294">
                  <c:v>4.3570017985333109E-2</c:v>
                </c:pt>
                <c:pt idx="1295">
                  <c:v>4.2193263355439159E-2</c:v>
                </c:pt>
                <c:pt idx="1296">
                  <c:v>4.1064008179325762E-2</c:v>
                </c:pt>
                <c:pt idx="1297">
                  <c:v>4.0157058612968699E-2</c:v>
                </c:pt>
                <c:pt idx="1298">
                  <c:v>3.9059585220009185E-2</c:v>
                </c:pt>
                <c:pt idx="1299">
                  <c:v>3.7807697047492872E-2</c:v>
                </c:pt>
                <c:pt idx="1300">
                  <c:v>3.6812667314188197E-2</c:v>
                </c:pt>
                <c:pt idx="1301">
                  <c:v>3.581108779684461E-2</c:v>
                </c:pt>
                <c:pt idx="1302">
                  <c:v>3.4180532044085221E-2</c:v>
                </c:pt>
                <c:pt idx="1303">
                  <c:v>3.2219735039035968E-2</c:v>
                </c:pt>
                <c:pt idx="1304">
                  <c:v>3.0737884195557785E-2</c:v>
                </c:pt>
                <c:pt idx="1305">
                  <c:v>2.9727437959536807E-2</c:v>
                </c:pt>
                <c:pt idx="1306">
                  <c:v>2.8622327876492992E-2</c:v>
                </c:pt>
                <c:pt idx="1307">
                  <c:v>2.7278172115971056E-2</c:v>
                </c:pt>
                <c:pt idx="1308">
                  <c:v>2.5881998072925017E-2</c:v>
                </c:pt>
                <c:pt idx="1309">
                  <c:v>2.4465394030983134E-2</c:v>
                </c:pt>
                <c:pt idx="1310">
                  <c:v>2.2939047661949208E-2</c:v>
                </c:pt>
                <c:pt idx="1311">
                  <c:v>2.1191222932984144E-2</c:v>
                </c:pt>
                <c:pt idx="1312">
                  <c:v>1.919866618933086E-2</c:v>
                </c:pt>
                <c:pt idx="1313">
                  <c:v>1.7192060898092665E-2</c:v>
                </c:pt>
                <c:pt idx="1314">
                  <c:v>1.5328888144576114E-2</c:v>
                </c:pt>
                <c:pt idx="1315">
                  <c:v>1.3367457218723788E-2</c:v>
                </c:pt>
                <c:pt idx="1316">
                  <c:v>1.1024975638436851E-2</c:v>
                </c:pt>
                <c:pt idx="1317">
                  <c:v>8.5630219023167253E-3</c:v>
                </c:pt>
                <c:pt idx="1318">
                  <c:v>6.5231684295998793E-3</c:v>
                </c:pt>
                <c:pt idx="1319">
                  <c:v>4.757485706371245E-3</c:v>
                </c:pt>
                <c:pt idx="1320">
                  <c:v>2.3130273281324332E-3</c:v>
                </c:pt>
                <c:pt idx="1321">
                  <c:v>-1.1655379033550517E-3</c:v>
                </c:pt>
                <c:pt idx="1322">
                  <c:v>-4.8880464636391618E-3</c:v>
                </c:pt>
                <c:pt idx="1323">
                  <c:v>-8.382882154279292E-3</c:v>
                </c:pt>
                <c:pt idx="1324">
                  <c:v>-1.2012807654278479E-2</c:v>
                </c:pt>
                <c:pt idx="1325">
                  <c:v>-1.6117625031546012E-2</c:v>
                </c:pt>
                <c:pt idx="1326">
                  <c:v>-2.0754993978871594E-2</c:v>
                </c:pt>
                <c:pt idx="1327">
                  <c:v>-2.5912078045579712E-2</c:v>
                </c:pt>
                <c:pt idx="1328">
                  <c:v>-3.0955215346443632E-2</c:v>
                </c:pt>
                <c:pt idx="1329">
                  <c:v>-3.5077563433939751E-2</c:v>
                </c:pt>
                <c:pt idx="1330">
                  <c:v>-3.9358926704019526E-2</c:v>
                </c:pt>
                <c:pt idx="1331">
                  <c:v>-4.6594139825142156E-2</c:v>
                </c:pt>
                <c:pt idx="1332">
                  <c:v>-5.6951203903601533E-2</c:v>
                </c:pt>
                <c:pt idx="1333">
                  <c:v>-6.7248197229721862E-2</c:v>
                </c:pt>
                <c:pt idx="1334">
                  <c:v>-7.6885989129701127E-2</c:v>
                </c:pt>
                <c:pt idx="1335">
                  <c:v>-8.7680546156031269E-2</c:v>
                </c:pt>
                <c:pt idx="1336">
                  <c:v>-0.10058282095957827</c:v>
                </c:pt>
                <c:pt idx="1337">
                  <c:v>-0.11543575775214743</c:v>
                </c:pt>
                <c:pt idx="1338">
                  <c:v>-0.13190174346564598</c:v>
                </c:pt>
                <c:pt idx="1339">
                  <c:v>-0.14856699640201465</c:v>
                </c:pt>
                <c:pt idx="1340">
                  <c:v>-0.16466494584832314</c:v>
                </c:pt>
                <c:pt idx="1341">
                  <c:v>-0.18404007382876819</c:v>
                </c:pt>
                <c:pt idx="1342">
                  <c:v>-0.21111527319142298</c:v>
                </c:pt>
                <c:pt idx="1343">
                  <c:v>-0.24044340992475854</c:v>
                </c:pt>
                <c:pt idx="1344">
                  <c:v>-0.26627870840444756</c:v>
                </c:pt>
                <c:pt idx="1345">
                  <c:v>-0.29307641823106279</c:v>
                </c:pt>
                <c:pt idx="1346">
                  <c:v>-0.32432117973968166</c:v>
                </c:pt>
                <c:pt idx="1347">
                  <c:v>-0.35564654569998977</c:v>
                </c:pt>
                <c:pt idx="1348">
                  <c:v>-0.38417644643463533</c:v>
                </c:pt>
                <c:pt idx="1349">
                  <c:v>-0.4099508078569476</c:v>
                </c:pt>
                <c:pt idx="1350">
                  <c:v>-0.42966354689979358</c:v>
                </c:pt>
                <c:pt idx="1351">
                  <c:v>-0.44046410527552626</c:v>
                </c:pt>
                <c:pt idx="1352">
                  <c:v>-0.44313692418114048</c:v>
                </c:pt>
                <c:pt idx="1353">
                  <c:v>-0.43966171393632014</c:v>
                </c:pt>
                <c:pt idx="1354">
                  <c:v>-0.42951811816422691</c:v>
                </c:pt>
                <c:pt idx="1355">
                  <c:v>-0.41090763851138612</c:v>
                </c:pt>
                <c:pt idx="1356">
                  <c:v>-0.38509593955692023</c:v>
                </c:pt>
                <c:pt idx="1357">
                  <c:v>-0.35337286892559172</c:v>
                </c:pt>
                <c:pt idx="1358">
                  <c:v>-0.31589081492761228</c:v>
                </c:pt>
                <c:pt idx="1359">
                  <c:v>-0.2759273051701121</c:v>
                </c:pt>
                <c:pt idx="1360">
                  <c:v>-0.23732879796321593</c:v>
                </c:pt>
                <c:pt idx="1361">
                  <c:v>-0.19991397999689697</c:v>
                </c:pt>
                <c:pt idx="1362">
                  <c:v>-0.16094482422496625</c:v>
                </c:pt>
                <c:pt idx="1363">
                  <c:v>-0.1205810559235605</c:v>
                </c:pt>
                <c:pt idx="1364">
                  <c:v>-8.8239788578869938E-2</c:v>
                </c:pt>
                <c:pt idx="1365">
                  <c:v>-6.5808405940538162E-2</c:v>
                </c:pt>
                <c:pt idx="1366">
                  <c:v>-4.5919841263187378E-2</c:v>
                </c:pt>
                <c:pt idx="1367">
                  <c:v>-2.7482893078573101E-2</c:v>
                </c:pt>
                <c:pt idx="1368">
                  <c:v>-1.2802982160856846E-2</c:v>
                </c:pt>
                <c:pt idx="1369">
                  <c:v>-1.1317281128453427E-3</c:v>
                </c:pt>
                <c:pt idx="1370">
                  <c:v>9.1193745296020978E-3</c:v>
                </c:pt>
                <c:pt idx="1371">
                  <c:v>1.8700021671826494E-2</c:v>
                </c:pt>
                <c:pt idx="1372">
                  <c:v>2.8406156764214874E-2</c:v>
                </c:pt>
                <c:pt idx="1373">
                  <c:v>3.6953179506622247E-2</c:v>
                </c:pt>
                <c:pt idx="1374">
                  <c:v>4.0657939582911196E-2</c:v>
                </c:pt>
                <c:pt idx="1375">
                  <c:v>4.1545895829959045E-2</c:v>
                </c:pt>
                <c:pt idx="1376">
                  <c:v>4.4050763693431305E-2</c:v>
                </c:pt>
                <c:pt idx="1377">
                  <c:v>4.7035935317713884E-2</c:v>
                </c:pt>
                <c:pt idx="1378">
                  <c:v>4.7990098215543897E-2</c:v>
                </c:pt>
                <c:pt idx="1379">
                  <c:v>4.7810827575235804E-2</c:v>
                </c:pt>
                <c:pt idx="1380">
                  <c:v>4.8486036649090458E-2</c:v>
                </c:pt>
                <c:pt idx="1381">
                  <c:v>5.0114790023297662E-2</c:v>
                </c:pt>
                <c:pt idx="1382">
                  <c:v>5.2996105367003166E-2</c:v>
                </c:pt>
                <c:pt idx="1383">
                  <c:v>5.7311729574150538E-2</c:v>
                </c:pt>
                <c:pt idx="1384">
                  <c:v>6.1346298474645122E-2</c:v>
                </c:pt>
                <c:pt idx="1385">
                  <c:v>6.401643015830194E-2</c:v>
                </c:pt>
                <c:pt idx="1386">
                  <c:v>6.7047190523365163E-2</c:v>
                </c:pt>
                <c:pt idx="1387">
                  <c:v>6.9289170636801067E-2</c:v>
                </c:pt>
                <c:pt idx="1388">
                  <c:v>6.7599181825083177E-2</c:v>
                </c:pt>
                <c:pt idx="1389">
                  <c:v>6.4845155662566434E-2</c:v>
                </c:pt>
                <c:pt idx="1390">
                  <c:v>6.4188604902372326E-2</c:v>
                </c:pt>
                <c:pt idx="1391">
                  <c:v>6.4851816466490186E-2</c:v>
                </c:pt>
                <c:pt idx="1392">
                  <c:v>6.6440583038321455E-2</c:v>
                </c:pt>
                <c:pt idx="1393">
                  <c:v>6.8592498761681941E-2</c:v>
                </c:pt>
                <c:pt idx="1394">
                  <c:v>6.8865373163607746E-2</c:v>
                </c:pt>
                <c:pt idx="1395">
                  <c:v>6.5817148101567025E-2</c:v>
                </c:pt>
                <c:pt idx="1396">
                  <c:v>6.2936686324641888E-2</c:v>
                </c:pt>
                <c:pt idx="1397">
                  <c:v>6.1945969193721862E-2</c:v>
                </c:pt>
                <c:pt idx="1398">
                  <c:v>6.1641319645636905E-2</c:v>
                </c:pt>
                <c:pt idx="1399">
                  <c:v>6.1348611419047128E-2</c:v>
                </c:pt>
                <c:pt idx="1400">
                  <c:v>6.0350868294044124E-2</c:v>
                </c:pt>
                <c:pt idx="1401">
                  <c:v>5.7472213114938109E-2</c:v>
                </c:pt>
                <c:pt idx="1402">
                  <c:v>5.3828365542023082E-2</c:v>
                </c:pt>
                <c:pt idx="1403">
                  <c:v>5.2355733296298501E-2</c:v>
                </c:pt>
                <c:pt idx="1404">
                  <c:v>5.3440325730828242E-2</c:v>
                </c:pt>
                <c:pt idx="1405">
                  <c:v>5.4122086540014713E-2</c:v>
                </c:pt>
                <c:pt idx="1406">
                  <c:v>5.0570864229097845E-2</c:v>
                </c:pt>
                <c:pt idx="1407">
                  <c:v>4.4417226051258751E-2</c:v>
                </c:pt>
                <c:pt idx="1408">
                  <c:v>4.0377085076990005E-2</c:v>
                </c:pt>
                <c:pt idx="1409">
                  <c:v>3.8459117670396781E-2</c:v>
                </c:pt>
                <c:pt idx="1410">
                  <c:v>3.6731837345620466E-2</c:v>
                </c:pt>
                <c:pt idx="1411">
                  <c:v>3.5021349581088712E-2</c:v>
                </c:pt>
                <c:pt idx="1412">
                  <c:v>3.4144313165081375E-2</c:v>
                </c:pt>
                <c:pt idx="1413">
                  <c:v>3.3637918820141444E-2</c:v>
                </c:pt>
                <c:pt idx="1414">
                  <c:v>3.34828410639052E-2</c:v>
                </c:pt>
                <c:pt idx="1415">
                  <c:v>3.533833752634008E-2</c:v>
                </c:pt>
                <c:pt idx="1416">
                  <c:v>3.9323844325334978E-2</c:v>
                </c:pt>
                <c:pt idx="1417">
                  <c:v>4.2559427300273178E-2</c:v>
                </c:pt>
                <c:pt idx="1418">
                  <c:v>4.1055058818790791E-2</c:v>
                </c:pt>
                <c:pt idx="1419">
                  <c:v>3.3509675086028867E-2</c:v>
                </c:pt>
                <c:pt idx="1420">
                  <c:v>2.4253057261064193E-2</c:v>
                </c:pt>
                <c:pt idx="1421">
                  <c:v>1.7173284461883931E-2</c:v>
                </c:pt>
                <c:pt idx="1422">
                  <c:v>9.3765464944457477E-3</c:v>
                </c:pt>
                <c:pt idx="1423">
                  <c:v>-1.5802186852655886E-3</c:v>
                </c:pt>
                <c:pt idx="1424">
                  <c:v>-2.8464035750537242E-3</c:v>
                </c:pt>
                <c:pt idx="1425">
                  <c:v>1.0992151007102269E-2</c:v>
                </c:pt>
                <c:pt idx="1426">
                  <c:v>2.8842260547023546E-2</c:v>
                </c:pt>
                <c:pt idx="1427">
                  <c:v>3.8200775976004131E-2</c:v>
                </c:pt>
                <c:pt idx="1428">
                  <c:v>3.9164220185251564E-2</c:v>
                </c:pt>
                <c:pt idx="1429">
                  <c:v>3.9918202821501714E-2</c:v>
                </c:pt>
                <c:pt idx="1430">
                  <c:v>4.0793766655167207E-2</c:v>
                </c:pt>
                <c:pt idx="1431">
                  <c:v>3.9519471558403518E-2</c:v>
                </c:pt>
                <c:pt idx="1432">
                  <c:v>3.7647192665992146E-2</c:v>
                </c:pt>
                <c:pt idx="1433">
                  <c:v>3.7078919720667458E-2</c:v>
                </c:pt>
                <c:pt idx="1434">
                  <c:v>3.7175207078342765E-2</c:v>
                </c:pt>
                <c:pt idx="1435">
                  <c:v>3.6920054424846471E-2</c:v>
                </c:pt>
                <c:pt idx="1436">
                  <c:v>3.5763352023513217E-2</c:v>
                </c:pt>
                <c:pt idx="1437">
                  <c:v>3.3699842261876167E-2</c:v>
                </c:pt>
                <c:pt idx="1438">
                  <c:v>3.2030879412061508E-2</c:v>
                </c:pt>
                <c:pt idx="1439">
                  <c:v>3.1899791409056855E-2</c:v>
                </c:pt>
                <c:pt idx="1440">
                  <c:v>3.261341655688843E-2</c:v>
                </c:pt>
                <c:pt idx="1441">
                  <c:v>3.2912951880301078E-2</c:v>
                </c:pt>
                <c:pt idx="1442">
                  <c:v>3.3289899581797511E-2</c:v>
                </c:pt>
                <c:pt idx="1443">
                  <c:v>3.495252166270868E-2</c:v>
                </c:pt>
                <c:pt idx="1444">
                  <c:v>3.7398881912431015E-2</c:v>
                </c:pt>
                <c:pt idx="1445">
                  <c:v>3.9470101414284198E-2</c:v>
                </c:pt>
                <c:pt idx="1446">
                  <c:v>4.10558774973101E-2</c:v>
                </c:pt>
                <c:pt idx="1447">
                  <c:v>4.2547858731935007E-2</c:v>
                </c:pt>
                <c:pt idx="1448">
                  <c:v>4.3684210737075957E-2</c:v>
                </c:pt>
                <c:pt idx="1449">
                  <c:v>4.4102131537284928E-2</c:v>
                </c:pt>
                <c:pt idx="1450">
                  <c:v>4.4633250982203054E-2</c:v>
                </c:pt>
                <c:pt idx="1451">
                  <c:v>4.6355276161005987E-2</c:v>
                </c:pt>
                <c:pt idx="1452">
                  <c:v>4.8292301478839228E-2</c:v>
                </c:pt>
                <c:pt idx="1453">
                  <c:v>4.8918020657606087E-2</c:v>
                </c:pt>
                <c:pt idx="1454">
                  <c:v>4.9288400206305871E-2</c:v>
                </c:pt>
                <c:pt idx="1455">
                  <c:v>4.9610753841553112E-2</c:v>
                </c:pt>
                <c:pt idx="1456">
                  <c:v>4.7838971102069916E-2</c:v>
                </c:pt>
                <c:pt idx="1457">
                  <c:v>4.556801587923498E-2</c:v>
                </c:pt>
                <c:pt idx="1458">
                  <c:v>4.6124674804754018E-2</c:v>
                </c:pt>
                <c:pt idx="1459">
                  <c:v>4.8377727404238069E-2</c:v>
                </c:pt>
                <c:pt idx="1460">
                  <c:v>4.9626439611308415E-2</c:v>
                </c:pt>
                <c:pt idx="1461">
                  <c:v>5.0489323261430075E-2</c:v>
                </c:pt>
                <c:pt idx="1462">
                  <c:v>5.2196708810239079E-2</c:v>
                </c:pt>
                <c:pt idx="1463">
                  <c:v>5.238788253350446E-2</c:v>
                </c:pt>
                <c:pt idx="1464">
                  <c:v>5.0523895020746279E-2</c:v>
                </c:pt>
                <c:pt idx="1465">
                  <c:v>4.9350977198636681E-2</c:v>
                </c:pt>
                <c:pt idx="1466">
                  <c:v>4.9158884681142934E-2</c:v>
                </c:pt>
                <c:pt idx="1467">
                  <c:v>4.8847828148228967E-2</c:v>
                </c:pt>
                <c:pt idx="1468">
                  <c:v>4.8728049791950001E-2</c:v>
                </c:pt>
                <c:pt idx="1469">
                  <c:v>4.9809129756451354E-2</c:v>
                </c:pt>
                <c:pt idx="1470">
                  <c:v>5.2199364340254961E-2</c:v>
                </c:pt>
                <c:pt idx="1471">
                  <c:v>5.4689068291064347E-2</c:v>
                </c:pt>
                <c:pt idx="1472">
                  <c:v>5.5207549737589234E-2</c:v>
                </c:pt>
                <c:pt idx="1473">
                  <c:v>5.3231711179975161E-2</c:v>
                </c:pt>
                <c:pt idx="1474">
                  <c:v>5.0374525150135963E-2</c:v>
                </c:pt>
                <c:pt idx="1475">
                  <c:v>4.813048804491582E-2</c:v>
                </c:pt>
                <c:pt idx="1476">
                  <c:v>4.792348648335909E-2</c:v>
                </c:pt>
                <c:pt idx="1477">
                  <c:v>5.0804727500380786E-2</c:v>
                </c:pt>
                <c:pt idx="1478">
                  <c:v>5.6276672877986433E-2</c:v>
                </c:pt>
                <c:pt idx="1479">
                  <c:v>6.066681716510125E-2</c:v>
                </c:pt>
                <c:pt idx="1480">
                  <c:v>5.7380290090693453E-2</c:v>
                </c:pt>
                <c:pt idx="1481">
                  <c:v>5.1263195362147851E-2</c:v>
                </c:pt>
                <c:pt idx="1482">
                  <c:v>5.0148188602105126E-2</c:v>
                </c:pt>
                <c:pt idx="1483">
                  <c:v>5.2462508348846804E-2</c:v>
                </c:pt>
                <c:pt idx="1484">
                  <c:v>5.4544811046590924E-2</c:v>
                </c:pt>
                <c:pt idx="1485">
                  <c:v>5.4248104462444546E-2</c:v>
                </c:pt>
                <c:pt idx="1486">
                  <c:v>5.3296091394616996E-2</c:v>
                </c:pt>
                <c:pt idx="1487">
                  <c:v>5.3892493826543264E-2</c:v>
                </c:pt>
                <c:pt idx="1488">
                  <c:v>5.5045050548835128E-2</c:v>
                </c:pt>
                <c:pt idx="1489">
                  <c:v>5.4889531323507157E-2</c:v>
                </c:pt>
                <c:pt idx="1490">
                  <c:v>5.3835706446114795E-2</c:v>
                </c:pt>
                <c:pt idx="1491">
                  <c:v>5.3357390684587447E-2</c:v>
                </c:pt>
                <c:pt idx="1492">
                  <c:v>5.3757752469087317E-2</c:v>
                </c:pt>
                <c:pt idx="1493">
                  <c:v>5.4254342169405723E-2</c:v>
                </c:pt>
                <c:pt idx="1494">
                  <c:v>5.4329400995882793E-2</c:v>
                </c:pt>
                <c:pt idx="1495">
                  <c:v>5.4488922162101883E-2</c:v>
                </c:pt>
                <c:pt idx="1496">
                  <c:v>5.4726639215285866E-2</c:v>
                </c:pt>
                <c:pt idx="1497">
                  <c:v>5.4844855462437891E-2</c:v>
                </c:pt>
                <c:pt idx="1498">
                  <c:v>5.5661012829987255E-2</c:v>
                </c:pt>
                <c:pt idx="1499">
                  <c:v>5.6478263650283633E-2</c:v>
                </c:pt>
                <c:pt idx="1500">
                  <c:v>5.5411320652018592E-2</c:v>
                </c:pt>
                <c:pt idx="1501">
                  <c:v>5.3993093727019437E-2</c:v>
                </c:pt>
                <c:pt idx="1502">
                  <c:v>5.4801454827497098E-2</c:v>
                </c:pt>
                <c:pt idx="1503">
                  <c:v>5.7132686351050177E-2</c:v>
                </c:pt>
                <c:pt idx="1504">
                  <c:v>5.8912926024071721E-2</c:v>
                </c:pt>
                <c:pt idx="1505">
                  <c:v>5.9260096415718833E-2</c:v>
                </c:pt>
                <c:pt idx="1506">
                  <c:v>5.8206075918229683E-2</c:v>
                </c:pt>
                <c:pt idx="1507">
                  <c:v>5.6521074836294094E-2</c:v>
                </c:pt>
                <c:pt idx="1508">
                  <c:v>5.5387539469787805E-2</c:v>
                </c:pt>
                <c:pt idx="1509">
                  <c:v>5.495685505038983E-2</c:v>
                </c:pt>
                <c:pt idx="1510">
                  <c:v>5.5058473795745466E-2</c:v>
                </c:pt>
                <c:pt idx="1511">
                  <c:v>5.5838695401424054E-2</c:v>
                </c:pt>
                <c:pt idx="1512">
                  <c:v>5.6743954686765186E-2</c:v>
                </c:pt>
                <c:pt idx="1513">
                  <c:v>5.6834597230798867E-2</c:v>
                </c:pt>
                <c:pt idx="1514">
                  <c:v>5.6703073433721718E-2</c:v>
                </c:pt>
                <c:pt idx="1515">
                  <c:v>5.7400266974409142E-2</c:v>
                </c:pt>
                <c:pt idx="1516">
                  <c:v>5.8167248046441911E-2</c:v>
                </c:pt>
                <c:pt idx="1517">
                  <c:v>5.796902221843192E-2</c:v>
                </c:pt>
                <c:pt idx="1518">
                  <c:v>5.7504649239493721E-2</c:v>
                </c:pt>
                <c:pt idx="1519">
                  <c:v>5.7558202775338074E-2</c:v>
                </c:pt>
                <c:pt idx="1520">
                  <c:v>5.749839060627604E-2</c:v>
                </c:pt>
                <c:pt idx="1521">
                  <c:v>5.694478033737016E-2</c:v>
                </c:pt>
                <c:pt idx="1522">
                  <c:v>5.6696228879383082E-2</c:v>
                </c:pt>
                <c:pt idx="1523">
                  <c:v>5.7204962858751429E-2</c:v>
                </c:pt>
                <c:pt idx="1524">
                  <c:v>5.8162338150473669E-2</c:v>
                </c:pt>
                <c:pt idx="1525">
                  <c:v>5.8957475194595377E-2</c:v>
                </c:pt>
                <c:pt idx="1526">
                  <c:v>5.887911801297907E-2</c:v>
                </c:pt>
                <c:pt idx="1527">
                  <c:v>5.8179755120421728E-2</c:v>
                </c:pt>
                <c:pt idx="1528">
                  <c:v>5.800604344461413E-2</c:v>
                </c:pt>
                <c:pt idx="1529">
                  <c:v>5.850043084404466E-2</c:v>
                </c:pt>
                <c:pt idx="1530">
                  <c:v>5.8891481042478544E-2</c:v>
                </c:pt>
                <c:pt idx="1531">
                  <c:v>5.9055347877326136E-2</c:v>
                </c:pt>
                <c:pt idx="1532">
                  <c:v>5.9259772565610103E-2</c:v>
                </c:pt>
                <c:pt idx="1533">
                  <c:v>5.9446854634737756E-2</c:v>
                </c:pt>
                <c:pt idx="1534">
                  <c:v>5.9622340940290064E-2</c:v>
                </c:pt>
                <c:pt idx="1535">
                  <c:v>5.980045809840151E-2</c:v>
                </c:pt>
                <c:pt idx="1536">
                  <c:v>5.9846478545978243E-2</c:v>
                </c:pt>
                <c:pt idx="1537">
                  <c:v>5.9887055933463884E-2</c:v>
                </c:pt>
                <c:pt idx="1538">
                  <c:v>6.0184710085801285E-2</c:v>
                </c:pt>
                <c:pt idx="1539">
                  <c:v>6.0767858823379095E-2</c:v>
                </c:pt>
                <c:pt idx="1540">
                  <c:v>6.1511815203916687E-2</c:v>
                </c:pt>
                <c:pt idx="1541">
                  <c:v>6.2139204433236284E-2</c:v>
                </c:pt>
                <c:pt idx="1542">
                  <c:v>6.2317396601000441E-2</c:v>
                </c:pt>
                <c:pt idx="1543">
                  <c:v>6.2116872069967632E-2</c:v>
                </c:pt>
                <c:pt idx="1544">
                  <c:v>6.2046267847886583E-2</c:v>
                </c:pt>
                <c:pt idx="1545">
                  <c:v>6.2416778388278082E-2</c:v>
                </c:pt>
                <c:pt idx="1546">
                  <c:v>6.2990409242960288E-2</c:v>
                </c:pt>
                <c:pt idx="1547">
                  <c:v>6.3457049783010921E-2</c:v>
                </c:pt>
                <c:pt idx="1548">
                  <c:v>6.3834485562905163E-2</c:v>
                </c:pt>
                <c:pt idx="1549">
                  <c:v>6.4112230578038609E-2</c:v>
                </c:pt>
                <c:pt idx="1550">
                  <c:v>6.4168899846201111E-2</c:v>
                </c:pt>
                <c:pt idx="1551">
                  <c:v>6.4177517700222619E-2</c:v>
                </c:pt>
                <c:pt idx="1552">
                  <c:v>6.4411002489465963E-2</c:v>
                </c:pt>
                <c:pt idx="1553">
                  <c:v>6.4741412508255713E-2</c:v>
                </c:pt>
                <c:pt idx="1554">
                  <c:v>6.493200977357505E-2</c:v>
                </c:pt>
                <c:pt idx="1555">
                  <c:v>6.5103319178685837E-2</c:v>
                </c:pt>
                <c:pt idx="1556">
                  <c:v>6.5472951928887468E-2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8D6-4945-B056-791B4158A367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IRdifInOut!$F$4:$F$1560</c:f>
              <c:numCache>
                <c:formatCode>General</c:formatCode>
                <c:ptCount val="1557"/>
                <c:pt idx="0">
                  <c:v>0.57076989873093398</c:v>
                </c:pt>
                <c:pt idx="1">
                  <c:v>0.5696963315337491</c:v>
                </c:pt>
                <c:pt idx="2">
                  <c:v>0.57299134940196073</c:v>
                </c:pt>
                <c:pt idx="3">
                  <c:v>0.5723839174633637</c:v>
                </c:pt>
                <c:pt idx="4">
                  <c:v>0.56885338614494352</c:v>
                </c:pt>
                <c:pt idx="5">
                  <c:v>0.56753881384474336</c:v>
                </c:pt>
                <c:pt idx="6">
                  <c:v>0.56544492842351335</c:v>
                </c:pt>
                <c:pt idx="7">
                  <c:v>0.56106219906664845</c:v>
                </c:pt>
                <c:pt idx="8">
                  <c:v>0.56241574136712946</c:v>
                </c:pt>
                <c:pt idx="9">
                  <c:v>0.5740049805719265</c:v>
                </c:pt>
                <c:pt idx="10">
                  <c:v>0.58476491760342886</c:v>
                </c:pt>
                <c:pt idx="11">
                  <c:v>0.57898327111101189</c:v>
                </c:pt>
                <c:pt idx="12">
                  <c:v>0.56162863723770595</c:v>
                </c:pt>
                <c:pt idx="13">
                  <c:v>0.55067074749753853</c:v>
                </c:pt>
                <c:pt idx="14">
                  <c:v>0.54721392148793702</c:v>
                </c:pt>
                <c:pt idx="15">
                  <c:v>0.54117661415199603</c:v>
                </c:pt>
                <c:pt idx="16">
                  <c:v>0.5357905591865284</c:v>
                </c:pt>
                <c:pt idx="17">
                  <c:v>0.54252601279350166</c:v>
                </c:pt>
                <c:pt idx="18">
                  <c:v>0.5610437935040129</c:v>
                </c:pt>
                <c:pt idx="19">
                  <c:v>0.57665273484183133</c:v>
                </c:pt>
                <c:pt idx="20">
                  <c:v>0.57393358179151233</c:v>
                </c:pt>
                <c:pt idx="21">
                  <c:v>0.55440987009658826</c:v>
                </c:pt>
                <c:pt idx="22">
                  <c:v>0.53823398374240505</c:v>
                </c:pt>
                <c:pt idx="23">
                  <c:v>0.53806951971189432</c:v>
                </c:pt>
                <c:pt idx="24">
                  <c:v>0.54546693331859419</c:v>
                </c:pt>
                <c:pt idx="25">
                  <c:v>0.55208502107417212</c:v>
                </c:pt>
                <c:pt idx="26">
                  <c:v>0.56124026608763744</c:v>
                </c:pt>
                <c:pt idx="27">
                  <c:v>0.56451088116817671</c:v>
                </c:pt>
                <c:pt idx="28">
                  <c:v>0.55060315774600999</c:v>
                </c:pt>
                <c:pt idx="29">
                  <c:v>0.53879756354845165</c:v>
                </c:pt>
                <c:pt idx="30">
                  <c:v>0.54636930386525084</c:v>
                </c:pt>
                <c:pt idx="31">
                  <c:v>0.55722082453677113</c:v>
                </c:pt>
                <c:pt idx="32">
                  <c:v>0.55842347436208883</c:v>
                </c:pt>
                <c:pt idx="33">
                  <c:v>0.56182496519482816</c:v>
                </c:pt>
                <c:pt idx="34">
                  <c:v>0.56905251830558901</c:v>
                </c:pt>
                <c:pt idx="35">
                  <c:v>0.57173209545956305</c:v>
                </c:pt>
                <c:pt idx="36">
                  <c:v>0.56864815987760076</c:v>
                </c:pt>
                <c:pt idx="37">
                  <c:v>0.55838169107863389</c:v>
                </c:pt>
                <c:pt idx="38">
                  <c:v>0.54889295776135283</c:v>
                </c:pt>
                <c:pt idx="39">
                  <c:v>0.55435962035380393</c:v>
                </c:pt>
                <c:pt idx="40">
                  <c:v>0.56701608096271983</c:v>
                </c:pt>
                <c:pt idx="41">
                  <c:v>0.5722264663430503</c:v>
                </c:pt>
                <c:pt idx="42">
                  <c:v>0.57479514422364386</c:v>
                </c:pt>
                <c:pt idx="43">
                  <c:v>0.57800082962221921</c:v>
                </c:pt>
                <c:pt idx="44">
                  <c:v>0.57187712024316606</c:v>
                </c:pt>
                <c:pt idx="45">
                  <c:v>0.55586785064662636</c:v>
                </c:pt>
                <c:pt idx="46">
                  <c:v>0.54351445509967888</c:v>
                </c:pt>
                <c:pt idx="47">
                  <c:v>0.54837853998290176</c:v>
                </c:pt>
                <c:pt idx="48">
                  <c:v>0.56740375139028454</c:v>
                </c:pt>
                <c:pt idx="49">
                  <c:v>0.57756605692950602</c:v>
                </c:pt>
                <c:pt idx="50">
                  <c:v>0.56887698346430593</c:v>
                </c:pt>
                <c:pt idx="51">
                  <c:v>0.55929347964140952</c:v>
                </c:pt>
                <c:pt idx="52">
                  <c:v>0.5634481449665476</c:v>
                </c:pt>
                <c:pt idx="53">
                  <c:v>0.57433469350125654</c:v>
                </c:pt>
                <c:pt idx="54">
                  <c:v>0.57400210129171381</c:v>
                </c:pt>
                <c:pt idx="55">
                  <c:v>0.562292188265888</c:v>
                </c:pt>
                <c:pt idx="56">
                  <c:v>0.56073748392913503</c:v>
                </c:pt>
                <c:pt idx="57">
                  <c:v>0.57697122055159578</c:v>
                </c:pt>
                <c:pt idx="58">
                  <c:v>0.58963036387134049</c:v>
                </c:pt>
                <c:pt idx="59">
                  <c:v>0.58143757824737796</c:v>
                </c:pt>
                <c:pt idx="60">
                  <c:v>0.56506984239025981</c:v>
                </c:pt>
                <c:pt idx="61">
                  <c:v>0.55903025282906293</c:v>
                </c:pt>
                <c:pt idx="62">
                  <c:v>0.5663707134340239</c:v>
                </c:pt>
                <c:pt idx="63">
                  <c:v>0.57823723626301571</c:v>
                </c:pt>
                <c:pt idx="64">
                  <c:v>0.5833327242730304</c:v>
                </c:pt>
                <c:pt idx="65">
                  <c:v>0.57675768815369755</c:v>
                </c:pt>
                <c:pt idx="66">
                  <c:v>0.56566974150164895</c:v>
                </c:pt>
                <c:pt idx="67">
                  <c:v>0.56179494513220263</c:v>
                </c:pt>
                <c:pt idx="68">
                  <c:v>0.56536945097410807</c:v>
                </c:pt>
                <c:pt idx="69">
                  <c:v>0.56877264165213415</c:v>
                </c:pt>
                <c:pt idx="70">
                  <c:v>0.57020287098269029</c:v>
                </c:pt>
                <c:pt idx="71">
                  <c:v>0.57096120713650844</c:v>
                </c:pt>
                <c:pt idx="72">
                  <c:v>0.57448457359768623</c:v>
                </c:pt>
                <c:pt idx="73">
                  <c:v>0.58783737578223838</c:v>
                </c:pt>
                <c:pt idx="74">
                  <c:v>0.60346733665769037</c:v>
                </c:pt>
                <c:pt idx="75">
                  <c:v>0.59809203642573205</c:v>
                </c:pt>
                <c:pt idx="76">
                  <c:v>0.57123947674904718</c:v>
                </c:pt>
                <c:pt idx="77">
                  <c:v>0.55178422914577863</c:v>
                </c:pt>
                <c:pt idx="78">
                  <c:v>0.55875237719705062</c:v>
                </c:pt>
                <c:pt idx="79">
                  <c:v>0.58325777669838086</c:v>
                </c:pt>
                <c:pt idx="80">
                  <c:v>0.59875742009247923</c:v>
                </c:pt>
                <c:pt idx="81">
                  <c:v>0.60054458067252958</c:v>
                </c:pt>
                <c:pt idx="82">
                  <c:v>0.61010057802625495</c:v>
                </c:pt>
                <c:pt idx="83">
                  <c:v>0.62243098713358136</c:v>
                </c:pt>
                <c:pt idx="84">
                  <c:v>0.61617496032890817</c:v>
                </c:pt>
                <c:pt idx="85">
                  <c:v>0.60384884291196883</c:v>
                </c:pt>
                <c:pt idx="86">
                  <c:v>0.60465675555108822</c:v>
                </c:pt>
                <c:pt idx="87">
                  <c:v>0.61029495970476022</c:v>
                </c:pt>
                <c:pt idx="88">
                  <c:v>0.6191568385115751</c:v>
                </c:pt>
                <c:pt idx="89">
                  <c:v>0.63988131310131502</c:v>
                </c:pt>
                <c:pt idx="90">
                  <c:v>0.64959176175114663</c:v>
                </c:pt>
                <c:pt idx="91">
                  <c:v>0.63371124196949635</c:v>
                </c:pt>
                <c:pt idx="92">
                  <c:v>0.62768772262070049</c:v>
                </c:pt>
                <c:pt idx="93">
                  <c:v>0.64257012049613893</c:v>
                </c:pt>
                <c:pt idx="94">
                  <c:v>0.64119713178167448</c:v>
                </c:pt>
                <c:pt idx="95">
                  <c:v>0.6208898311525699</c:v>
                </c:pt>
                <c:pt idx="96">
                  <c:v>0.62135853260577711</c:v>
                </c:pt>
                <c:pt idx="97">
                  <c:v>0.64390134954769929</c:v>
                </c:pt>
                <c:pt idx="98">
                  <c:v>0.65695070481895534</c:v>
                </c:pt>
                <c:pt idx="99">
                  <c:v>0.66237876979255095</c:v>
                </c:pt>
                <c:pt idx="100">
                  <c:v>0.67724431717500488</c:v>
                </c:pt>
                <c:pt idx="101">
                  <c:v>0.68812232447953559</c:v>
                </c:pt>
                <c:pt idx="102">
                  <c:v>0.68229641087141424</c:v>
                </c:pt>
                <c:pt idx="103">
                  <c:v>0.67247605490836682</c:v>
                </c:pt>
                <c:pt idx="104">
                  <c:v>0.66105443408615283</c:v>
                </c:pt>
                <c:pt idx="105">
                  <c:v>0.63566943850284696</c:v>
                </c:pt>
                <c:pt idx="106">
                  <c:v>0.60939504510808629</c:v>
                </c:pt>
                <c:pt idx="107">
                  <c:v>0.61229165740864033</c:v>
                </c:pt>
                <c:pt idx="108">
                  <c:v>0.64801973305708538</c:v>
                </c:pt>
                <c:pt idx="109">
                  <c:v>0.69028527285442154</c:v>
                </c:pt>
                <c:pt idx="110">
                  <c:v>0.70642152399619196</c:v>
                </c:pt>
                <c:pt idx="111">
                  <c:v>0.68808735076685013</c:v>
                </c:pt>
                <c:pt idx="112">
                  <c:v>0.65870908164274056</c:v>
                </c:pt>
                <c:pt idx="113">
                  <c:v>0.65204680720170316</c:v>
                </c:pt>
                <c:pt idx="114">
                  <c:v>0.68855005504675759</c:v>
                </c:pt>
                <c:pt idx="115">
                  <c:v>0.76062822794317819</c:v>
                </c:pt>
                <c:pt idx="116">
                  <c:v>0.83198167440608373</c:v>
                </c:pt>
                <c:pt idx="117">
                  <c:v>0.86050856705425494</c:v>
                </c:pt>
                <c:pt idx="118">
                  <c:v>0.85124304839030751</c:v>
                </c:pt>
                <c:pt idx="119">
                  <c:v>0.82535239011180517</c:v>
                </c:pt>
                <c:pt idx="120">
                  <c:v>0.7589060568546806</c:v>
                </c:pt>
                <c:pt idx="121">
                  <c:v>0.67879650150189264</c:v>
                </c:pt>
                <c:pt idx="122">
                  <c:v>0.66463816138890186</c:v>
                </c:pt>
                <c:pt idx="123">
                  <c:v>0.72629857015639088</c:v>
                </c:pt>
                <c:pt idx="124">
                  <c:v>0.77443875258507111</c:v>
                </c:pt>
                <c:pt idx="125">
                  <c:v>0.76153770762713968</c:v>
                </c:pt>
                <c:pt idx="126">
                  <c:v>0.75440634630795333</c:v>
                </c:pt>
                <c:pt idx="127">
                  <c:v>0.78011538615511222</c:v>
                </c:pt>
                <c:pt idx="128">
                  <c:v>0.83327269698906914</c:v>
                </c:pt>
                <c:pt idx="129">
                  <c:v>0.94215027196548728</c:v>
                </c:pt>
                <c:pt idx="130">
                  <c:v>1.0567882624971894</c:v>
                </c:pt>
                <c:pt idx="131">
                  <c:v>0.99753028832293245</c:v>
                </c:pt>
                <c:pt idx="132">
                  <c:v>0.84939202537858938</c:v>
                </c:pt>
                <c:pt idx="133">
                  <c:v>0.79224820156728448</c:v>
                </c:pt>
                <c:pt idx="134">
                  <c:v>0.80645635190104459</c:v>
                </c:pt>
                <c:pt idx="135">
                  <c:v>0.7726816431955883</c:v>
                </c:pt>
                <c:pt idx="136">
                  <c:v>0.67290237285481913</c:v>
                </c:pt>
                <c:pt idx="137">
                  <c:v>0.5409419195548737</c:v>
                </c:pt>
                <c:pt idx="138">
                  <c:v>0.39634208091520495</c:v>
                </c:pt>
                <c:pt idx="139">
                  <c:v>0.27535773735252045</c:v>
                </c:pt>
                <c:pt idx="140">
                  <c:v>0.15512844036384621</c:v>
                </c:pt>
                <c:pt idx="141">
                  <c:v>3.2592481996188027E-2</c:v>
                </c:pt>
                <c:pt idx="142">
                  <c:v>-3.9774508208651582E-2</c:v>
                </c:pt>
                <c:pt idx="143">
                  <c:v>-5.7752039774501274E-2</c:v>
                </c:pt>
                <c:pt idx="144">
                  <c:v>-6.1088684233627788E-2</c:v>
                </c:pt>
                <c:pt idx="145">
                  <c:v>-6.8418968310766992E-2</c:v>
                </c:pt>
                <c:pt idx="146">
                  <c:v>-6.8728899223621465E-2</c:v>
                </c:pt>
                <c:pt idx="147">
                  <c:v>-5.7020230012482465E-2</c:v>
                </c:pt>
                <c:pt idx="148">
                  <c:v>-4.3741680768403901E-2</c:v>
                </c:pt>
                <c:pt idx="149">
                  <c:v>-3.390229842421788E-2</c:v>
                </c:pt>
                <c:pt idx="150">
                  <c:v>-2.2561237418852187E-2</c:v>
                </c:pt>
                <c:pt idx="151">
                  <c:v>-7.6138534865517471E-3</c:v>
                </c:pt>
                <c:pt idx="152">
                  <c:v>7.5939324783587114E-3</c:v>
                </c:pt>
                <c:pt idx="153">
                  <c:v>2.1013855328261499E-2</c:v>
                </c:pt>
                <c:pt idx="154">
                  <c:v>3.325700666688669E-2</c:v>
                </c:pt>
                <c:pt idx="155">
                  <c:v>4.5000647437043462E-2</c:v>
                </c:pt>
                <c:pt idx="156">
                  <c:v>5.6311560055074539E-2</c:v>
                </c:pt>
                <c:pt idx="157">
                  <c:v>6.7205950357039912E-2</c:v>
                </c:pt>
                <c:pt idx="158">
                  <c:v>7.7928716068924375E-2</c:v>
                </c:pt>
                <c:pt idx="159">
                  <c:v>8.8516804915749869E-2</c:v>
                </c:pt>
                <c:pt idx="160">
                  <c:v>9.8373852721645783E-2</c:v>
                </c:pt>
                <c:pt idx="161">
                  <c:v>0.10702958006314911</c:v>
                </c:pt>
                <c:pt idx="162">
                  <c:v>0.11492327023353632</c:v>
                </c:pt>
                <c:pt idx="163">
                  <c:v>0.12245342365326151</c:v>
                </c:pt>
                <c:pt idx="164">
                  <c:v>0.12919671938422161</c:v>
                </c:pt>
                <c:pt idx="165">
                  <c:v>0.13501717882781761</c:v>
                </c:pt>
                <c:pt idx="166">
                  <c:v>0.14055077005732719</c:v>
                </c:pt>
                <c:pt idx="167">
                  <c:v>0.14619987299008375</c:v>
                </c:pt>
                <c:pt idx="168">
                  <c:v>0.15194318765455983</c:v>
                </c:pt>
                <c:pt idx="169">
                  <c:v>0.1577615603258935</c:v>
                </c:pt>
                <c:pt idx="170">
                  <c:v>0.16354150810747592</c:v>
                </c:pt>
                <c:pt idx="171">
                  <c:v>0.16917406662942058</c:v>
                </c:pt>
                <c:pt idx="172">
                  <c:v>0.17482222075726195</c:v>
                </c:pt>
                <c:pt idx="173">
                  <c:v>0.18084959394470057</c:v>
                </c:pt>
                <c:pt idx="174">
                  <c:v>0.18768132636180479</c:v>
                </c:pt>
                <c:pt idx="175">
                  <c:v>0.19567538933919615</c:v>
                </c:pt>
                <c:pt idx="176">
                  <c:v>0.20461405643218555</c:v>
                </c:pt>
                <c:pt idx="177">
                  <c:v>0.21377646237660008</c:v>
                </c:pt>
                <c:pt idx="178">
                  <c:v>0.22340341399534847</c:v>
                </c:pt>
                <c:pt idx="179">
                  <c:v>0.23440310780388041</c:v>
                </c:pt>
                <c:pt idx="180">
                  <c:v>0.24667450868746787</c:v>
                </c:pt>
                <c:pt idx="181">
                  <c:v>0.25971224555970285</c:v>
                </c:pt>
                <c:pt idx="182">
                  <c:v>0.27380547697475965</c:v>
                </c:pt>
                <c:pt idx="183">
                  <c:v>0.28918733569228849</c:v>
                </c:pt>
                <c:pt idx="184">
                  <c:v>0.30561376799160289</c:v>
                </c:pt>
                <c:pt idx="185">
                  <c:v>0.32260058197026587</c:v>
                </c:pt>
                <c:pt idx="186">
                  <c:v>0.34002003144139747</c:v>
                </c:pt>
                <c:pt idx="187">
                  <c:v>0.35926970572487194</c:v>
                </c:pt>
                <c:pt idx="188">
                  <c:v>0.38107199657589963</c:v>
                </c:pt>
                <c:pt idx="189">
                  <c:v>0.4030538152626234</c:v>
                </c:pt>
                <c:pt idx="190">
                  <c:v>0.42447681155020323</c:v>
                </c:pt>
                <c:pt idx="191">
                  <c:v>0.44725760746811327</c:v>
                </c:pt>
                <c:pt idx="192">
                  <c:v>0.47129206318433503</c:v>
                </c:pt>
                <c:pt idx="193">
                  <c:v>0.49577063272998778</c:v>
                </c:pt>
                <c:pt idx="194">
                  <c:v>0.52138419826172855</c:v>
                </c:pt>
                <c:pt idx="195">
                  <c:v>0.54703459052651182</c:v>
                </c:pt>
                <c:pt idx="196">
                  <c:v>0.5711441009566226</c:v>
                </c:pt>
                <c:pt idx="197">
                  <c:v>0.59517904897526608</c:v>
                </c:pt>
                <c:pt idx="198">
                  <c:v>0.61972182343243842</c:v>
                </c:pt>
                <c:pt idx="199">
                  <c:v>0.64343281607321068</c:v>
                </c:pt>
                <c:pt idx="200">
                  <c:v>0.66731748773718169</c:v>
                </c:pt>
                <c:pt idx="201">
                  <c:v>0.69210509034663825</c:v>
                </c:pt>
                <c:pt idx="202">
                  <c:v>0.71437341844986302</c:v>
                </c:pt>
                <c:pt idx="203">
                  <c:v>0.7334982066774397</c:v>
                </c:pt>
                <c:pt idx="204">
                  <c:v>0.75257699306414128</c:v>
                </c:pt>
                <c:pt idx="205">
                  <c:v>0.77171081887735538</c:v>
                </c:pt>
                <c:pt idx="206">
                  <c:v>0.78921672218687244</c:v>
                </c:pt>
                <c:pt idx="207">
                  <c:v>0.8057304053905936</c:v>
                </c:pt>
                <c:pt idx="208">
                  <c:v>0.82093993523940634</c:v>
                </c:pt>
                <c:pt idx="209">
                  <c:v>0.83385918572655848</c:v>
                </c:pt>
                <c:pt idx="210">
                  <c:v>0.84544833009003073</c:v>
                </c:pt>
                <c:pt idx="211">
                  <c:v>0.85643215166694042</c:v>
                </c:pt>
                <c:pt idx="212">
                  <c:v>0.86691119897488189</c:v>
                </c:pt>
                <c:pt idx="213">
                  <c:v>0.8778459639706524</c:v>
                </c:pt>
                <c:pt idx="214">
                  <c:v>0.88933478109933695</c:v>
                </c:pt>
                <c:pt idx="215">
                  <c:v>0.90049507460161138</c:v>
                </c:pt>
                <c:pt idx="216">
                  <c:v>0.9122968958198735</c:v>
                </c:pt>
                <c:pt idx="217">
                  <c:v>0.9260508447012965</c:v>
                </c:pt>
                <c:pt idx="218">
                  <c:v>0.93934740824566487</c:v>
                </c:pt>
                <c:pt idx="219">
                  <c:v>0.95109068132118901</c:v>
                </c:pt>
                <c:pt idx="220">
                  <c:v>0.96406044680446668</c:v>
                </c:pt>
                <c:pt idx="221">
                  <c:v>0.97845205136466162</c:v>
                </c:pt>
                <c:pt idx="222">
                  <c:v>0.9934482509083078</c:v>
                </c:pt>
                <c:pt idx="223">
                  <c:v>1.0104057760986398</c:v>
                </c:pt>
                <c:pt idx="224">
                  <c:v>1.0279282741105322</c:v>
                </c:pt>
                <c:pt idx="225">
                  <c:v>1.0438405252161087</c:v>
                </c:pt>
                <c:pt idx="226">
                  <c:v>1.0606333911551729</c:v>
                </c:pt>
                <c:pt idx="227">
                  <c:v>1.0782956045340508</c:v>
                </c:pt>
                <c:pt idx="228">
                  <c:v>1.0927438135937124</c:v>
                </c:pt>
                <c:pt idx="229">
                  <c:v>1.1050446141941077</c:v>
                </c:pt>
                <c:pt idx="230">
                  <c:v>1.1165843678890035</c:v>
                </c:pt>
                <c:pt idx="231">
                  <c:v>1.1261815289225656</c:v>
                </c:pt>
                <c:pt idx="232">
                  <c:v>1.1326502295749694</c:v>
                </c:pt>
                <c:pt idx="233">
                  <c:v>1.1343622051598068</c:v>
                </c:pt>
                <c:pt idx="234">
                  <c:v>1.131699417334223</c:v>
                </c:pt>
                <c:pt idx="235">
                  <c:v>1.1282517285408833</c:v>
                </c:pt>
                <c:pt idx="236">
                  <c:v>1.1250509659926133</c:v>
                </c:pt>
                <c:pt idx="237">
                  <c:v>1.1173800977253459</c:v>
                </c:pt>
                <c:pt idx="238">
                  <c:v>1.1047283523757938</c:v>
                </c:pt>
                <c:pt idx="239">
                  <c:v>1.0941645618168532</c:v>
                </c:pt>
                <c:pt idx="240">
                  <c:v>1.0838338032326402</c:v>
                </c:pt>
                <c:pt idx="241">
                  <c:v>1.0691366651475218</c:v>
                </c:pt>
                <c:pt idx="242">
                  <c:v>1.053110537771156</c:v>
                </c:pt>
                <c:pt idx="243">
                  <c:v>1.0401995717563932</c:v>
                </c:pt>
                <c:pt idx="244">
                  <c:v>1.0269696251669185</c:v>
                </c:pt>
                <c:pt idx="245">
                  <c:v>1.0081655535343423</c:v>
                </c:pt>
                <c:pt idx="246">
                  <c:v>0.98616076889199566</c:v>
                </c:pt>
                <c:pt idx="247">
                  <c:v>0.96613816592486901</c:v>
                </c:pt>
                <c:pt idx="248">
                  <c:v>0.94536534874206535</c:v>
                </c:pt>
                <c:pt idx="249">
                  <c:v>0.92130654337991791</c:v>
                </c:pt>
                <c:pt idx="250">
                  <c:v>0.89471312341272258</c:v>
                </c:pt>
                <c:pt idx="251">
                  <c:v>0.86724004671131705</c:v>
                </c:pt>
                <c:pt idx="252">
                  <c:v>0.84002669430962629</c:v>
                </c:pt>
                <c:pt idx="253">
                  <c:v>0.80943692005922607</c:v>
                </c:pt>
                <c:pt idx="254">
                  <c:v>0.77233817103739733</c:v>
                </c:pt>
                <c:pt idx="255">
                  <c:v>0.73740009191772349</c:v>
                </c:pt>
                <c:pt idx="256">
                  <c:v>0.70786156933688926</c:v>
                </c:pt>
                <c:pt idx="257">
                  <c:v>0.6764936368298633</c:v>
                </c:pt>
                <c:pt idx="258">
                  <c:v>0.6394105600824399</c:v>
                </c:pt>
                <c:pt idx="259">
                  <c:v>0.602898623965612</c:v>
                </c:pt>
                <c:pt idx="260">
                  <c:v>0.57423220319617008</c:v>
                </c:pt>
                <c:pt idx="261">
                  <c:v>0.55196554045279489</c:v>
                </c:pt>
                <c:pt idx="262">
                  <c:v>0.52759231121991501</c:v>
                </c:pt>
                <c:pt idx="263">
                  <c:v>0.49427917487692408</c:v>
                </c:pt>
                <c:pt idx="264">
                  <c:v>0.46519077660235941</c:v>
                </c:pt>
                <c:pt idx="265">
                  <c:v>0.44516941261886167</c:v>
                </c:pt>
                <c:pt idx="266">
                  <c:v>0.42729044652973408</c:v>
                </c:pt>
                <c:pt idx="267">
                  <c:v>0.40931833616607949</c:v>
                </c:pt>
                <c:pt idx="268">
                  <c:v>0.39246171965785692</c:v>
                </c:pt>
                <c:pt idx="269">
                  <c:v>0.37760047366458915</c:v>
                </c:pt>
                <c:pt idx="270">
                  <c:v>0.36288824195264902</c:v>
                </c:pt>
                <c:pt idx="271">
                  <c:v>0.34821127489172621</c:v>
                </c:pt>
                <c:pt idx="272">
                  <c:v>0.33612027251209731</c:v>
                </c:pt>
                <c:pt idx="273">
                  <c:v>0.32539417182852515</c:v>
                </c:pt>
                <c:pt idx="274">
                  <c:v>0.31528444944222112</c:v>
                </c:pt>
                <c:pt idx="275">
                  <c:v>0.307129761634372</c:v>
                </c:pt>
                <c:pt idx="276">
                  <c:v>0.29934760341618111</c:v>
                </c:pt>
                <c:pt idx="277">
                  <c:v>0.2909524181874994</c:v>
                </c:pt>
                <c:pt idx="278">
                  <c:v>0.28493146819305726</c:v>
                </c:pt>
                <c:pt idx="279">
                  <c:v>0.28128827208512142</c:v>
                </c:pt>
                <c:pt idx="280">
                  <c:v>0.2767213432087875</c:v>
                </c:pt>
                <c:pt idx="281">
                  <c:v>0.270533105893078</c:v>
                </c:pt>
                <c:pt idx="282">
                  <c:v>0.26517859306350333</c:v>
                </c:pt>
                <c:pt idx="283">
                  <c:v>0.26062856550464719</c:v>
                </c:pt>
                <c:pt idx="284">
                  <c:v>0.25686685188250274</c:v>
                </c:pt>
                <c:pt idx="285">
                  <c:v>0.25396809691880884</c:v>
                </c:pt>
                <c:pt idx="286">
                  <c:v>0.25135335407331183</c:v>
                </c:pt>
                <c:pt idx="287">
                  <c:v>0.24914427273265688</c:v>
                </c:pt>
                <c:pt idx="288">
                  <c:v>0.24816018437254467</c:v>
                </c:pt>
                <c:pt idx="289">
                  <c:v>0.24757885284017656</c:v>
                </c:pt>
                <c:pt idx="290">
                  <c:v>0.24402864563923365</c:v>
                </c:pt>
                <c:pt idx="291">
                  <c:v>0.23912782116465303</c:v>
                </c:pt>
                <c:pt idx="292">
                  <c:v>0.23637123365558416</c:v>
                </c:pt>
                <c:pt idx="293">
                  <c:v>0.23472769151339251</c:v>
                </c:pt>
                <c:pt idx="294">
                  <c:v>0.23322056161407445</c:v>
                </c:pt>
                <c:pt idx="295">
                  <c:v>0.23133023887504883</c:v>
                </c:pt>
                <c:pt idx="296">
                  <c:v>0.22923689741739733</c:v>
                </c:pt>
                <c:pt idx="297">
                  <c:v>0.22797738476522972</c:v>
                </c:pt>
                <c:pt idx="298">
                  <c:v>0.22740220650468818</c:v>
                </c:pt>
                <c:pt idx="299">
                  <c:v>0.22613498133268861</c:v>
                </c:pt>
                <c:pt idx="300">
                  <c:v>0.22420209986815409</c:v>
                </c:pt>
                <c:pt idx="301">
                  <c:v>0.22282512688987455</c:v>
                </c:pt>
                <c:pt idx="302">
                  <c:v>0.22189845937403091</c:v>
                </c:pt>
                <c:pt idx="303">
                  <c:v>0.22107982426781464</c:v>
                </c:pt>
                <c:pt idx="304">
                  <c:v>0.22039847989407313</c:v>
                </c:pt>
                <c:pt idx="305">
                  <c:v>0.21983059971601493</c:v>
                </c:pt>
                <c:pt idx="306">
                  <c:v>0.21935769489917145</c:v>
                </c:pt>
                <c:pt idx="307">
                  <c:v>0.21915817096945833</c:v>
                </c:pt>
                <c:pt idx="308">
                  <c:v>0.21937361851621728</c:v>
                </c:pt>
                <c:pt idx="309">
                  <c:v>0.21994108063926704</c:v>
                </c:pt>
                <c:pt idx="310">
                  <c:v>0.22076947430370553</c:v>
                </c:pt>
                <c:pt idx="311">
                  <c:v>0.22183180512189926</c:v>
                </c:pt>
                <c:pt idx="312">
                  <c:v>0.22291293606440216</c:v>
                </c:pt>
                <c:pt idx="313">
                  <c:v>0.22366036184995358</c:v>
                </c:pt>
                <c:pt idx="314">
                  <c:v>0.22407569297220142</c:v>
                </c:pt>
                <c:pt idx="315">
                  <c:v>0.22441628271974318</c:v>
                </c:pt>
                <c:pt idx="316">
                  <c:v>0.22454336473477232</c:v>
                </c:pt>
                <c:pt idx="317">
                  <c:v>0.22431286425265334</c:v>
                </c:pt>
                <c:pt idx="318">
                  <c:v>0.22416173319504934</c:v>
                </c:pt>
                <c:pt idx="319">
                  <c:v>0.22414122115864377</c:v>
                </c:pt>
                <c:pt idx="320">
                  <c:v>0.22341064971884583</c:v>
                </c:pt>
                <c:pt idx="321">
                  <c:v>0.22223102479598866</c:v>
                </c:pt>
                <c:pt idx="322">
                  <c:v>0.221606696636231</c:v>
                </c:pt>
                <c:pt idx="323">
                  <c:v>0.22104137910797694</c:v>
                </c:pt>
                <c:pt idx="324">
                  <c:v>0.21969905053297589</c:v>
                </c:pt>
                <c:pt idx="325">
                  <c:v>0.21782007723748376</c:v>
                </c:pt>
                <c:pt idx="326">
                  <c:v>0.21576367271715113</c:v>
                </c:pt>
                <c:pt idx="327">
                  <c:v>0.21399772036091502</c:v>
                </c:pt>
                <c:pt idx="328">
                  <c:v>0.21315028912951905</c:v>
                </c:pt>
                <c:pt idx="329">
                  <c:v>0.21289797981525638</c:v>
                </c:pt>
                <c:pt idx="330">
                  <c:v>0.21192412673536021</c:v>
                </c:pt>
                <c:pt idx="331">
                  <c:v>0.21020160507181163</c:v>
                </c:pt>
                <c:pt idx="332">
                  <c:v>0.20895432715700679</c:v>
                </c:pt>
                <c:pt idx="333">
                  <c:v>0.20865655055922772</c:v>
                </c:pt>
                <c:pt idx="334">
                  <c:v>0.20944757321954033</c:v>
                </c:pt>
                <c:pt idx="335">
                  <c:v>0.21090320346142843</c:v>
                </c:pt>
                <c:pt idx="336">
                  <c:v>0.21175773961163502</c:v>
                </c:pt>
                <c:pt idx="337">
                  <c:v>0.21242637559614597</c:v>
                </c:pt>
                <c:pt idx="338">
                  <c:v>0.21458647133223774</c:v>
                </c:pt>
                <c:pt idx="339">
                  <c:v>0.2175471635934948</c:v>
                </c:pt>
                <c:pt idx="340">
                  <c:v>0.21835730071886383</c:v>
                </c:pt>
                <c:pt idx="341">
                  <c:v>0.21889852543488753</c:v>
                </c:pt>
                <c:pt idx="342">
                  <c:v>0.22067058267857681</c:v>
                </c:pt>
                <c:pt idx="343">
                  <c:v>0.22334627986126188</c:v>
                </c:pt>
                <c:pt idx="344">
                  <c:v>0.22594720630570952</c:v>
                </c:pt>
                <c:pt idx="345">
                  <c:v>0.22817875309257757</c:v>
                </c:pt>
                <c:pt idx="346">
                  <c:v>0.23078264983669677</c:v>
                </c:pt>
                <c:pt idx="347">
                  <c:v>0.2340152072486068</c:v>
                </c:pt>
                <c:pt idx="348">
                  <c:v>0.23660857855317774</c:v>
                </c:pt>
                <c:pt idx="349">
                  <c:v>0.23810452350866973</c:v>
                </c:pt>
                <c:pt idx="350">
                  <c:v>0.23941770355592529</c:v>
                </c:pt>
                <c:pt idx="351">
                  <c:v>0.2405422866431246</c:v>
                </c:pt>
                <c:pt idx="352">
                  <c:v>0.24137836955461728</c:v>
                </c:pt>
                <c:pt idx="353">
                  <c:v>0.24258299757995172</c:v>
                </c:pt>
                <c:pt idx="354">
                  <c:v>0.24406966038416156</c:v>
                </c:pt>
                <c:pt idx="355">
                  <c:v>0.24418627791585512</c:v>
                </c:pt>
                <c:pt idx="356">
                  <c:v>0.2427373268978224</c:v>
                </c:pt>
                <c:pt idx="357">
                  <c:v>0.24132819688982221</c:v>
                </c:pt>
                <c:pt idx="358">
                  <c:v>0.24025543834058122</c:v>
                </c:pt>
                <c:pt idx="359">
                  <c:v>0.23953565868062621</c:v>
                </c:pt>
                <c:pt idx="360">
                  <c:v>0.23924568907734317</c:v>
                </c:pt>
                <c:pt idx="361">
                  <c:v>0.23917163259275337</c:v>
                </c:pt>
                <c:pt idx="362">
                  <c:v>0.23888525517725723</c:v>
                </c:pt>
                <c:pt idx="363">
                  <c:v>0.23802463106373728</c:v>
                </c:pt>
                <c:pt idx="364">
                  <c:v>0.23693040143270072</c:v>
                </c:pt>
                <c:pt idx="365">
                  <c:v>0.23626214067427009</c:v>
                </c:pt>
                <c:pt idx="366">
                  <c:v>0.23587919550058478</c:v>
                </c:pt>
                <c:pt idx="367">
                  <c:v>0.23548613331614987</c:v>
                </c:pt>
                <c:pt idx="368">
                  <c:v>0.23545142040576184</c:v>
                </c:pt>
                <c:pt idx="369">
                  <c:v>0.2362472006429156</c:v>
                </c:pt>
                <c:pt idx="370">
                  <c:v>0.23788787614400769</c:v>
                </c:pt>
                <c:pt idx="371">
                  <c:v>0.24008593152273894</c:v>
                </c:pt>
                <c:pt idx="372">
                  <c:v>0.24190591477046414</c:v>
                </c:pt>
                <c:pt idx="373">
                  <c:v>0.24245534653776202</c:v>
                </c:pt>
                <c:pt idx="374">
                  <c:v>0.24269718393121942</c:v>
                </c:pt>
                <c:pt idx="375">
                  <c:v>0.24350095746096523</c:v>
                </c:pt>
                <c:pt idx="376">
                  <c:v>0.24472667795053005</c:v>
                </c:pt>
                <c:pt idx="377">
                  <c:v>0.24618553277268446</c:v>
                </c:pt>
                <c:pt idx="378">
                  <c:v>0.24796919819373769</c:v>
                </c:pt>
                <c:pt idx="379">
                  <c:v>0.25001213900844449</c:v>
                </c:pt>
                <c:pt idx="380">
                  <c:v>0.25198835581447776</c:v>
                </c:pt>
                <c:pt idx="381">
                  <c:v>0.25311770987872251</c:v>
                </c:pt>
                <c:pt idx="382">
                  <c:v>0.25335044463301742</c:v>
                </c:pt>
                <c:pt idx="383">
                  <c:v>0.25366422407095246</c:v>
                </c:pt>
                <c:pt idx="384">
                  <c:v>0.25431265352319854</c:v>
                </c:pt>
                <c:pt idx="385">
                  <c:v>0.25483587100121036</c:v>
                </c:pt>
                <c:pt idx="386">
                  <c:v>0.25515819929356665</c:v>
                </c:pt>
                <c:pt idx="387">
                  <c:v>0.25569022315900269</c:v>
                </c:pt>
                <c:pt idx="388">
                  <c:v>0.25640053779909527</c:v>
                </c:pt>
                <c:pt idx="389">
                  <c:v>0.25647773650692562</c:v>
                </c:pt>
                <c:pt idx="390">
                  <c:v>0.25558601838879857</c:v>
                </c:pt>
                <c:pt idx="391">
                  <c:v>0.25456821747432884</c:v>
                </c:pt>
                <c:pt idx="392">
                  <c:v>0.25390160452691352</c:v>
                </c:pt>
                <c:pt idx="393">
                  <c:v>0.25339022458208799</c:v>
                </c:pt>
                <c:pt idx="394">
                  <c:v>0.25277436386368823</c:v>
                </c:pt>
                <c:pt idx="395">
                  <c:v>0.2518409368381303</c:v>
                </c:pt>
                <c:pt idx="396">
                  <c:v>0.2507064951412431</c:v>
                </c:pt>
                <c:pt idx="397">
                  <c:v>0.24982671228441589</c:v>
                </c:pt>
                <c:pt idx="398">
                  <c:v>0.24931880329845718</c:v>
                </c:pt>
                <c:pt idx="399">
                  <c:v>0.24885894460151325</c:v>
                </c:pt>
                <c:pt idx="400">
                  <c:v>0.24793762111332218</c:v>
                </c:pt>
                <c:pt idx="401">
                  <c:v>0.24628339876313682</c:v>
                </c:pt>
                <c:pt idx="402">
                  <c:v>0.24451228938013941</c:v>
                </c:pt>
                <c:pt idx="403">
                  <c:v>0.24318114051751449</c:v>
                </c:pt>
                <c:pt idx="404">
                  <c:v>0.24204025016658326</c:v>
                </c:pt>
                <c:pt idx="405">
                  <c:v>0.24078846705479912</c:v>
                </c:pt>
                <c:pt idx="406">
                  <c:v>0.2394815116086918</c:v>
                </c:pt>
                <c:pt idx="407">
                  <c:v>0.23814494871244046</c:v>
                </c:pt>
                <c:pt idx="408">
                  <c:v>0.23689345441433785</c:v>
                </c:pt>
                <c:pt idx="409">
                  <c:v>0.23606870301224209</c:v>
                </c:pt>
                <c:pt idx="410">
                  <c:v>0.23554671096514912</c:v>
                </c:pt>
                <c:pt idx="411">
                  <c:v>0.23459543392807464</c:v>
                </c:pt>
                <c:pt idx="412">
                  <c:v>0.23311455529570047</c:v>
                </c:pt>
                <c:pt idx="413">
                  <c:v>0.23185401428450325</c:v>
                </c:pt>
                <c:pt idx="414">
                  <c:v>0.23101408357567577</c:v>
                </c:pt>
                <c:pt idx="415">
                  <c:v>0.2301951808316709</c:v>
                </c:pt>
                <c:pt idx="416">
                  <c:v>0.22905339682885378</c:v>
                </c:pt>
                <c:pt idx="417">
                  <c:v>0.2277466624574031</c:v>
                </c:pt>
                <c:pt idx="418">
                  <c:v>0.22669497575608943</c:v>
                </c:pt>
                <c:pt idx="419">
                  <c:v>0.22604875744105901</c:v>
                </c:pt>
                <c:pt idx="420">
                  <c:v>0.22552870613257436</c:v>
                </c:pt>
                <c:pt idx="421">
                  <c:v>0.22478535972287711</c:v>
                </c:pt>
                <c:pt idx="422">
                  <c:v>0.22390988355628699</c:v>
                </c:pt>
                <c:pt idx="423">
                  <c:v>0.22313087049009667</c:v>
                </c:pt>
                <c:pt idx="424">
                  <c:v>0.22237905073913633</c:v>
                </c:pt>
                <c:pt idx="425">
                  <c:v>0.2215884089909953</c:v>
                </c:pt>
                <c:pt idx="426">
                  <c:v>0.22094436526842121</c:v>
                </c:pt>
                <c:pt idx="427">
                  <c:v>0.22046005668280322</c:v>
                </c:pt>
                <c:pt idx="428">
                  <c:v>0.21985766756877589</c:v>
                </c:pt>
                <c:pt idx="429">
                  <c:v>0.21902415092110744</c:v>
                </c:pt>
                <c:pt idx="430">
                  <c:v>0.2178805306290833</c:v>
                </c:pt>
                <c:pt idx="431">
                  <c:v>0.21619494502037662</c:v>
                </c:pt>
                <c:pt idx="432">
                  <c:v>0.21420207690476262</c:v>
                </c:pt>
                <c:pt idx="433">
                  <c:v>0.21222457984684706</c:v>
                </c:pt>
                <c:pt idx="434">
                  <c:v>0.21008497780951041</c:v>
                </c:pt>
                <c:pt idx="435">
                  <c:v>0.20778269236776975</c:v>
                </c:pt>
                <c:pt idx="436">
                  <c:v>0.20564907917121844</c:v>
                </c:pt>
                <c:pt idx="437">
                  <c:v>0.20333758835889759</c:v>
                </c:pt>
                <c:pt idx="438">
                  <c:v>0.19997974229208271</c:v>
                </c:pt>
                <c:pt idx="439">
                  <c:v>0.1957579163244515</c:v>
                </c:pt>
                <c:pt idx="440">
                  <c:v>0.19144602467878569</c:v>
                </c:pt>
                <c:pt idx="441">
                  <c:v>0.18704258448489053</c:v>
                </c:pt>
                <c:pt idx="442">
                  <c:v>0.18241512159047357</c:v>
                </c:pt>
                <c:pt idx="443">
                  <c:v>0.17761720226355004</c:v>
                </c:pt>
                <c:pt idx="444">
                  <c:v>0.17261639098700843</c:v>
                </c:pt>
                <c:pt idx="445">
                  <c:v>0.1674257759914074</c:v>
                </c:pt>
                <c:pt idx="446">
                  <c:v>0.16208930176823544</c:v>
                </c:pt>
                <c:pt idx="447">
                  <c:v>0.15665127350060648</c:v>
                </c:pt>
                <c:pt idx="448">
                  <c:v>0.15150602927792389</c:v>
                </c:pt>
                <c:pt idx="449">
                  <c:v>0.14686474807634486</c:v>
                </c:pt>
                <c:pt idx="450">
                  <c:v>0.14212762902381781</c:v>
                </c:pt>
                <c:pt idx="451">
                  <c:v>0.13684498684086766</c:v>
                </c:pt>
                <c:pt idx="452">
                  <c:v>0.13172488230858992</c:v>
                </c:pt>
                <c:pt idx="453">
                  <c:v>0.12738502116025707</c:v>
                </c:pt>
                <c:pt idx="454">
                  <c:v>0.123703304285261</c:v>
                </c:pt>
                <c:pt idx="455">
                  <c:v>0.12048605495164322</c:v>
                </c:pt>
                <c:pt idx="456">
                  <c:v>0.11777994570727091</c:v>
                </c:pt>
                <c:pt idx="457">
                  <c:v>0.11570052877906445</c:v>
                </c:pt>
                <c:pt idx="458">
                  <c:v>0.11426859534124445</c:v>
                </c:pt>
                <c:pt idx="459">
                  <c:v>0.11341801505635007</c:v>
                </c:pt>
                <c:pt idx="460">
                  <c:v>0.11306584489761484</c:v>
                </c:pt>
                <c:pt idx="461">
                  <c:v>0.11311881065891982</c:v>
                </c:pt>
                <c:pt idx="462">
                  <c:v>0.11347833240816074</c:v>
                </c:pt>
                <c:pt idx="463">
                  <c:v>0.11422206393746526</c:v>
                </c:pt>
                <c:pt idx="464">
                  <c:v>0.11548454851521384</c:v>
                </c:pt>
                <c:pt idx="465">
                  <c:v>0.11714746801109843</c:v>
                </c:pt>
                <c:pt idx="466">
                  <c:v>0.11899931703168543</c:v>
                </c:pt>
                <c:pt idx="467">
                  <c:v>0.12109500256372691</c:v>
                </c:pt>
                <c:pt idx="468">
                  <c:v>0.12354534134227235</c:v>
                </c:pt>
                <c:pt idx="469">
                  <c:v>0.12626313564666702</c:v>
                </c:pt>
                <c:pt idx="470">
                  <c:v>0.12910501617282344</c:v>
                </c:pt>
                <c:pt idx="471">
                  <c:v>0.13199884951598923</c:v>
                </c:pt>
                <c:pt idx="472">
                  <c:v>0.13488623978741132</c:v>
                </c:pt>
                <c:pt idx="473">
                  <c:v>0.13769769773012397</c:v>
                </c:pt>
                <c:pt idx="474">
                  <c:v>0.14050716489986875</c:v>
                </c:pt>
                <c:pt idx="475">
                  <c:v>0.14343925723248852</c:v>
                </c:pt>
                <c:pt idx="476">
                  <c:v>0.14629687682605536</c:v>
                </c:pt>
                <c:pt idx="477">
                  <c:v>0.14877615489607193</c:v>
                </c:pt>
                <c:pt idx="478">
                  <c:v>0.15096455025292038</c:v>
                </c:pt>
                <c:pt idx="479">
                  <c:v>0.15296337298857238</c:v>
                </c:pt>
                <c:pt idx="480">
                  <c:v>0.15469231053293869</c:v>
                </c:pt>
                <c:pt idx="481">
                  <c:v>0.15632245801458439</c:v>
                </c:pt>
                <c:pt idx="482">
                  <c:v>0.15814482444011208</c:v>
                </c:pt>
                <c:pt idx="483">
                  <c:v>0.160155993777225</c:v>
                </c:pt>
                <c:pt idx="484">
                  <c:v>0.1621342590696575</c:v>
                </c:pt>
                <c:pt idx="485">
                  <c:v>0.16387727862835388</c:v>
                </c:pt>
                <c:pt idx="486">
                  <c:v>0.16534148168333457</c:v>
                </c:pt>
                <c:pt idx="487">
                  <c:v>0.16667986333406776</c:v>
                </c:pt>
                <c:pt idx="488">
                  <c:v>0.16796543785184292</c:v>
                </c:pt>
                <c:pt idx="489">
                  <c:v>0.169006301232838</c:v>
                </c:pt>
                <c:pt idx="490">
                  <c:v>0.1696909970264614</c:v>
                </c:pt>
                <c:pt idx="491">
                  <c:v>0.17018402496673418</c:v>
                </c:pt>
                <c:pt idx="492">
                  <c:v>0.17061081696084474</c:v>
                </c:pt>
                <c:pt idx="493">
                  <c:v>0.17090371633034712</c:v>
                </c:pt>
                <c:pt idx="494">
                  <c:v>0.17100962602615455</c:v>
                </c:pt>
                <c:pt idx="495">
                  <c:v>0.17099162189678313</c:v>
                </c:pt>
                <c:pt idx="496">
                  <c:v>0.17090478569274231</c:v>
                </c:pt>
                <c:pt idx="497">
                  <c:v>0.17070770920438078</c:v>
                </c:pt>
                <c:pt idx="498">
                  <c:v>0.17039438813303126</c:v>
                </c:pt>
                <c:pt idx="499">
                  <c:v>0.17005756918773118</c:v>
                </c:pt>
                <c:pt idx="500">
                  <c:v>0.16973371713355151</c:v>
                </c:pt>
                <c:pt idx="501">
                  <c:v>0.16927661560660767</c:v>
                </c:pt>
                <c:pt idx="502">
                  <c:v>0.16855359307472945</c:v>
                </c:pt>
                <c:pt idx="503">
                  <c:v>0.16767771286173144</c:v>
                </c:pt>
                <c:pt idx="504">
                  <c:v>0.16681655341106411</c:v>
                </c:pt>
                <c:pt idx="505">
                  <c:v>0.16594745679789363</c:v>
                </c:pt>
                <c:pt idx="506">
                  <c:v>0.16494582647610617</c:v>
                </c:pt>
                <c:pt idx="507">
                  <c:v>0.16378241612027811</c:v>
                </c:pt>
                <c:pt idx="508">
                  <c:v>0.16252108706208407</c:v>
                </c:pt>
                <c:pt idx="509">
                  <c:v>0.16120477171511161</c:v>
                </c:pt>
                <c:pt idx="510">
                  <c:v>0.15983593909363331</c:v>
                </c:pt>
                <c:pt idx="511">
                  <c:v>0.15843721463786514</c:v>
                </c:pt>
                <c:pt idx="512">
                  <c:v>0.15704670345443827</c:v>
                </c:pt>
                <c:pt idx="513">
                  <c:v>0.15563882706179433</c:v>
                </c:pt>
                <c:pt idx="514">
                  <c:v>0.1540883539633417</c:v>
                </c:pt>
                <c:pt idx="515">
                  <c:v>0.15233002150756969</c:v>
                </c:pt>
                <c:pt idx="516">
                  <c:v>0.15051847066923241</c:v>
                </c:pt>
                <c:pt idx="517">
                  <c:v>0.14883027241709035</c:v>
                </c:pt>
                <c:pt idx="518">
                  <c:v>0.14725762602279119</c:v>
                </c:pt>
                <c:pt idx="519">
                  <c:v>0.14570763532877906</c:v>
                </c:pt>
                <c:pt idx="520">
                  <c:v>0.14417368643548784</c:v>
                </c:pt>
                <c:pt idx="521">
                  <c:v>0.14272926896855581</c:v>
                </c:pt>
                <c:pt idx="522">
                  <c:v>0.14142813181550551</c:v>
                </c:pt>
                <c:pt idx="523">
                  <c:v>0.14025224127301561</c:v>
                </c:pt>
                <c:pt idx="524">
                  <c:v>0.13913807394649808</c:v>
                </c:pt>
                <c:pt idx="525">
                  <c:v>0.13810101904037303</c:v>
                </c:pt>
                <c:pt idx="526">
                  <c:v>0.13726177420494523</c:v>
                </c:pt>
                <c:pt idx="527">
                  <c:v>0.13665392289087042</c:v>
                </c:pt>
                <c:pt idx="528">
                  <c:v>0.13614153616398583</c:v>
                </c:pt>
                <c:pt idx="529">
                  <c:v>0.13566607121554214</c:v>
                </c:pt>
                <c:pt idx="530">
                  <c:v>0.1353150376531348</c:v>
                </c:pt>
                <c:pt idx="531">
                  <c:v>0.13510217622463727</c:v>
                </c:pt>
                <c:pt idx="532">
                  <c:v>0.13497032674227505</c:v>
                </c:pt>
                <c:pt idx="533">
                  <c:v>0.13498072220340501</c:v>
                </c:pt>
                <c:pt idx="534">
                  <c:v>0.13521150083755701</c:v>
                </c:pt>
                <c:pt idx="535">
                  <c:v>0.13556307289542024</c:v>
                </c:pt>
                <c:pt idx="536">
                  <c:v>0.13587390904057461</c:v>
                </c:pt>
                <c:pt idx="537">
                  <c:v>0.13614421226679918</c:v>
                </c:pt>
                <c:pt idx="538">
                  <c:v>0.13651317657952322</c:v>
                </c:pt>
                <c:pt idx="539">
                  <c:v>0.13702268329121714</c:v>
                </c:pt>
                <c:pt idx="540">
                  <c:v>0.13754713649737244</c:v>
                </c:pt>
                <c:pt idx="541">
                  <c:v>0.13802681758031332</c:v>
                </c:pt>
                <c:pt idx="542">
                  <c:v>0.13855425959576495</c:v>
                </c:pt>
                <c:pt idx="543">
                  <c:v>0.1391601324238666</c:v>
                </c:pt>
                <c:pt idx="544">
                  <c:v>0.13975646235319628</c:v>
                </c:pt>
                <c:pt idx="545">
                  <c:v>0.14032045309618268</c:v>
                </c:pt>
                <c:pt idx="546">
                  <c:v>0.14094272277876518</c:v>
                </c:pt>
                <c:pt idx="547">
                  <c:v>0.14166770905588744</c:v>
                </c:pt>
                <c:pt idx="548">
                  <c:v>0.14242725600945877</c:v>
                </c:pt>
                <c:pt idx="549">
                  <c:v>0.14314416417340525</c:v>
                </c:pt>
                <c:pt idx="550">
                  <c:v>0.14382991323324068</c:v>
                </c:pt>
                <c:pt idx="551">
                  <c:v>0.14453718274737559</c:v>
                </c:pt>
                <c:pt idx="552">
                  <c:v>0.14524638782033278</c:v>
                </c:pt>
                <c:pt idx="553">
                  <c:v>0.14588420601176816</c:v>
                </c:pt>
                <c:pt idx="554">
                  <c:v>0.14644538797756013</c:v>
                </c:pt>
                <c:pt idx="555">
                  <c:v>0.14698782318354287</c:v>
                </c:pt>
                <c:pt idx="556">
                  <c:v>0.14752384692654058</c:v>
                </c:pt>
                <c:pt idx="557">
                  <c:v>0.14798222881049472</c:v>
                </c:pt>
                <c:pt idx="558">
                  <c:v>0.14831568950951818</c:v>
                </c:pt>
                <c:pt idx="559">
                  <c:v>0.14860005641790663</c:v>
                </c:pt>
                <c:pt idx="560">
                  <c:v>0.14891481543956792</c:v>
                </c:pt>
                <c:pt idx="561">
                  <c:v>0.1492083253688648</c:v>
                </c:pt>
                <c:pt idx="562">
                  <c:v>0.14942135784183314</c:v>
                </c:pt>
                <c:pt idx="563">
                  <c:v>0.1495828531112014</c:v>
                </c:pt>
                <c:pt idx="564">
                  <c:v>0.14970220667778356</c:v>
                </c:pt>
                <c:pt idx="565">
                  <c:v>0.14974517830045464</c:v>
                </c:pt>
                <c:pt idx="566">
                  <c:v>0.14975226929686442</c:v>
                </c:pt>
                <c:pt idx="567">
                  <c:v>0.14979646854227097</c:v>
                </c:pt>
                <c:pt idx="568">
                  <c:v>0.14987762500702351</c:v>
                </c:pt>
                <c:pt idx="569">
                  <c:v>0.14992556516128386</c:v>
                </c:pt>
                <c:pt idx="570">
                  <c:v>0.14993095824670338</c:v>
                </c:pt>
                <c:pt idx="571">
                  <c:v>0.14997054421656381</c:v>
                </c:pt>
                <c:pt idx="572">
                  <c:v>0.15008942977098944</c:v>
                </c:pt>
                <c:pt idx="573">
                  <c:v>0.15025029865042649</c:v>
                </c:pt>
                <c:pt idx="574">
                  <c:v>0.15043642255643336</c:v>
                </c:pt>
                <c:pt idx="575">
                  <c:v>0.15065609337706021</c:v>
                </c:pt>
                <c:pt idx="576">
                  <c:v>0.15087696902427505</c:v>
                </c:pt>
                <c:pt idx="577">
                  <c:v>0.15106891830678248</c:v>
                </c:pt>
                <c:pt idx="578">
                  <c:v>0.15124888800275438</c:v>
                </c:pt>
                <c:pt idx="579">
                  <c:v>0.15142980176455811</c:v>
                </c:pt>
                <c:pt idx="580">
                  <c:v>0.15159088726935249</c:v>
                </c:pt>
                <c:pt idx="581">
                  <c:v>0.15170264691409313</c:v>
                </c:pt>
                <c:pt idx="582">
                  <c:v>0.15179308137416803</c:v>
                </c:pt>
                <c:pt idx="583">
                  <c:v>0.15192171785069664</c:v>
                </c:pt>
                <c:pt idx="584">
                  <c:v>0.15205419891586469</c:v>
                </c:pt>
                <c:pt idx="585">
                  <c:v>0.15209453769307474</c:v>
                </c:pt>
                <c:pt idx="586">
                  <c:v>0.15208095897359319</c:v>
                </c:pt>
                <c:pt idx="587">
                  <c:v>0.15210409034024958</c:v>
                </c:pt>
                <c:pt idx="588">
                  <c:v>0.15214124483407176</c:v>
                </c:pt>
                <c:pt idx="589">
                  <c:v>0.1521569743471361</c:v>
                </c:pt>
                <c:pt idx="590">
                  <c:v>0.15218884653286846</c:v>
                </c:pt>
                <c:pt idx="591">
                  <c:v>0.15224440418893359</c:v>
                </c:pt>
                <c:pt idx="592">
                  <c:v>0.15229314551950279</c:v>
                </c:pt>
                <c:pt idx="593">
                  <c:v>0.15237809838412175</c:v>
                </c:pt>
                <c:pt idx="594">
                  <c:v>0.15254604366403762</c:v>
                </c:pt>
                <c:pt idx="595">
                  <c:v>0.15274862015496471</c:v>
                </c:pt>
                <c:pt idx="596">
                  <c:v>0.15293153836392032</c:v>
                </c:pt>
                <c:pt idx="597">
                  <c:v>0.1531543048031962</c:v>
                </c:pt>
                <c:pt idx="598">
                  <c:v>0.15348132584619734</c:v>
                </c:pt>
                <c:pt idx="599">
                  <c:v>0.15386496416795437</c:v>
                </c:pt>
                <c:pt idx="600">
                  <c:v>0.15423250874119127</c:v>
                </c:pt>
                <c:pt idx="601">
                  <c:v>0.15461132456238186</c:v>
                </c:pt>
                <c:pt idx="602">
                  <c:v>0.15504702414659333</c:v>
                </c:pt>
                <c:pt idx="603">
                  <c:v>0.15552296373139174</c:v>
                </c:pt>
                <c:pt idx="604">
                  <c:v>0.15596199663393207</c:v>
                </c:pt>
                <c:pt idx="605">
                  <c:v>0.15632075965222908</c:v>
                </c:pt>
                <c:pt idx="606">
                  <c:v>0.15666600012692622</c:v>
                </c:pt>
                <c:pt idx="607">
                  <c:v>0.15708340222579786</c:v>
                </c:pt>
                <c:pt idx="608">
                  <c:v>0.15752776190213058</c:v>
                </c:pt>
                <c:pt idx="609">
                  <c:v>0.15790319196128866</c:v>
                </c:pt>
                <c:pt idx="610">
                  <c:v>0.15821388338610493</c:v>
                </c:pt>
                <c:pt idx="611">
                  <c:v>0.15851734484195273</c:v>
                </c:pt>
                <c:pt idx="612">
                  <c:v>0.1588236421581905</c:v>
                </c:pt>
                <c:pt idx="613">
                  <c:v>0.15911727153143945</c:v>
                </c:pt>
                <c:pt idx="614">
                  <c:v>0.15939875926776659</c:v>
                </c:pt>
                <c:pt idx="615">
                  <c:v>0.15969936698561821</c:v>
                </c:pt>
                <c:pt idx="616">
                  <c:v>0.16007381960581996</c:v>
                </c:pt>
                <c:pt idx="617">
                  <c:v>0.16052942383575824</c:v>
                </c:pt>
                <c:pt idx="618">
                  <c:v>0.16101334818689644</c:v>
                </c:pt>
                <c:pt idx="619">
                  <c:v>0.16149453730596697</c:v>
                </c:pt>
                <c:pt idx="620">
                  <c:v>0.16201894821014662</c:v>
                </c:pt>
                <c:pt idx="621">
                  <c:v>0.16262240519945642</c:v>
                </c:pt>
                <c:pt idx="622">
                  <c:v>0.1632923082029718</c:v>
                </c:pt>
                <c:pt idx="623">
                  <c:v>0.16398997767415285</c:v>
                </c:pt>
                <c:pt idx="624">
                  <c:v>0.16468379809213241</c:v>
                </c:pt>
                <c:pt idx="625">
                  <c:v>0.16535038656418166</c:v>
                </c:pt>
                <c:pt idx="626">
                  <c:v>0.16600500518271488</c:v>
                </c:pt>
                <c:pt idx="627">
                  <c:v>0.16668067570714978</c:v>
                </c:pt>
                <c:pt idx="628">
                  <c:v>0.16739171148165483</c:v>
                </c:pt>
                <c:pt idx="629">
                  <c:v>0.16810789525213532</c:v>
                </c:pt>
                <c:pt idx="630">
                  <c:v>0.16875845259978284</c:v>
                </c:pt>
                <c:pt idx="631">
                  <c:v>0.16932300825765545</c:v>
                </c:pt>
                <c:pt idx="632">
                  <c:v>0.16988965053485439</c:v>
                </c:pt>
                <c:pt idx="633">
                  <c:v>0.17053654155368692</c:v>
                </c:pt>
                <c:pt idx="634">
                  <c:v>0.17119487207514034</c:v>
                </c:pt>
                <c:pt idx="635">
                  <c:v>0.1717677319463442</c:v>
                </c:pt>
                <c:pt idx="636">
                  <c:v>0.17227631890861272</c:v>
                </c:pt>
                <c:pt idx="637">
                  <c:v>0.1727781920696998</c:v>
                </c:pt>
                <c:pt idx="638">
                  <c:v>0.17329393354962302</c:v>
                </c:pt>
                <c:pt idx="639">
                  <c:v>0.17383565775454335</c:v>
                </c:pt>
                <c:pt idx="640">
                  <c:v>0.17440501155011767</c:v>
                </c:pt>
                <c:pt idx="641">
                  <c:v>0.17497299377855763</c:v>
                </c:pt>
                <c:pt idx="642">
                  <c:v>0.17554130731643125</c:v>
                </c:pt>
                <c:pt idx="643">
                  <c:v>0.17614036332747546</c:v>
                </c:pt>
                <c:pt idx="644">
                  <c:v>0.17678201611064687</c:v>
                </c:pt>
                <c:pt idx="645">
                  <c:v>0.17746526668709556</c:v>
                </c:pt>
                <c:pt idx="646">
                  <c:v>0.17820480009496598</c:v>
                </c:pt>
                <c:pt idx="647">
                  <c:v>0.17900174115532197</c:v>
                </c:pt>
                <c:pt idx="648">
                  <c:v>0.17981491911167047</c:v>
                </c:pt>
                <c:pt idx="649">
                  <c:v>0.18060518179364915</c:v>
                </c:pt>
                <c:pt idx="650">
                  <c:v>0.18141339751727215</c:v>
                </c:pt>
                <c:pt idx="651">
                  <c:v>0.18230434083757685</c:v>
                </c:pt>
                <c:pt idx="652">
                  <c:v>0.1832581663408937</c:v>
                </c:pt>
                <c:pt idx="653">
                  <c:v>0.18420783056960938</c:v>
                </c:pt>
                <c:pt idx="654">
                  <c:v>0.18514430512467422</c:v>
                </c:pt>
                <c:pt idx="655">
                  <c:v>0.18609110074206164</c:v>
                </c:pt>
                <c:pt idx="656">
                  <c:v>0.18700260319534323</c:v>
                </c:pt>
                <c:pt idx="657">
                  <c:v>0.18782274071966393</c:v>
                </c:pt>
                <c:pt idx="658">
                  <c:v>0.18858429908912877</c:v>
                </c:pt>
                <c:pt idx="659">
                  <c:v>0.18934332997703479</c:v>
                </c:pt>
                <c:pt idx="660">
                  <c:v>0.1900932426449618</c:v>
                </c:pt>
                <c:pt idx="661">
                  <c:v>0.1908543488322923</c:v>
                </c:pt>
                <c:pt idx="662">
                  <c:v>0.1916502036557563</c:v>
                </c:pt>
                <c:pt idx="663">
                  <c:v>0.19241223747579878</c:v>
                </c:pt>
                <c:pt idx="664">
                  <c:v>0.19307960798173501</c:v>
                </c:pt>
                <c:pt idx="665">
                  <c:v>0.19375677141862779</c:v>
                </c:pt>
                <c:pt idx="666">
                  <c:v>0.19458939664530195</c:v>
                </c:pt>
                <c:pt idx="667">
                  <c:v>0.19557744755276502</c:v>
                </c:pt>
                <c:pt idx="668">
                  <c:v>0.19663374122785515</c:v>
                </c:pt>
                <c:pt idx="669">
                  <c:v>0.19770534826267083</c:v>
                </c:pt>
                <c:pt idx="670">
                  <c:v>0.19878911312443387</c:v>
                </c:pt>
                <c:pt idx="671">
                  <c:v>0.1999309355823683</c:v>
                </c:pt>
                <c:pt idx="672">
                  <c:v>0.2012101890762143</c:v>
                </c:pt>
                <c:pt idx="673">
                  <c:v>0.20263082137724264</c:v>
                </c:pt>
                <c:pt idx="674">
                  <c:v>0.20409969347481904</c:v>
                </c:pt>
                <c:pt idx="675">
                  <c:v>0.20555606853870811</c:v>
                </c:pt>
                <c:pt idx="676">
                  <c:v>0.2070566917129566</c:v>
                </c:pt>
                <c:pt idx="677">
                  <c:v>0.20872160641767384</c:v>
                </c:pt>
                <c:pt idx="678">
                  <c:v>0.21055768535765507</c:v>
                </c:pt>
                <c:pt idx="679">
                  <c:v>0.21240094669020326</c:v>
                </c:pt>
                <c:pt idx="680">
                  <c:v>0.21407921264503793</c:v>
                </c:pt>
                <c:pt idx="681">
                  <c:v>0.21559732146737332</c:v>
                </c:pt>
                <c:pt idx="682">
                  <c:v>0.21709062039153026</c:v>
                </c:pt>
                <c:pt idx="683">
                  <c:v>0.21875832372626391</c:v>
                </c:pt>
                <c:pt idx="684">
                  <c:v>0.2207307061014554</c:v>
                </c:pt>
                <c:pt idx="685">
                  <c:v>0.22281976506621382</c:v>
                </c:pt>
                <c:pt idx="686">
                  <c:v>0.22463670897676591</c:v>
                </c:pt>
                <c:pt idx="687">
                  <c:v>0.2261006946165226</c:v>
                </c:pt>
                <c:pt idx="688">
                  <c:v>0.2274630602737443</c:v>
                </c:pt>
                <c:pt idx="689">
                  <c:v>0.22878777155150232</c:v>
                </c:pt>
                <c:pt idx="690">
                  <c:v>0.22992716719399231</c:v>
                </c:pt>
                <c:pt idx="691">
                  <c:v>0.23085309409015409</c:v>
                </c:pt>
                <c:pt idx="692">
                  <c:v>0.23134671329285406</c:v>
                </c:pt>
                <c:pt idx="693">
                  <c:v>0.23084167445879145</c:v>
                </c:pt>
                <c:pt idx="694">
                  <c:v>0.22949963830711551</c:v>
                </c:pt>
                <c:pt idx="695">
                  <c:v>0.22827061466653864</c:v>
                </c:pt>
                <c:pt idx="696">
                  <c:v>0.22664606129289133</c:v>
                </c:pt>
                <c:pt idx="697">
                  <c:v>0.22363351267889287</c:v>
                </c:pt>
                <c:pt idx="698">
                  <c:v>0.22183915879694038</c:v>
                </c:pt>
                <c:pt idx="699">
                  <c:v>0.22387500647013681</c:v>
                </c:pt>
                <c:pt idx="700">
                  <c:v>0.22865737627111926</c:v>
                </c:pt>
                <c:pt idx="701">
                  <c:v>0.2343716571010569</c:v>
                </c:pt>
                <c:pt idx="702">
                  <c:v>0.23947097664279227</c:v>
                </c:pt>
                <c:pt idx="703">
                  <c:v>0.24310188652543185</c:v>
                </c:pt>
                <c:pt idx="704">
                  <c:v>0.24583000712708536</c:v>
                </c:pt>
                <c:pt idx="705">
                  <c:v>0.24803714587676096</c:v>
                </c:pt>
                <c:pt idx="706">
                  <c:v>0.24953330293840559</c:v>
                </c:pt>
                <c:pt idx="707">
                  <c:v>0.25037070536927264</c:v>
                </c:pt>
                <c:pt idx="708">
                  <c:v>0.25059696062193881</c:v>
                </c:pt>
                <c:pt idx="709">
                  <c:v>0.25036329786593703</c:v>
                </c:pt>
                <c:pt idx="710">
                  <c:v>0.25002939269398949</c:v>
                </c:pt>
                <c:pt idx="711">
                  <c:v>0.24976636581748957</c:v>
                </c:pt>
                <c:pt idx="712">
                  <c:v>0.24961154232290939</c:v>
                </c:pt>
                <c:pt idx="713">
                  <c:v>0.24963137157692639</c:v>
                </c:pt>
                <c:pt idx="714">
                  <c:v>0.2497600061649845</c:v>
                </c:pt>
                <c:pt idx="715">
                  <c:v>0.24975664974607037</c:v>
                </c:pt>
                <c:pt idx="716">
                  <c:v>0.24958691793205601</c:v>
                </c:pt>
                <c:pt idx="717">
                  <c:v>0.24952869322406895</c:v>
                </c:pt>
                <c:pt idx="718">
                  <c:v>0.24978931549793265</c:v>
                </c:pt>
                <c:pt idx="719">
                  <c:v>0.25031765222864805</c:v>
                </c:pt>
                <c:pt idx="720">
                  <c:v>0.25103948828330658</c:v>
                </c:pt>
                <c:pt idx="721">
                  <c:v>0.25198118224440952</c:v>
                </c:pt>
                <c:pt idx="722">
                  <c:v>0.25311105533089329</c:v>
                </c:pt>
                <c:pt idx="723">
                  <c:v>0.25432556244468374</c:v>
                </c:pt>
                <c:pt idx="724">
                  <c:v>0.25555952548951877</c:v>
                </c:pt>
                <c:pt idx="725">
                  <c:v>0.25680068308292037</c:v>
                </c:pt>
                <c:pt idx="726">
                  <c:v>0.25801524491261185</c:v>
                </c:pt>
                <c:pt idx="727">
                  <c:v>0.2591722316204827</c:v>
                </c:pt>
                <c:pt idx="728">
                  <c:v>0.26031659110888389</c:v>
                </c:pt>
                <c:pt idx="729">
                  <c:v>0.26152627115351568</c:v>
                </c:pt>
                <c:pt idx="730">
                  <c:v>0.26279040539963211</c:v>
                </c:pt>
                <c:pt idx="731">
                  <c:v>0.2640361192521572</c:v>
                </c:pt>
                <c:pt idx="732">
                  <c:v>0.26522370812976354</c:v>
                </c:pt>
                <c:pt idx="733">
                  <c:v>0.26635339334328928</c:v>
                </c:pt>
                <c:pt idx="734">
                  <c:v>0.26747128948535098</c:v>
                </c:pt>
                <c:pt idx="735">
                  <c:v>0.26864772468565878</c:v>
                </c:pt>
                <c:pt idx="736">
                  <c:v>0.26986591710511632</c:v>
                </c:pt>
                <c:pt idx="737">
                  <c:v>0.27103484874128636</c:v>
                </c:pt>
                <c:pt idx="738">
                  <c:v>0.272178310989455</c:v>
                </c:pt>
                <c:pt idx="739">
                  <c:v>0.27341002150697546</c:v>
                </c:pt>
                <c:pt idx="740">
                  <c:v>0.27468287451411355</c:v>
                </c:pt>
                <c:pt idx="741">
                  <c:v>0.27584290056611377</c:v>
                </c:pt>
                <c:pt idx="742">
                  <c:v>0.27693937719614742</c:v>
                </c:pt>
                <c:pt idx="743">
                  <c:v>0.27811299836532649</c:v>
                </c:pt>
                <c:pt idx="744">
                  <c:v>0.27931295551434659</c:v>
                </c:pt>
                <c:pt idx="745">
                  <c:v>0.28043812071489455</c:v>
                </c:pt>
                <c:pt idx="746">
                  <c:v>0.28158184951183685</c:v>
                </c:pt>
                <c:pt idx="747">
                  <c:v>0.28284144434629249</c:v>
                </c:pt>
                <c:pt idx="748">
                  <c:v>0.28411635543407571</c:v>
                </c:pt>
                <c:pt idx="749">
                  <c:v>0.28529093641863879</c:v>
                </c:pt>
                <c:pt idx="750">
                  <c:v>0.28642277687478929</c:v>
                </c:pt>
                <c:pt idx="751">
                  <c:v>0.28761415158950898</c:v>
                </c:pt>
                <c:pt idx="752">
                  <c:v>0.2888456052761148</c:v>
                </c:pt>
                <c:pt idx="753">
                  <c:v>0.29006304463102545</c:v>
                </c:pt>
                <c:pt idx="754">
                  <c:v>0.2912809379631176</c:v>
                </c:pt>
                <c:pt idx="755">
                  <c:v>0.29251060040461779</c:v>
                </c:pt>
                <c:pt idx="756">
                  <c:v>0.29372032178406915</c:v>
                </c:pt>
                <c:pt idx="757">
                  <c:v>0.29494950194630992</c:v>
                </c:pt>
                <c:pt idx="758">
                  <c:v>0.29623863922243809</c:v>
                </c:pt>
                <c:pt idx="759">
                  <c:v>0.29748357800909059</c:v>
                </c:pt>
                <c:pt idx="760">
                  <c:v>0.2985999059448739</c:v>
                </c:pt>
                <c:pt idx="761">
                  <c:v>0.29966585883520525</c:v>
                </c:pt>
                <c:pt idx="762">
                  <c:v>0.30080493485375576</c:v>
                </c:pt>
                <c:pt idx="763">
                  <c:v>0.30205002622829635</c:v>
                </c:pt>
                <c:pt idx="764">
                  <c:v>0.30333224438169387</c:v>
                </c:pt>
                <c:pt idx="765">
                  <c:v>0.30454466994141266</c:v>
                </c:pt>
                <c:pt idx="766">
                  <c:v>0.30566746454487942</c:v>
                </c:pt>
                <c:pt idx="767">
                  <c:v>0.30677389792665299</c:v>
                </c:pt>
                <c:pt idx="768">
                  <c:v>0.30789087054284037</c:v>
                </c:pt>
                <c:pt idx="769">
                  <c:v>0.30898791373380008</c:v>
                </c:pt>
                <c:pt idx="770">
                  <c:v>0.31006340481063172</c:v>
                </c:pt>
                <c:pt idx="771">
                  <c:v>0.31116465787448555</c:v>
                </c:pt>
                <c:pt idx="772">
                  <c:v>0.31228278752791949</c:v>
                </c:pt>
                <c:pt idx="773">
                  <c:v>0.31338190214801076</c:v>
                </c:pt>
                <c:pt idx="774">
                  <c:v>0.31451658418484768</c:v>
                </c:pt>
                <c:pt idx="775">
                  <c:v>0.31574884556460969</c:v>
                </c:pt>
                <c:pt idx="776">
                  <c:v>0.31698963677568248</c:v>
                </c:pt>
                <c:pt idx="777">
                  <c:v>0.31816037326816105</c:v>
                </c:pt>
                <c:pt idx="778">
                  <c:v>0.3193175522152189</c:v>
                </c:pt>
                <c:pt idx="779">
                  <c:v>0.32046409976921103</c:v>
                </c:pt>
                <c:pt idx="780">
                  <c:v>0.32152606632325104</c:v>
                </c:pt>
                <c:pt idx="781">
                  <c:v>0.3225518698908495</c:v>
                </c:pt>
                <c:pt idx="782">
                  <c:v>0.32367067151871254</c:v>
                </c:pt>
                <c:pt idx="783">
                  <c:v>0.32485586929505272</c:v>
                </c:pt>
                <c:pt idx="784">
                  <c:v>0.32604195376756956</c:v>
                </c:pt>
                <c:pt idx="785">
                  <c:v>0.32723639361880152</c:v>
                </c:pt>
                <c:pt idx="786">
                  <c:v>0.32836002986673601</c:v>
                </c:pt>
                <c:pt idx="787">
                  <c:v>0.32935045565368593</c:v>
                </c:pt>
                <c:pt idx="788">
                  <c:v>0.33032964323421404</c:v>
                </c:pt>
                <c:pt idx="789">
                  <c:v>0.33139686816013603</c:v>
                </c:pt>
                <c:pt idx="790">
                  <c:v>0.33246202431965888</c:v>
                </c:pt>
                <c:pt idx="791">
                  <c:v>0.33346190701339662</c:v>
                </c:pt>
                <c:pt idx="792">
                  <c:v>0.33449805321578119</c:v>
                </c:pt>
                <c:pt idx="793">
                  <c:v>0.33563110659747342</c:v>
                </c:pt>
                <c:pt idx="794">
                  <c:v>0.33677743665863991</c:v>
                </c:pt>
                <c:pt idx="795">
                  <c:v>0.33783955491042028</c:v>
                </c:pt>
                <c:pt idx="796">
                  <c:v>0.33882226793527342</c:v>
                </c:pt>
                <c:pt idx="797">
                  <c:v>0.33984710727190542</c:v>
                </c:pt>
                <c:pt idx="798">
                  <c:v>0.34096457948737319</c:v>
                </c:pt>
                <c:pt idx="799">
                  <c:v>0.34209347664268025</c:v>
                </c:pt>
                <c:pt idx="800">
                  <c:v>0.34321123453586999</c:v>
                </c:pt>
                <c:pt idx="801">
                  <c:v>0.3443680523485112</c:v>
                </c:pt>
                <c:pt idx="802">
                  <c:v>0.34547502144690828</c:v>
                </c:pt>
                <c:pt idx="803">
                  <c:v>0.34642107822310431</c:v>
                </c:pt>
                <c:pt idx="804">
                  <c:v>0.34734253717658098</c:v>
                </c:pt>
                <c:pt idx="805">
                  <c:v>0.34840870681176672</c:v>
                </c:pt>
                <c:pt idx="806">
                  <c:v>0.3495334774843305</c:v>
                </c:pt>
                <c:pt idx="807">
                  <c:v>0.35060381841142974</c:v>
                </c:pt>
                <c:pt idx="808">
                  <c:v>0.35166371699197285</c:v>
                </c:pt>
                <c:pt idx="809">
                  <c:v>0.35277049024886287</c:v>
                </c:pt>
                <c:pt idx="810">
                  <c:v>0.35391624974275082</c:v>
                </c:pt>
                <c:pt idx="811">
                  <c:v>0.35509633255368345</c:v>
                </c:pt>
                <c:pt idx="812">
                  <c:v>0.35626986017039086</c:v>
                </c:pt>
                <c:pt idx="813">
                  <c:v>0.35737581891652581</c:v>
                </c:pt>
                <c:pt idx="814">
                  <c:v>0.35846935405912361</c:v>
                </c:pt>
                <c:pt idx="815">
                  <c:v>0.35965897046726703</c:v>
                </c:pt>
                <c:pt idx="816">
                  <c:v>0.36090523833790622</c:v>
                </c:pt>
                <c:pt idx="817">
                  <c:v>0.36203344525595971</c:v>
                </c:pt>
                <c:pt idx="818">
                  <c:v>0.36296557852210076</c:v>
                </c:pt>
                <c:pt idx="819">
                  <c:v>0.36385788784744377</c:v>
                </c:pt>
                <c:pt idx="820">
                  <c:v>0.36490171639521285</c:v>
                </c:pt>
                <c:pt idx="821">
                  <c:v>0.36607372017933215</c:v>
                </c:pt>
                <c:pt idx="822">
                  <c:v>0.36719238487629957</c:v>
                </c:pt>
                <c:pt idx="823">
                  <c:v>0.36820901798952876</c:v>
                </c:pt>
                <c:pt idx="824">
                  <c:v>0.369239718958427</c:v>
                </c:pt>
                <c:pt idx="825">
                  <c:v>0.37035301420950173</c:v>
                </c:pt>
                <c:pt idx="826">
                  <c:v>0.371486059626286</c:v>
                </c:pt>
                <c:pt idx="827">
                  <c:v>0.37259437516282945</c:v>
                </c:pt>
                <c:pt idx="828">
                  <c:v>0.373680075958991</c:v>
                </c:pt>
                <c:pt idx="829">
                  <c:v>0.37472677837451396</c:v>
                </c:pt>
                <c:pt idx="830">
                  <c:v>0.37571730087048949</c:v>
                </c:pt>
                <c:pt idx="831">
                  <c:v>0.37672504223252146</c:v>
                </c:pt>
                <c:pt idx="832">
                  <c:v>0.37780629240715269</c:v>
                </c:pt>
                <c:pt idx="833">
                  <c:v>0.3788604629983412</c:v>
                </c:pt>
                <c:pt idx="834">
                  <c:v>0.3798389019966838</c:v>
                </c:pt>
                <c:pt idx="835">
                  <c:v>0.38087448327706508</c:v>
                </c:pt>
                <c:pt idx="836">
                  <c:v>0.38199471660494599</c:v>
                </c:pt>
                <c:pt idx="837">
                  <c:v>0.3830038807421593</c:v>
                </c:pt>
                <c:pt idx="838">
                  <c:v>0.38386265742709547</c:v>
                </c:pt>
                <c:pt idx="839">
                  <c:v>0.38472956950770809</c:v>
                </c:pt>
                <c:pt idx="840">
                  <c:v>0.38568447855439814</c:v>
                </c:pt>
                <c:pt idx="841">
                  <c:v>0.38667445314554605</c:v>
                </c:pt>
                <c:pt idx="842">
                  <c:v>0.38765378645414339</c:v>
                </c:pt>
                <c:pt idx="843">
                  <c:v>0.38861958444530498</c:v>
                </c:pt>
                <c:pt idx="844">
                  <c:v>0.38952734279667023</c:v>
                </c:pt>
                <c:pt idx="845">
                  <c:v>0.39030766350000989</c:v>
                </c:pt>
                <c:pt idx="846">
                  <c:v>0.39101367135243148</c:v>
                </c:pt>
                <c:pt idx="847">
                  <c:v>0.39187130738698794</c:v>
                </c:pt>
                <c:pt idx="848">
                  <c:v>0.39288156758798332</c:v>
                </c:pt>
                <c:pt idx="849">
                  <c:v>0.39375049173204502</c:v>
                </c:pt>
                <c:pt idx="850">
                  <c:v>0.39436515942067885</c:v>
                </c:pt>
                <c:pt idx="851">
                  <c:v>0.39501232934147956</c:v>
                </c:pt>
                <c:pt idx="852">
                  <c:v>0.39593843320725186</c:v>
                </c:pt>
                <c:pt idx="853">
                  <c:v>0.39696417613106771</c:v>
                </c:pt>
                <c:pt idx="854">
                  <c:v>0.39778323797168569</c:v>
                </c:pt>
                <c:pt idx="855">
                  <c:v>0.39841410315581682</c:v>
                </c:pt>
                <c:pt idx="856">
                  <c:v>0.39909671557505866</c:v>
                </c:pt>
                <c:pt idx="857">
                  <c:v>0.39988959488992959</c:v>
                </c:pt>
                <c:pt idx="858">
                  <c:v>0.40068947285713952</c:v>
                </c:pt>
                <c:pt idx="859">
                  <c:v>0.40148216123077307</c:v>
                </c:pt>
                <c:pt idx="860">
                  <c:v>0.40228068627692526</c:v>
                </c:pt>
                <c:pt idx="861">
                  <c:v>0.40299128704627685</c:v>
                </c:pt>
                <c:pt idx="862">
                  <c:v>0.40361250147495242</c:v>
                </c:pt>
                <c:pt idx="863">
                  <c:v>0.40432870324089543</c:v>
                </c:pt>
                <c:pt idx="864">
                  <c:v>0.40519563732276276</c:v>
                </c:pt>
                <c:pt idx="865">
                  <c:v>0.40606591303894524</c:v>
                </c:pt>
                <c:pt idx="866">
                  <c:v>0.40687112047517171</c:v>
                </c:pt>
                <c:pt idx="867">
                  <c:v>0.40759323847896778</c:v>
                </c:pt>
                <c:pt idx="868">
                  <c:v>0.40816710932581446</c:v>
                </c:pt>
                <c:pt idx="869">
                  <c:v>0.40867464331504477</c:v>
                </c:pt>
                <c:pt idx="870">
                  <c:v>0.40930457161969047</c:v>
                </c:pt>
                <c:pt idx="871">
                  <c:v>0.41002757270935641</c:v>
                </c:pt>
                <c:pt idx="872">
                  <c:v>0.41064089744913246</c:v>
                </c:pt>
                <c:pt idx="873">
                  <c:v>0.4111261682481242</c:v>
                </c:pt>
                <c:pt idx="874">
                  <c:v>0.41162937723220283</c:v>
                </c:pt>
                <c:pt idx="875">
                  <c:v>0.4121773901993423</c:v>
                </c:pt>
                <c:pt idx="876">
                  <c:v>0.41275679809122079</c:v>
                </c:pt>
                <c:pt idx="877">
                  <c:v>0.41337541760559382</c:v>
                </c:pt>
                <c:pt idx="878">
                  <c:v>0.41392871106454732</c:v>
                </c:pt>
                <c:pt idx="879">
                  <c:v>0.41431684771673793</c:v>
                </c:pt>
                <c:pt idx="880">
                  <c:v>0.41469570737971639</c:v>
                </c:pt>
                <c:pt idx="881">
                  <c:v>0.41523203899487837</c:v>
                </c:pt>
                <c:pt idx="882">
                  <c:v>0.41574517195140515</c:v>
                </c:pt>
                <c:pt idx="883">
                  <c:v>0.4160762888563394</c:v>
                </c:pt>
                <c:pt idx="884">
                  <c:v>0.41645396979923366</c:v>
                </c:pt>
                <c:pt idx="885">
                  <c:v>0.41709955550294819</c:v>
                </c:pt>
                <c:pt idx="886">
                  <c:v>0.41774623821631118</c:v>
                </c:pt>
                <c:pt idx="887">
                  <c:v>0.4181035422371997</c:v>
                </c:pt>
                <c:pt idx="888">
                  <c:v>0.41834409661971594</c:v>
                </c:pt>
                <c:pt idx="889">
                  <c:v>0.4187275266073357</c:v>
                </c:pt>
                <c:pt idx="890">
                  <c:v>0.41924342748416776</c:v>
                </c:pt>
                <c:pt idx="891">
                  <c:v>0.41973097888167143</c:v>
                </c:pt>
                <c:pt idx="892">
                  <c:v>0.42004482291328316</c:v>
                </c:pt>
                <c:pt idx="893">
                  <c:v>0.42018056644305368</c:v>
                </c:pt>
                <c:pt idx="894">
                  <c:v>0.42035493949550495</c:v>
                </c:pt>
                <c:pt idx="895">
                  <c:v>0.42065705053630842</c:v>
                </c:pt>
                <c:pt idx="896">
                  <c:v>0.42088913442181852</c:v>
                </c:pt>
                <c:pt idx="897">
                  <c:v>0.42100288303833622</c:v>
                </c:pt>
                <c:pt idx="898">
                  <c:v>0.42117015861123985</c:v>
                </c:pt>
                <c:pt idx="899">
                  <c:v>0.42137994324796635</c:v>
                </c:pt>
                <c:pt idx="900">
                  <c:v>0.42146462067844248</c:v>
                </c:pt>
                <c:pt idx="901">
                  <c:v>0.42146739574659209</c:v>
                </c:pt>
                <c:pt idx="902">
                  <c:v>0.42154906929091696</c:v>
                </c:pt>
                <c:pt idx="903">
                  <c:v>0.42168240120465517</c:v>
                </c:pt>
                <c:pt idx="904">
                  <c:v>0.42172483290677643</c:v>
                </c:pt>
                <c:pt idx="905">
                  <c:v>0.42172753045950895</c:v>
                </c:pt>
                <c:pt idx="906">
                  <c:v>0.42182075306680222</c:v>
                </c:pt>
                <c:pt idx="907">
                  <c:v>0.42187493829854839</c:v>
                </c:pt>
                <c:pt idx="908">
                  <c:v>0.42170257846602754</c:v>
                </c:pt>
                <c:pt idx="909">
                  <c:v>0.42144956770293773</c:v>
                </c:pt>
                <c:pt idx="910">
                  <c:v>0.42138463054521047</c:v>
                </c:pt>
                <c:pt idx="911">
                  <c:v>0.42145900652595047</c:v>
                </c:pt>
                <c:pt idx="912">
                  <c:v>0.42143844811131137</c:v>
                </c:pt>
                <c:pt idx="913">
                  <c:v>0.42132656351796094</c:v>
                </c:pt>
                <c:pt idx="914">
                  <c:v>0.42119311681040739</c:v>
                </c:pt>
                <c:pt idx="915">
                  <c:v>0.42102180728879723</c:v>
                </c:pt>
                <c:pt idx="916">
                  <c:v>0.42078744833149717</c:v>
                </c:pt>
                <c:pt idx="917">
                  <c:v>0.42051206523122253</c:v>
                </c:pt>
                <c:pt idx="918">
                  <c:v>0.42020331966252367</c:v>
                </c:pt>
                <c:pt idx="919">
                  <c:v>0.41990947132632006</c:v>
                </c:pt>
                <c:pt idx="920">
                  <c:v>0.41961424375009837</c:v>
                </c:pt>
                <c:pt idx="921">
                  <c:v>0.41913217626563426</c:v>
                </c:pt>
                <c:pt idx="922">
                  <c:v>0.41844860454827026</c:v>
                </c:pt>
                <c:pt idx="923">
                  <c:v>0.41784122689259517</c:v>
                </c:pt>
                <c:pt idx="924">
                  <c:v>0.41745938138005478</c:v>
                </c:pt>
                <c:pt idx="925">
                  <c:v>0.41707671043087047</c:v>
                </c:pt>
                <c:pt idx="926">
                  <c:v>0.416486608930563</c:v>
                </c:pt>
                <c:pt idx="927">
                  <c:v>0.41576753591280324</c:v>
                </c:pt>
                <c:pt idx="928">
                  <c:v>0.41513496311676235</c:v>
                </c:pt>
                <c:pt idx="929">
                  <c:v>0.41457991389217363</c:v>
                </c:pt>
                <c:pt idx="930">
                  <c:v>0.41388884086811106</c:v>
                </c:pt>
                <c:pt idx="931">
                  <c:v>0.4130411832740154</c:v>
                </c:pt>
                <c:pt idx="932">
                  <c:v>0.41226372874387074</c:v>
                </c:pt>
                <c:pt idx="933">
                  <c:v>0.41165388811509929</c:v>
                </c:pt>
                <c:pt idx="934">
                  <c:v>0.41101266374497059</c:v>
                </c:pt>
                <c:pt idx="935">
                  <c:v>0.41017403236341421</c:v>
                </c:pt>
                <c:pt idx="936">
                  <c:v>0.40925276402350241</c:v>
                </c:pt>
                <c:pt idx="937">
                  <c:v>0.40843581323867395</c:v>
                </c:pt>
                <c:pt idx="938">
                  <c:v>0.40764630112328404</c:v>
                </c:pt>
                <c:pt idx="939">
                  <c:v>0.40674503883393198</c:v>
                </c:pt>
                <c:pt idx="940">
                  <c:v>0.40578702135091416</c:v>
                </c:pt>
                <c:pt idx="941">
                  <c:v>0.40490018606423894</c:v>
                </c:pt>
                <c:pt idx="942">
                  <c:v>0.40397702544642322</c:v>
                </c:pt>
                <c:pt idx="943">
                  <c:v>0.4028490668598389</c:v>
                </c:pt>
                <c:pt idx="944">
                  <c:v>0.40161681014410988</c:v>
                </c:pt>
                <c:pt idx="945">
                  <c:v>0.40052715501846325</c:v>
                </c:pt>
                <c:pt idx="946">
                  <c:v>0.39954362444915303</c:v>
                </c:pt>
                <c:pt idx="947">
                  <c:v>0.39841148319381792</c:v>
                </c:pt>
                <c:pt idx="948">
                  <c:v>0.39710559161704473</c:v>
                </c:pt>
                <c:pt idx="949">
                  <c:v>0.39579767059621551</c:v>
                </c:pt>
                <c:pt idx="950">
                  <c:v>0.39447897823989886</c:v>
                </c:pt>
                <c:pt idx="951">
                  <c:v>0.39306857026150421</c:v>
                </c:pt>
                <c:pt idx="952">
                  <c:v>0.3916951113995788</c:v>
                </c:pt>
                <c:pt idx="953">
                  <c:v>0.3904720207901573</c:v>
                </c:pt>
                <c:pt idx="954">
                  <c:v>0.38929350004052554</c:v>
                </c:pt>
                <c:pt idx="955">
                  <c:v>0.38799576293915583</c:v>
                </c:pt>
                <c:pt idx="956">
                  <c:v>0.38664866671338105</c:v>
                </c:pt>
                <c:pt idx="957">
                  <c:v>0.38546534352965012</c:v>
                </c:pt>
                <c:pt idx="958">
                  <c:v>0.38444932140735544</c:v>
                </c:pt>
                <c:pt idx="959">
                  <c:v>0.38337962388385161</c:v>
                </c:pt>
                <c:pt idx="960">
                  <c:v>0.3822074102527786</c:v>
                </c:pt>
                <c:pt idx="961">
                  <c:v>0.3810983931619808</c:v>
                </c:pt>
                <c:pt idx="962">
                  <c:v>0.3801745635593452</c:v>
                </c:pt>
                <c:pt idx="963">
                  <c:v>0.37939754359808209</c:v>
                </c:pt>
                <c:pt idx="964">
                  <c:v>0.37862657257954002</c:v>
                </c:pt>
                <c:pt idx="965">
                  <c:v>0.37785457609794715</c:v>
                </c:pt>
                <c:pt idx="966">
                  <c:v>0.37729775590414649</c:v>
                </c:pt>
                <c:pt idx="967">
                  <c:v>0.37708120537230838</c:v>
                </c:pt>
                <c:pt idx="968">
                  <c:v>0.37708564440734238</c:v>
                </c:pt>
                <c:pt idx="969">
                  <c:v>0.37717550309753733</c:v>
                </c:pt>
                <c:pt idx="970">
                  <c:v>0.37729967691976085</c:v>
                </c:pt>
                <c:pt idx="971">
                  <c:v>0.37751559762860276</c:v>
                </c:pt>
                <c:pt idx="972">
                  <c:v>0.37795670614578702</c:v>
                </c:pt>
                <c:pt idx="973">
                  <c:v>0.37858659003535777</c:v>
                </c:pt>
                <c:pt idx="974">
                  <c:v>0.37928826662608095</c:v>
                </c:pt>
                <c:pt idx="975">
                  <c:v>0.38018213075213192</c:v>
                </c:pt>
                <c:pt idx="976">
                  <c:v>0.38125817478328239</c:v>
                </c:pt>
                <c:pt idx="977">
                  <c:v>0.38223327305025523</c:v>
                </c:pt>
                <c:pt idx="978">
                  <c:v>0.38315621723212667</c:v>
                </c:pt>
                <c:pt idx="979">
                  <c:v>0.38442783389811896</c:v>
                </c:pt>
                <c:pt idx="980">
                  <c:v>0.38604535024900322</c:v>
                </c:pt>
                <c:pt idx="981">
                  <c:v>0.38758189716339675</c:v>
                </c:pt>
                <c:pt idx="982">
                  <c:v>0.3888653906998264</c:v>
                </c:pt>
                <c:pt idx="983">
                  <c:v>0.39008078928451861</c:v>
                </c:pt>
                <c:pt idx="984">
                  <c:v>0.39138836153371148</c:v>
                </c:pt>
                <c:pt idx="985">
                  <c:v>0.39284285388918339</c:v>
                </c:pt>
                <c:pt idx="986">
                  <c:v>0.39446936995844606</c:v>
                </c:pt>
                <c:pt idx="987">
                  <c:v>0.39608631564572627</c:v>
                </c:pt>
                <c:pt idx="988">
                  <c:v>0.39739721262248218</c:v>
                </c:pt>
                <c:pt idx="989">
                  <c:v>0.39849193601200494</c:v>
                </c:pt>
                <c:pt idx="990">
                  <c:v>0.3997286706255323</c:v>
                </c:pt>
                <c:pt idx="991">
                  <c:v>0.40110815633891905</c:v>
                </c:pt>
                <c:pt idx="992">
                  <c:v>0.40251463484118688</c:v>
                </c:pt>
                <c:pt idx="993">
                  <c:v>0.40417057124729661</c:v>
                </c:pt>
                <c:pt idx="994">
                  <c:v>0.40595335454145909</c:v>
                </c:pt>
                <c:pt idx="995">
                  <c:v>0.40720174382890328</c:v>
                </c:pt>
                <c:pt idx="996">
                  <c:v>0.40786193416626215</c:v>
                </c:pt>
                <c:pt idx="997">
                  <c:v>0.40849834555088238</c:v>
                </c:pt>
                <c:pt idx="998">
                  <c:v>0.40931968186822432</c:v>
                </c:pt>
                <c:pt idx="999">
                  <c:v>0.41012543933048973</c:v>
                </c:pt>
                <c:pt idx="1000">
                  <c:v>0.41080375555431636</c:v>
                </c:pt>
                <c:pt idx="1001">
                  <c:v>0.4113736097845192</c:v>
                </c:pt>
                <c:pt idx="1002">
                  <c:v>0.41191211659954574</c:v>
                </c:pt>
                <c:pt idx="1003">
                  <c:v>0.41246426633205624</c:v>
                </c:pt>
                <c:pt idx="1004">
                  <c:v>0.41301492402936268</c:v>
                </c:pt>
                <c:pt idx="1005">
                  <c:v>0.41359953289437335</c:v>
                </c:pt>
                <c:pt idx="1006">
                  <c:v>0.41424548617348211</c:v>
                </c:pt>
                <c:pt idx="1007">
                  <c:v>0.41483089368992654</c:v>
                </c:pt>
                <c:pt idx="1008">
                  <c:v>0.41524415655828917</c:v>
                </c:pt>
                <c:pt idx="1009">
                  <c:v>0.41567873616948048</c:v>
                </c:pt>
                <c:pt idx="1010">
                  <c:v>0.41634460253250616</c:v>
                </c:pt>
                <c:pt idx="1011">
                  <c:v>0.41711664213084965</c:v>
                </c:pt>
                <c:pt idx="1012">
                  <c:v>0.41783207777990516</c:v>
                </c:pt>
                <c:pt idx="1013">
                  <c:v>0.4185829979575777</c:v>
                </c:pt>
                <c:pt idx="1014">
                  <c:v>0.41942335785940188</c:v>
                </c:pt>
                <c:pt idx="1015">
                  <c:v>0.42026845754083242</c:v>
                </c:pt>
                <c:pt idx="1016">
                  <c:v>0.42106816955370607</c:v>
                </c:pt>
                <c:pt idx="1017">
                  <c:v>0.42177598696928242</c:v>
                </c:pt>
                <c:pt idx="1018">
                  <c:v>0.42237373538379774</c:v>
                </c:pt>
                <c:pt idx="1019">
                  <c:v>0.42299566356495144</c:v>
                </c:pt>
                <c:pt idx="1020">
                  <c:v>0.42373957921508909</c:v>
                </c:pt>
                <c:pt idx="1021">
                  <c:v>0.42451099190314145</c:v>
                </c:pt>
                <c:pt idx="1022">
                  <c:v>0.42522814221503091</c:v>
                </c:pt>
                <c:pt idx="1023">
                  <c:v>0.42587994127003714</c:v>
                </c:pt>
                <c:pt idx="1024">
                  <c:v>0.42636212035538457</c:v>
                </c:pt>
                <c:pt idx="1025">
                  <c:v>0.42663322468116827</c:v>
                </c:pt>
                <c:pt idx="1026">
                  <c:v>0.42692621043454404</c:v>
                </c:pt>
                <c:pt idx="1027">
                  <c:v>0.42741129327611616</c:v>
                </c:pt>
                <c:pt idx="1028">
                  <c:v>0.42795320991468155</c:v>
                </c:pt>
                <c:pt idx="1029">
                  <c:v>0.42842900156367369</c:v>
                </c:pt>
                <c:pt idx="1030">
                  <c:v>0.42889706218508628</c:v>
                </c:pt>
                <c:pt idx="1031">
                  <c:v>0.42928726218000479</c:v>
                </c:pt>
                <c:pt idx="1032">
                  <c:v>0.42947550131484979</c:v>
                </c:pt>
                <c:pt idx="1033">
                  <c:v>0.42954670072397794</c:v>
                </c:pt>
                <c:pt idx="1034">
                  <c:v>0.42959397401512101</c:v>
                </c:pt>
                <c:pt idx="1035">
                  <c:v>0.42954667821716674</c:v>
                </c:pt>
                <c:pt idx="1036">
                  <c:v>0.42948977957351975</c:v>
                </c:pt>
                <c:pt idx="1037">
                  <c:v>0.42967425489580469</c:v>
                </c:pt>
                <c:pt idx="1038">
                  <c:v>0.43006070856606271</c:v>
                </c:pt>
                <c:pt idx="1039">
                  <c:v>0.43031660765771473</c:v>
                </c:pt>
                <c:pt idx="1040">
                  <c:v>0.4303477271917916</c:v>
                </c:pt>
                <c:pt idx="1041">
                  <c:v>0.43039115972693309</c:v>
                </c:pt>
                <c:pt idx="1042">
                  <c:v>0.43052599409577619</c:v>
                </c:pt>
                <c:pt idx="1043">
                  <c:v>0.43052455114473309</c:v>
                </c:pt>
                <c:pt idx="1044">
                  <c:v>0.43029411340427159</c:v>
                </c:pt>
                <c:pt idx="1045">
                  <c:v>0.43006966978707661</c:v>
                </c:pt>
                <c:pt idx="1046">
                  <c:v>0.43000747553364604</c:v>
                </c:pt>
                <c:pt idx="1047">
                  <c:v>0.42998215077621327</c:v>
                </c:pt>
                <c:pt idx="1048">
                  <c:v>0.42986388974752199</c:v>
                </c:pt>
                <c:pt idx="1049">
                  <c:v>0.42971089223353853</c:v>
                </c:pt>
                <c:pt idx="1050">
                  <c:v>0.42956888801127946</c:v>
                </c:pt>
                <c:pt idx="1051">
                  <c:v>0.42935541192947213</c:v>
                </c:pt>
                <c:pt idx="1052">
                  <c:v>0.42900202885944638</c:v>
                </c:pt>
                <c:pt idx="1053">
                  <c:v>0.42858885481069331</c:v>
                </c:pt>
                <c:pt idx="1054">
                  <c:v>0.42825026523871623</c:v>
                </c:pt>
                <c:pt idx="1055">
                  <c:v>0.42801055236562113</c:v>
                </c:pt>
                <c:pt idx="1056">
                  <c:v>0.42772551277708604</c:v>
                </c:pt>
                <c:pt idx="1057">
                  <c:v>0.42722558029622959</c:v>
                </c:pt>
                <c:pt idx="1058">
                  <c:v>0.42649312742940071</c:v>
                </c:pt>
                <c:pt idx="1059">
                  <c:v>0.42570506967708455</c:v>
                </c:pt>
                <c:pt idx="1060">
                  <c:v>0.42506799056474764</c:v>
                </c:pt>
                <c:pt idx="1061">
                  <c:v>0.42460279332584783</c:v>
                </c:pt>
                <c:pt idx="1062">
                  <c:v>0.42407647079300925</c:v>
                </c:pt>
                <c:pt idx="1063">
                  <c:v>0.42330706029429654</c:v>
                </c:pt>
                <c:pt idx="1064">
                  <c:v>0.42242806405629818</c:v>
                </c:pt>
                <c:pt idx="1065">
                  <c:v>0.42159303388123492</c:v>
                </c:pt>
                <c:pt idx="1066">
                  <c:v>0.42071451723078579</c:v>
                </c:pt>
                <c:pt idx="1067">
                  <c:v>0.41980181497165692</c:v>
                </c:pt>
                <c:pt idx="1068">
                  <c:v>0.41902780987586841</c:v>
                </c:pt>
                <c:pt idx="1069">
                  <c:v>0.41834958676435896</c:v>
                </c:pt>
                <c:pt idx="1070">
                  <c:v>0.41756197501622583</c:v>
                </c:pt>
                <c:pt idx="1071">
                  <c:v>0.41665054234867538</c:v>
                </c:pt>
                <c:pt idx="1072">
                  <c:v>0.41569136776208104</c:v>
                </c:pt>
                <c:pt idx="1073">
                  <c:v>0.41479176834641018</c:v>
                </c:pt>
                <c:pt idx="1074">
                  <c:v>0.41403846724120374</c:v>
                </c:pt>
                <c:pt idx="1075">
                  <c:v>0.41330345631770959</c:v>
                </c:pt>
                <c:pt idx="1076">
                  <c:v>0.41247253712883292</c:v>
                </c:pt>
                <c:pt idx="1077">
                  <c:v>0.41181043399536266</c:v>
                </c:pt>
                <c:pt idx="1078">
                  <c:v>0.41147639398742497</c:v>
                </c:pt>
                <c:pt idx="1079">
                  <c:v>0.41121681283934419</c:v>
                </c:pt>
                <c:pt idx="1080">
                  <c:v>0.41086797202868131</c:v>
                </c:pt>
                <c:pt idx="1081">
                  <c:v>0.41055892421700058</c:v>
                </c:pt>
                <c:pt idx="1082">
                  <c:v>0.41030839228471894</c:v>
                </c:pt>
                <c:pt idx="1083">
                  <c:v>0.41006534831309172</c:v>
                </c:pt>
                <c:pt idx="1084">
                  <c:v>0.40993450843912294</c:v>
                </c:pt>
                <c:pt idx="1085">
                  <c:v>0.40997446026360995</c:v>
                </c:pt>
                <c:pt idx="1086">
                  <c:v>0.41010114408163756</c:v>
                </c:pt>
                <c:pt idx="1087">
                  <c:v>0.41029576117236166</c:v>
                </c:pt>
                <c:pt idx="1088">
                  <c:v>0.41062037795301543</c:v>
                </c:pt>
                <c:pt idx="1089">
                  <c:v>0.41111217010782342</c:v>
                </c:pt>
                <c:pt idx="1090">
                  <c:v>0.41173954942198587</c:v>
                </c:pt>
                <c:pt idx="1091">
                  <c:v>0.41239043379882767</c:v>
                </c:pt>
                <c:pt idx="1092">
                  <c:v>0.41292482465605962</c:v>
                </c:pt>
                <c:pt idx="1093">
                  <c:v>0.41334719017860866</c:v>
                </c:pt>
                <c:pt idx="1094">
                  <c:v>0.41396430377797178</c:v>
                </c:pt>
                <c:pt idx="1095">
                  <c:v>0.41503848430651014</c:v>
                </c:pt>
                <c:pt idx="1096">
                  <c:v>0.41632225131964817</c:v>
                </c:pt>
                <c:pt idx="1097">
                  <c:v>0.41735437468941483</c:v>
                </c:pt>
                <c:pt idx="1098">
                  <c:v>0.41808191108743464</c:v>
                </c:pt>
                <c:pt idx="1099">
                  <c:v>0.41867470056715184</c:v>
                </c:pt>
                <c:pt idx="1100">
                  <c:v>0.41924082363233528</c:v>
                </c:pt>
                <c:pt idx="1101">
                  <c:v>0.42006254192292969</c:v>
                </c:pt>
                <c:pt idx="1102">
                  <c:v>0.42128267267452058</c:v>
                </c:pt>
                <c:pt idx="1103">
                  <c:v>0.42241713303566875</c:v>
                </c:pt>
                <c:pt idx="1104">
                  <c:v>0.42307521522085501</c:v>
                </c:pt>
                <c:pt idx="1105">
                  <c:v>0.42367189073809308</c:v>
                </c:pt>
                <c:pt idx="1106">
                  <c:v>0.42466229788334087</c:v>
                </c:pt>
                <c:pt idx="1107">
                  <c:v>0.42586573090971125</c:v>
                </c:pt>
                <c:pt idx="1108">
                  <c:v>0.42691084692645831</c:v>
                </c:pt>
                <c:pt idx="1109">
                  <c:v>0.4277881281125665</c:v>
                </c:pt>
                <c:pt idx="1110">
                  <c:v>0.42872170000152765</c:v>
                </c:pt>
                <c:pt idx="1111">
                  <c:v>0.42991352157941631</c:v>
                </c:pt>
                <c:pt idx="1112">
                  <c:v>0.43138057278525288</c:v>
                </c:pt>
                <c:pt idx="1113">
                  <c:v>0.433013690435744</c:v>
                </c:pt>
                <c:pt idx="1114">
                  <c:v>0.43472175732352192</c:v>
                </c:pt>
                <c:pt idx="1115">
                  <c:v>0.4364826904505571</c:v>
                </c:pt>
                <c:pt idx="1116">
                  <c:v>0.43830486322963769</c:v>
                </c:pt>
                <c:pt idx="1117">
                  <c:v>0.44020294196655907</c:v>
                </c:pt>
                <c:pt idx="1118">
                  <c:v>0.4421826203529462</c:v>
                </c:pt>
                <c:pt idx="1119">
                  <c:v>0.44423324764601702</c:v>
                </c:pt>
                <c:pt idx="1120">
                  <c:v>0.44636672966275703</c:v>
                </c:pt>
                <c:pt idx="1121">
                  <c:v>0.44874748587658631</c:v>
                </c:pt>
                <c:pt idx="1122">
                  <c:v>0.4515800840983929</c:v>
                </c:pt>
                <c:pt idx="1123">
                  <c:v>0.45471874995455619</c:v>
                </c:pt>
                <c:pt idx="1124">
                  <c:v>0.45778738801952623</c:v>
                </c:pt>
                <c:pt idx="1125">
                  <c:v>0.4606719976176552</c:v>
                </c:pt>
                <c:pt idx="1126">
                  <c:v>0.46328104419720229</c:v>
                </c:pt>
                <c:pt idx="1127">
                  <c:v>0.46543942626851698</c:v>
                </c:pt>
                <c:pt idx="1128">
                  <c:v>0.4673606402283409</c:v>
                </c:pt>
                <c:pt idx="1129">
                  <c:v>0.46943696438442195</c:v>
                </c:pt>
                <c:pt idx="1130">
                  <c:v>0.47152620393383926</c:v>
                </c:pt>
                <c:pt idx="1131">
                  <c:v>0.47342003136499522</c:v>
                </c:pt>
                <c:pt idx="1132">
                  <c:v>0.47543784161153679</c:v>
                </c:pt>
                <c:pt idx="1133">
                  <c:v>0.47775669362348427</c:v>
                </c:pt>
                <c:pt idx="1134">
                  <c:v>0.48001235686054633</c:v>
                </c:pt>
                <c:pt idx="1135">
                  <c:v>0.48221205791398625</c:v>
                </c:pt>
                <c:pt idx="1136">
                  <c:v>0.48485987722307411</c:v>
                </c:pt>
                <c:pt idx="1137">
                  <c:v>0.48781626488475227</c:v>
                </c:pt>
                <c:pt idx="1138">
                  <c:v>0.49024460140283566</c:v>
                </c:pt>
                <c:pt idx="1139">
                  <c:v>0.4918512575507985</c:v>
                </c:pt>
                <c:pt idx="1140">
                  <c:v>0.49305801593565279</c:v>
                </c:pt>
                <c:pt idx="1141">
                  <c:v>0.49415249088580637</c:v>
                </c:pt>
                <c:pt idx="1142">
                  <c:v>0.49519622552717002</c:v>
                </c:pt>
                <c:pt idx="1143">
                  <c:v>0.49626048229151631</c:v>
                </c:pt>
                <c:pt idx="1144">
                  <c:v>0.4971949851012869</c:v>
                </c:pt>
                <c:pt idx="1145">
                  <c:v>0.49763920596800393</c:v>
                </c:pt>
                <c:pt idx="1146">
                  <c:v>0.49754926499256724</c:v>
                </c:pt>
                <c:pt idx="1147">
                  <c:v>0.49736566464478171</c:v>
                </c:pt>
                <c:pt idx="1148">
                  <c:v>0.49768522494613843</c:v>
                </c:pt>
                <c:pt idx="1149">
                  <c:v>0.49863047557233087</c:v>
                </c:pt>
                <c:pt idx="1150">
                  <c:v>0.499599137340491</c:v>
                </c:pt>
                <c:pt idx="1151">
                  <c:v>0.50010920186226882</c:v>
                </c:pt>
                <c:pt idx="1152">
                  <c:v>0.50051777208146442</c:v>
                </c:pt>
                <c:pt idx="1153">
                  <c:v>0.50116428910385369</c:v>
                </c:pt>
                <c:pt idx="1154">
                  <c:v>0.50158723290793861</c:v>
                </c:pt>
                <c:pt idx="1155">
                  <c:v>0.50140568667300589</c:v>
                </c:pt>
                <c:pt idx="1156">
                  <c:v>0.5010415920600495</c:v>
                </c:pt>
                <c:pt idx="1157">
                  <c:v>0.50111018771612093</c:v>
                </c:pt>
                <c:pt idx="1158">
                  <c:v>0.50162244880900331</c:v>
                </c:pt>
                <c:pt idx="1159">
                  <c:v>0.50193213572478301</c:v>
                </c:pt>
                <c:pt idx="1160">
                  <c:v>0.50150730362068918</c:v>
                </c:pt>
                <c:pt idx="1161">
                  <c:v>0.50070550925861634</c:v>
                </c:pt>
                <c:pt idx="1162">
                  <c:v>0.5003351962975422</c:v>
                </c:pt>
                <c:pt idx="1163">
                  <c:v>0.50050646077128569</c:v>
                </c:pt>
                <c:pt idx="1164">
                  <c:v>0.50051057167411428</c:v>
                </c:pt>
                <c:pt idx="1165">
                  <c:v>0.4999403929787557</c:v>
                </c:pt>
                <c:pt idx="1166">
                  <c:v>0.49939764943081466</c:v>
                </c:pt>
                <c:pt idx="1167">
                  <c:v>0.49966775996450918</c:v>
                </c:pt>
                <c:pt idx="1168">
                  <c:v>0.50058227739414762</c:v>
                </c:pt>
                <c:pt idx="1169">
                  <c:v>0.50132664760850731</c:v>
                </c:pt>
                <c:pt idx="1170">
                  <c:v>0.50159973448070572</c:v>
                </c:pt>
                <c:pt idx="1171">
                  <c:v>0.50178819945227549</c:v>
                </c:pt>
                <c:pt idx="1172">
                  <c:v>0.50224883138478249</c:v>
                </c:pt>
                <c:pt idx="1173">
                  <c:v>0.50289754365918282</c:v>
                </c:pt>
                <c:pt idx="1174">
                  <c:v>0.50341926726810593</c:v>
                </c:pt>
                <c:pt idx="1175">
                  <c:v>0.50368058068097887</c:v>
                </c:pt>
                <c:pt idx="1176">
                  <c:v>0.50398803779710466</c:v>
                </c:pt>
                <c:pt idx="1177">
                  <c:v>0.50478401668388684</c:v>
                </c:pt>
                <c:pt idx="1178">
                  <c:v>0.50601013963934882</c:v>
                </c:pt>
                <c:pt idx="1179">
                  <c:v>0.50705071164560911</c:v>
                </c:pt>
                <c:pt idx="1180">
                  <c:v>0.50752922781156173</c:v>
                </c:pt>
                <c:pt idx="1181">
                  <c:v>0.50778721862303877</c:v>
                </c:pt>
                <c:pt idx="1182">
                  <c:v>0.50797431134366156</c:v>
                </c:pt>
                <c:pt idx="1183">
                  <c:v>0.50773744023265999</c:v>
                </c:pt>
                <c:pt idx="1184">
                  <c:v>0.50719932501437781</c:v>
                </c:pt>
                <c:pt idx="1185">
                  <c:v>0.50685238842966251</c:v>
                </c:pt>
                <c:pt idx="1186">
                  <c:v>0.50640116333274543</c:v>
                </c:pt>
                <c:pt idx="1187">
                  <c:v>0.50523580618270025</c:v>
                </c:pt>
                <c:pt idx="1188">
                  <c:v>0.50363066807235413</c:v>
                </c:pt>
                <c:pt idx="1189">
                  <c:v>0.5023738284257554</c:v>
                </c:pt>
                <c:pt idx="1190">
                  <c:v>0.50178829203251951</c:v>
                </c:pt>
                <c:pt idx="1191">
                  <c:v>0.50175716848129326</c:v>
                </c:pt>
                <c:pt idx="1192">
                  <c:v>0.50218437201068211</c:v>
                </c:pt>
                <c:pt idx="1193">
                  <c:v>0.50304341049443824</c:v>
                </c:pt>
                <c:pt idx="1194">
                  <c:v>0.5041656920865536</c:v>
                </c:pt>
                <c:pt idx="1195">
                  <c:v>0.50549964429603389</c:v>
                </c:pt>
                <c:pt idx="1196">
                  <c:v>0.50734736739370334</c:v>
                </c:pt>
                <c:pt idx="1197">
                  <c:v>0.50966047316106955</c:v>
                </c:pt>
                <c:pt idx="1198">
                  <c:v>0.51163890536083778</c:v>
                </c:pt>
                <c:pt idx="1199">
                  <c:v>0.51308765683459312</c:v>
                </c:pt>
                <c:pt idx="1200">
                  <c:v>0.51504688730519343</c:v>
                </c:pt>
                <c:pt idx="1201">
                  <c:v>0.51813715714984399</c:v>
                </c:pt>
                <c:pt idx="1202">
                  <c:v>0.52156094838577127</c:v>
                </c:pt>
                <c:pt idx="1203">
                  <c:v>0.52431192499865653</c:v>
                </c:pt>
                <c:pt idx="1204">
                  <c:v>0.52658229536739698</c:v>
                </c:pt>
                <c:pt idx="1205">
                  <c:v>0.52955745605135862</c:v>
                </c:pt>
                <c:pt idx="1206">
                  <c:v>0.5338422931735336</c:v>
                </c:pt>
                <c:pt idx="1207">
                  <c:v>0.53871705753361854</c:v>
                </c:pt>
                <c:pt idx="1208">
                  <c:v>0.5434029934095197</c:v>
                </c:pt>
                <c:pt idx="1209">
                  <c:v>0.54797122564886502</c:v>
                </c:pt>
                <c:pt idx="1210">
                  <c:v>0.55255155639942355</c:v>
                </c:pt>
                <c:pt idx="1211">
                  <c:v>0.55684560115201609</c:v>
                </c:pt>
                <c:pt idx="1212">
                  <c:v>0.56062688685020035</c:v>
                </c:pt>
                <c:pt idx="1213">
                  <c:v>0.56414165082909129</c:v>
                </c:pt>
                <c:pt idx="1214">
                  <c:v>0.56797329301712496</c:v>
                </c:pt>
                <c:pt idx="1215">
                  <c:v>0.57240115470024489</c:v>
                </c:pt>
                <c:pt idx="1216">
                  <c:v>0.5770533509882565</c:v>
                </c:pt>
                <c:pt idx="1217">
                  <c:v>0.58134316547805054</c:v>
                </c:pt>
                <c:pt idx="1218">
                  <c:v>0.58497509556338168</c:v>
                </c:pt>
                <c:pt idx="1219">
                  <c:v>0.58820216194931885</c:v>
                </c:pt>
                <c:pt idx="1220">
                  <c:v>0.59164421805774969</c:v>
                </c:pt>
                <c:pt idx="1221">
                  <c:v>0.59553159574465186</c:v>
                </c:pt>
                <c:pt idx="1222">
                  <c:v>0.59957256663075076</c:v>
                </c:pt>
                <c:pt idx="1223">
                  <c:v>0.60342161555753926</c:v>
                </c:pt>
                <c:pt idx="1224">
                  <c:v>0.6066433764677488</c:v>
                </c:pt>
                <c:pt idx="1225">
                  <c:v>0.60913430285702308</c:v>
                </c:pt>
                <c:pt idx="1226">
                  <c:v>0.61141869767793633</c:v>
                </c:pt>
                <c:pt idx="1227">
                  <c:v>0.61324240634638205</c:v>
                </c:pt>
                <c:pt idx="1228">
                  <c:v>0.61286030313278816</c:v>
                </c:pt>
                <c:pt idx="1229">
                  <c:v>0.60892412075915681</c:v>
                </c:pt>
                <c:pt idx="1230">
                  <c:v>0.60159830834333461</c:v>
                </c:pt>
                <c:pt idx="1231">
                  <c:v>0.59105150269384255</c:v>
                </c:pt>
                <c:pt idx="1232">
                  <c:v>0.57655533857186059</c:v>
                </c:pt>
                <c:pt idx="1233">
                  <c:v>0.55777286364187451</c:v>
                </c:pt>
                <c:pt idx="1234">
                  <c:v>0.53570076823791068</c:v>
                </c:pt>
                <c:pt idx="1235">
                  <c:v>0.51134109046677889</c:v>
                </c:pt>
                <c:pt idx="1236">
                  <c:v>0.4848850164586298</c:v>
                </c:pt>
                <c:pt idx="1237">
                  <c:v>0.45716733024578982</c:v>
                </c:pt>
                <c:pt idx="1238">
                  <c:v>0.42985225200507404</c:v>
                </c:pt>
                <c:pt idx="1239">
                  <c:v>0.40325400128228961</c:v>
                </c:pt>
                <c:pt idx="1240">
                  <c:v>0.37655729976255592</c:v>
                </c:pt>
                <c:pt idx="1241">
                  <c:v>0.35011654137852288</c:v>
                </c:pt>
                <c:pt idx="1242">
                  <c:v>0.32505999479542425</c:v>
                </c:pt>
                <c:pt idx="1243">
                  <c:v>0.30165090825746854</c:v>
                </c:pt>
                <c:pt idx="1244">
                  <c:v>0.27972961304462574</c:v>
                </c:pt>
                <c:pt idx="1245">
                  <c:v>0.25943907913199182</c:v>
                </c:pt>
                <c:pt idx="1246">
                  <c:v>0.24089254357450751</c:v>
                </c:pt>
                <c:pt idx="1247">
                  <c:v>0.22412357782236769</c:v>
                </c:pt>
                <c:pt idx="1248">
                  <c:v>0.20922966623159178</c:v>
                </c:pt>
                <c:pt idx="1249">
                  <c:v>0.19626814934200054</c:v>
                </c:pt>
                <c:pt idx="1250">
                  <c:v>0.18510014794549856</c:v>
                </c:pt>
                <c:pt idx="1251">
                  <c:v>0.17527550110420997</c:v>
                </c:pt>
                <c:pt idx="1252">
                  <c:v>0.16630970782520693</c:v>
                </c:pt>
                <c:pt idx="1253">
                  <c:v>0.15807051236091396</c:v>
                </c:pt>
                <c:pt idx="1254">
                  <c:v>0.15061609651457364</c:v>
                </c:pt>
                <c:pt idx="1255">
                  <c:v>0.14399664166501847</c:v>
                </c:pt>
                <c:pt idx="1256">
                  <c:v>0.1382259529068055</c:v>
                </c:pt>
                <c:pt idx="1257">
                  <c:v>0.13302639314526687</c:v>
                </c:pt>
                <c:pt idx="1258">
                  <c:v>0.12797386683881307</c:v>
                </c:pt>
                <c:pt idx="1259">
                  <c:v>0.12302819297619672</c:v>
                </c:pt>
                <c:pt idx="1260">
                  <c:v>0.11840325403220664</c:v>
                </c:pt>
                <c:pt idx="1261">
                  <c:v>0.11420830974116081</c:v>
                </c:pt>
                <c:pt idx="1262">
                  <c:v>0.11049654659239694</c:v>
                </c:pt>
                <c:pt idx="1263">
                  <c:v>0.10718087947064781</c:v>
                </c:pt>
                <c:pt idx="1264">
                  <c:v>0.10394467898686544</c:v>
                </c:pt>
                <c:pt idx="1265">
                  <c:v>0.10069538680520973</c:v>
                </c:pt>
                <c:pt idx="1266">
                  <c:v>9.7691362848672747E-2</c:v>
                </c:pt>
                <c:pt idx="1267">
                  <c:v>9.4910520750543848E-2</c:v>
                </c:pt>
                <c:pt idx="1268">
                  <c:v>9.1949096593756496E-2</c:v>
                </c:pt>
                <c:pt idx="1269">
                  <c:v>8.8812766277738042E-2</c:v>
                </c:pt>
                <c:pt idx="1270">
                  <c:v>8.6037963721598998E-2</c:v>
                </c:pt>
                <c:pt idx="1271">
                  <c:v>8.375560131880555E-2</c:v>
                </c:pt>
                <c:pt idx="1272">
                  <c:v>8.1496632472118025E-2</c:v>
                </c:pt>
                <c:pt idx="1273">
                  <c:v>7.8992902950596244E-2</c:v>
                </c:pt>
                <c:pt idx="1274">
                  <c:v>7.6489230576646805E-2</c:v>
                </c:pt>
                <c:pt idx="1275">
                  <c:v>7.4324895507615896E-2</c:v>
                </c:pt>
                <c:pt idx="1276">
                  <c:v>7.2478580983639684E-2</c:v>
                </c:pt>
                <c:pt idx="1277">
                  <c:v>7.0570219613547702E-2</c:v>
                </c:pt>
                <c:pt idx="1278">
                  <c:v>6.8400147369811481E-2</c:v>
                </c:pt>
                <c:pt idx="1279">
                  <c:v>6.6174677068660204E-2</c:v>
                </c:pt>
                <c:pt idx="1280">
                  <c:v>6.4101634702344312E-2</c:v>
                </c:pt>
                <c:pt idx="1281">
                  <c:v>6.230038833992102E-2</c:v>
                </c:pt>
                <c:pt idx="1282">
                  <c:v>6.0744673405837335E-2</c:v>
                </c:pt>
                <c:pt idx="1283">
                  <c:v>5.9028737763203054E-2</c:v>
                </c:pt>
                <c:pt idx="1284">
                  <c:v>5.7056077231818048E-2</c:v>
                </c:pt>
                <c:pt idx="1285">
                  <c:v>5.5430596952908862E-2</c:v>
                </c:pt>
                <c:pt idx="1286">
                  <c:v>5.4155905789288861E-2</c:v>
                </c:pt>
                <c:pt idx="1287">
                  <c:v>5.2481701905707223E-2</c:v>
                </c:pt>
                <c:pt idx="1288">
                  <c:v>5.0564480840013859E-2</c:v>
                </c:pt>
                <c:pt idx="1289">
                  <c:v>4.9171077978724442E-2</c:v>
                </c:pt>
                <c:pt idx="1290">
                  <c:v>4.8030484847074617E-2</c:v>
                </c:pt>
                <c:pt idx="1291">
                  <c:v>4.6472734363166568E-2</c:v>
                </c:pt>
                <c:pt idx="1292">
                  <c:v>4.4748971965759887E-2</c:v>
                </c:pt>
                <c:pt idx="1293">
                  <c:v>4.3376880706287313E-2</c:v>
                </c:pt>
                <c:pt idx="1294">
                  <c:v>4.2225525548675535E-2</c:v>
                </c:pt>
                <c:pt idx="1295">
                  <c:v>4.1049953387120364E-2</c:v>
                </c:pt>
                <c:pt idx="1296">
                  <c:v>3.9952742225080717E-2</c:v>
                </c:pt>
                <c:pt idx="1297">
                  <c:v>3.8822399008678343E-2</c:v>
                </c:pt>
                <c:pt idx="1298">
                  <c:v>3.7451944876448873E-2</c:v>
                </c:pt>
                <c:pt idx="1299">
                  <c:v>3.6285760405945555E-2</c:v>
                </c:pt>
                <c:pt idx="1300">
                  <c:v>3.5469708641617692E-2</c:v>
                </c:pt>
                <c:pt idx="1301">
                  <c:v>3.4068564743582441E-2</c:v>
                </c:pt>
                <c:pt idx="1302">
                  <c:v>3.185572204133158E-2</c:v>
                </c:pt>
                <c:pt idx="1303">
                  <c:v>3.0074026791257147E-2</c:v>
                </c:pt>
                <c:pt idx="1304">
                  <c:v>2.9144472630268314E-2</c:v>
                </c:pt>
                <c:pt idx="1305">
                  <c:v>2.8111250658959919E-2</c:v>
                </c:pt>
                <c:pt idx="1306">
                  <c:v>2.6663985264339662E-2</c:v>
                </c:pt>
                <c:pt idx="1307">
                  <c:v>2.543862200762137E-2</c:v>
                </c:pt>
                <c:pt idx="1308">
                  <c:v>2.4541585480292838E-2</c:v>
                </c:pt>
                <c:pt idx="1309">
                  <c:v>2.3372688035807387E-2</c:v>
                </c:pt>
                <c:pt idx="1310">
                  <c:v>2.1582490283901024E-2</c:v>
                </c:pt>
                <c:pt idx="1311">
                  <c:v>1.9328618705148459E-2</c:v>
                </c:pt>
                <c:pt idx="1312">
                  <c:v>1.705424380609144E-2</c:v>
                </c:pt>
                <c:pt idx="1313">
                  <c:v>1.5197082849723875E-2</c:v>
                </c:pt>
                <c:pt idx="1314">
                  <c:v>1.361329409183698E-2</c:v>
                </c:pt>
                <c:pt idx="1315">
                  <c:v>1.1619075248439303E-2</c:v>
                </c:pt>
                <c:pt idx="1316">
                  <c:v>8.9493673323541856E-3</c:v>
                </c:pt>
                <c:pt idx="1317">
                  <c:v>6.2559333856977428E-3</c:v>
                </c:pt>
                <c:pt idx="1318">
                  <c:v>4.2178884360186686E-3</c:v>
                </c:pt>
                <c:pt idx="1319">
                  <c:v>2.5301945737230547E-3</c:v>
                </c:pt>
                <c:pt idx="1320">
                  <c:v>2.3578538953761274E-4</c:v>
                </c:pt>
                <c:pt idx="1321">
                  <c:v>-2.8268335557697366E-3</c:v>
                </c:pt>
                <c:pt idx="1322">
                  <c:v>-6.0126684447563417E-3</c:v>
                </c:pt>
                <c:pt idx="1323">
                  <c:v>-9.5351479887517687E-3</c:v>
                </c:pt>
                <c:pt idx="1324">
                  <c:v>-1.4126572779079583E-2</c:v>
                </c:pt>
                <c:pt idx="1325">
                  <c:v>-1.9322098343366845E-2</c:v>
                </c:pt>
                <c:pt idx="1326">
                  <c:v>-2.4251716734063455E-2</c:v>
                </c:pt>
                <c:pt idx="1327">
                  <c:v>-2.9190694719157362E-2</c:v>
                </c:pt>
                <c:pt idx="1328">
                  <c:v>-3.4265834549140228E-2</c:v>
                </c:pt>
                <c:pt idx="1329">
                  <c:v>-3.8620381031638118E-2</c:v>
                </c:pt>
                <c:pt idx="1330">
                  <c:v>-4.2939303892015834E-2</c:v>
                </c:pt>
                <c:pt idx="1331">
                  <c:v>-5.0281635098469835E-2</c:v>
                </c:pt>
                <c:pt idx="1332">
                  <c:v>-6.1079120329732062E-2</c:v>
                </c:pt>
                <c:pt idx="1333">
                  <c:v>-7.155773289358125E-2</c:v>
                </c:pt>
                <c:pt idx="1334">
                  <c:v>-8.0993522444339439E-2</c:v>
                </c:pt>
                <c:pt idx="1335">
                  <c:v>-9.1819888959497442E-2</c:v>
                </c:pt>
                <c:pt idx="1336">
                  <c:v>-0.10500771799860265</c:v>
                </c:pt>
                <c:pt idx="1337">
                  <c:v>-0.11992671564715085</c:v>
                </c:pt>
                <c:pt idx="1338">
                  <c:v>-0.13666987920496831</c:v>
                </c:pt>
                <c:pt idx="1339">
                  <c:v>-0.15440652326613491</c:v>
                </c:pt>
                <c:pt idx="1340">
                  <c:v>-0.17166949457817804</c:v>
                </c:pt>
                <c:pt idx="1341">
                  <c:v>-0.19126687297484812</c:v>
                </c:pt>
                <c:pt idx="1342">
                  <c:v>-0.21797565565911969</c:v>
                </c:pt>
                <c:pt idx="1343">
                  <c:v>-0.24787740296176519</c:v>
                </c:pt>
                <c:pt idx="1344">
                  <c:v>-0.27506188428024392</c:v>
                </c:pt>
                <c:pt idx="1345">
                  <c:v>-0.30209847816143331</c:v>
                </c:pt>
                <c:pt idx="1346">
                  <c:v>-0.33165552543847876</c:v>
                </c:pt>
                <c:pt idx="1347">
                  <c:v>-0.36099786367083264</c:v>
                </c:pt>
                <c:pt idx="1348">
                  <c:v>-0.38837665355326334</c:v>
                </c:pt>
                <c:pt idx="1349">
                  <c:v>-0.41297479618937483</c:v>
                </c:pt>
                <c:pt idx="1350">
                  <c:v>-0.43110336715487185</c:v>
                </c:pt>
                <c:pt idx="1351">
                  <c:v>-0.44029544331389614</c:v>
                </c:pt>
                <c:pt idx="1352">
                  <c:v>-0.44110314984892329</c:v>
                </c:pt>
                <c:pt idx="1353">
                  <c:v>-0.43524148830239073</c:v>
                </c:pt>
                <c:pt idx="1354">
                  <c:v>-0.42256985131586156</c:v>
                </c:pt>
                <c:pt idx="1355">
                  <c:v>-0.40176373544451405</c:v>
                </c:pt>
                <c:pt idx="1356">
                  <c:v>-0.37434661934700886</c:v>
                </c:pt>
                <c:pt idx="1357">
                  <c:v>-0.34155302187934522</c:v>
                </c:pt>
                <c:pt idx="1358">
                  <c:v>-0.30349104766568713</c:v>
                </c:pt>
                <c:pt idx="1359">
                  <c:v>-0.26364763467733088</c:v>
                </c:pt>
                <c:pt idx="1360">
                  <c:v>-0.22565809264167314</c:v>
                </c:pt>
                <c:pt idx="1361">
                  <c:v>-0.18903133471386413</c:v>
                </c:pt>
                <c:pt idx="1362">
                  <c:v>-0.15134874461800796</c:v>
                </c:pt>
                <c:pt idx="1363">
                  <c:v>-0.11312787422940929</c:v>
                </c:pt>
                <c:pt idx="1364">
                  <c:v>-8.2940026527713151E-2</c:v>
                </c:pt>
                <c:pt idx="1365">
                  <c:v>-6.1868887245779103E-2</c:v>
                </c:pt>
                <c:pt idx="1366">
                  <c:v>-4.2860768060754006E-2</c:v>
                </c:pt>
                <c:pt idx="1367">
                  <c:v>-2.506150949013386E-2</c:v>
                </c:pt>
                <c:pt idx="1368">
                  <c:v>-1.0871729853733969E-2</c:v>
                </c:pt>
                <c:pt idx="1369">
                  <c:v>2.2529812107774383E-4</c:v>
                </c:pt>
                <c:pt idx="1370">
                  <c:v>9.843252764876631E-3</c:v>
                </c:pt>
                <c:pt idx="1371">
                  <c:v>1.9047617182883503E-2</c:v>
                </c:pt>
                <c:pt idx="1372">
                  <c:v>2.8587311088840384E-2</c:v>
                </c:pt>
                <c:pt idx="1373">
                  <c:v>3.6774506145787145E-2</c:v>
                </c:pt>
                <c:pt idx="1374">
                  <c:v>4.0094038222554307E-2</c:v>
                </c:pt>
                <c:pt idx="1375">
                  <c:v>4.1079455392299069E-2</c:v>
                </c:pt>
                <c:pt idx="1376">
                  <c:v>4.3663100922206599E-2</c:v>
                </c:pt>
                <c:pt idx="1377">
                  <c:v>4.638706325424935E-2</c:v>
                </c:pt>
                <c:pt idx="1378">
                  <c:v>4.7178272536823052E-2</c:v>
                </c:pt>
                <c:pt idx="1379">
                  <c:v>4.713064084474583E-2</c:v>
                </c:pt>
                <c:pt idx="1380">
                  <c:v>4.7897128760711949E-2</c:v>
                </c:pt>
                <c:pt idx="1381">
                  <c:v>4.963314987939782E-2</c:v>
                </c:pt>
                <c:pt idx="1382">
                  <c:v>5.2870596113482771E-2</c:v>
                </c:pt>
                <c:pt idx="1383">
                  <c:v>5.758079240886782E-2</c:v>
                </c:pt>
                <c:pt idx="1384">
                  <c:v>6.160500648916023E-2</c:v>
                </c:pt>
                <c:pt idx="1385">
                  <c:v>6.3850017685278315E-2</c:v>
                </c:pt>
                <c:pt idx="1386">
                  <c:v>6.676270442199117E-2</c:v>
                </c:pt>
                <c:pt idx="1387">
                  <c:v>6.960705737037709E-2</c:v>
                </c:pt>
                <c:pt idx="1388">
                  <c:v>6.8548767746154704E-2</c:v>
                </c:pt>
                <c:pt idx="1389">
                  <c:v>6.5697537706674858E-2</c:v>
                </c:pt>
                <c:pt idx="1390">
                  <c:v>6.4724721604590751E-2</c:v>
                </c:pt>
                <c:pt idx="1391">
                  <c:v>6.5269954570490007E-2</c:v>
                </c:pt>
                <c:pt idx="1392">
                  <c:v>6.6860785114480015E-2</c:v>
                </c:pt>
                <c:pt idx="1393">
                  <c:v>6.9149413731252052E-2</c:v>
                </c:pt>
                <c:pt idx="1394">
                  <c:v>6.9637154628386266E-2</c:v>
                </c:pt>
                <c:pt idx="1395">
                  <c:v>6.6363488062292531E-2</c:v>
                </c:pt>
                <c:pt idx="1396">
                  <c:v>6.2940010935283786E-2</c:v>
                </c:pt>
                <c:pt idx="1397">
                  <c:v>6.181177999991605E-2</c:v>
                </c:pt>
                <c:pt idx="1398">
                  <c:v>6.1671219175587044E-2</c:v>
                </c:pt>
                <c:pt idx="1399">
                  <c:v>6.1331341545593165E-2</c:v>
                </c:pt>
                <c:pt idx="1400">
                  <c:v>6.0185786892683835E-2</c:v>
                </c:pt>
                <c:pt idx="1401">
                  <c:v>5.7505722036077289E-2</c:v>
                </c:pt>
                <c:pt idx="1402">
                  <c:v>5.4211336345533656E-2</c:v>
                </c:pt>
                <c:pt idx="1403">
                  <c:v>5.2892566981486366E-2</c:v>
                </c:pt>
                <c:pt idx="1404">
                  <c:v>5.4081909658133975E-2</c:v>
                </c:pt>
                <c:pt idx="1405">
                  <c:v>5.4862321740227538E-2</c:v>
                </c:pt>
                <c:pt idx="1406">
                  <c:v>5.1221715350908248E-2</c:v>
                </c:pt>
                <c:pt idx="1407">
                  <c:v>4.4898373786781631E-2</c:v>
                </c:pt>
                <c:pt idx="1408">
                  <c:v>4.0823742331987711E-2</c:v>
                </c:pt>
                <c:pt idx="1409">
                  <c:v>3.9139029467490039E-2</c:v>
                </c:pt>
                <c:pt idx="1410">
                  <c:v>3.8048061219722262E-2</c:v>
                </c:pt>
                <c:pt idx="1411">
                  <c:v>3.7001447434802159E-2</c:v>
                </c:pt>
                <c:pt idx="1412">
                  <c:v>3.6224719870148414E-2</c:v>
                </c:pt>
                <c:pt idx="1413">
                  <c:v>3.5539619345563933E-2</c:v>
                </c:pt>
                <c:pt idx="1414">
                  <c:v>3.5434547626676638E-2</c:v>
                </c:pt>
                <c:pt idx="1415">
                  <c:v>3.7252568359987137E-2</c:v>
                </c:pt>
                <c:pt idx="1416">
                  <c:v>4.0896871964024806E-2</c:v>
                </c:pt>
                <c:pt idx="1417">
                  <c:v>4.3975496127569125E-2</c:v>
                </c:pt>
                <c:pt idx="1418">
                  <c:v>4.2566490294744241E-2</c:v>
                </c:pt>
                <c:pt idx="1419">
                  <c:v>3.4662484609230937E-2</c:v>
                </c:pt>
                <c:pt idx="1420">
                  <c:v>2.4985229803184961E-2</c:v>
                </c:pt>
                <c:pt idx="1421">
                  <c:v>1.8135969055256496E-2</c:v>
                </c:pt>
                <c:pt idx="1422">
                  <c:v>1.1012566750728592E-2</c:v>
                </c:pt>
                <c:pt idx="1423">
                  <c:v>1.0563507814633777E-3</c:v>
                </c:pt>
                <c:pt idx="1424">
                  <c:v>7.8236091220396098E-4</c:v>
                </c:pt>
                <c:pt idx="1425">
                  <c:v>1.467498773321041E-2</c:v>
                </c:pt>
                <c:pt idx="1426">
                  <c:v>3.1471104289896523E-2</c:v>
                </c:pt>
                <c:pt idx="1427">
                  <c:v>3.9275775077602937E-2</c:v>
                </c:pt>
                <c:pt idx="1428">
                  <c:v>3.937296931370704E-2</c:v>
                </c:pt>
                <c:pt idx="1429">
                  <c:v>3.9996577147193735E-2</c:v>
                </c:pt>
                <c:pt idx="1430">
                  <c:v>4.1058444040974029E-2</c:v>
                </c:pt>
                <c:pt idx="1431">
                  <c:v>4.0039346063416525E-2</c:v>
                </c:pt>
                <c:pt idx="1432">
                  <c:v>3.8270546420495322E-2</c:v>
                </c:pt>
                <c:pt idx="1433">
                  <c:v>3.778840917883286E-2</c:v>
                </c:pt>
                <c:pt idx="1434">
                  <c:v>3.8074430280982785E-2</c:v>
                </c:pt>
                <c:pt idx="1435">
                  <c:v>3.7790468019301526E-2</c:v>
                </c:pt>
                <c:pt idx="1436">
                  <c:v>3.6250621753401546E-2</c:v>
                </c:pt>
                <c:pt idx="1437">
                  <c:v>3.3831957095422416E-2</c:v>
                </c:pt>
                <c:pt idx="1438">
                  <c:v>3.2000103257087131E-2</c:v>
                </c:pt>
                <c:pt idx="1439">
                  <c:v>3.1960757589702404E-2</c:v>
                </c:pt>
                <c:pt idx="1440">
                  <c:v>3.3229386029213659E-2</c:v>
                </c:pt>
                <c:pt idx="1441">
                  <c:v>3.4170784708906332E-2</c:v>
                </c:pt>
                <c:pt idx="1442">
                  <c:v>3.4506175945414386E-2</c:v>
                </c:pt>
                <c:pt idx="1443">
                  <c:v>3.5765081040663005E-2</c:v>
                </c:pt>
                <c:pt idx="1444">
                  <c:v>3.8184899514682735E-2</c:v>
                </c:pt>
                <c:pt idx="1445">
                  <c:v>4.0486352146827609E-2</c:v>
                </c:pt>
                <c:pt idx="1446">
                  <c:v>4.2057941926367692E-2</c:v>
                </c:pt>
                <c:pt idx="1447">
                  <c:v>4.3264695541007758E-2</c:v>
                </c:pt>
                <c:pt idx="1448">
                  <c:v>4.4224443470618269E-2</c:v>
                </c:pt>
                <c:pt idx="1449">
                  <c:v>4.48464117765911E-2</c:v>
                </c:pt>
                <c:pt idx="1450">
                  <c:v>4.5712155544491706E-2</c:v>
                </c:pt>
                <c:pt idx="1451">
                  <c:v>4.7468962582967622E-2</c:v>
                </c:pt>
                <c:pt idx="1452">
                  <c:v>4.9282423787675222E-2</c:v>
                </c:pt>
                <c:pt idx="1453">
                  <c:v>5.0002827651727033E-2</c:v>
                </c:pt>
                <c:pt idx="1454">
                  <c:v>5.0507724025765421E-2</c:v>
                </c:pt>
                <c:pt idx="1455">
                  <c:v>5.0770434822059229E-2</c:v>
                </c:pt>
                <c:pt idx="1456">
                  <c:v>4.8895399645637161E-2</c:v>
                </c:pt>
                <c:pt idx="1457">
                  <c:v>4.6607539693617861E-2</c:v>
                </c:pt>
                <c:pt idx="1458">
                  <c:v>4.7114379655272209E-2</c:v>
                </c:pt>
                <c:pt idx="1459">
                  <c:v>4.9124854374737792E-2</c:v>
                </c:pt>
                <c:pt idx="1460">
                  <c:v>4.9991223681415065E-2</c:v>
                </c:pt>
                <c:pt idx="1461">
                  <c:v>5.071682119849541E-2</c:v>
                </c:pt>
                <c:pt idx="1462">
                  <c:v>5.2791414196399211E-2</c:v>
                </c:pt>
                <c:pt idx="1463">
                  <c:v>5.3709056591745741E-2</c:v>
                </c:pt>
                <c:pt idx="1464">
                  <c:v>5.2298637008376669E-2</c:v>
                </c:pt>
                <c:pt idx="1465">
                  <c:v>5.0850081794177937E-2</c:v>
                </c:pt>
                <c:pt idx="1466">
                  <c:v>4.9973720851883785E-2</c:v>
                </c:pt>
                <c:pt idx="1467">
                  <c:v>4.9208366686227523E-2</c:v>
                </c:pt>
                <c:pt idx="1468">
                  <c:v>4.9152028336360676E-2</c:v>
                </c:pt>
                <c:pt idx="1469">
                  <c:v>5.061544147220709E-2</c:v>
                </c:pt>
                <c:pt idx="1470">
                  <c:v>5.3423787440783022E-2</c:v>
                </c:pt>
                <c:pt idx="1471">
                  <c:v>5.5985619138790188E-2</c:v>
                </c:pt>
                <c:pt idx="1472">
                  <c:v>5.6077390345887768E-2</c:v>
                </c:pt>
                <c:pt idx="1473">
                  <c:v>5.3863950225560009E-2</c:v>
                </c:pt>
                <c:pt idx="1474">
                  <c:v>5.1353660329343631E-2</c:v>
                </c:pt>
                <c:pt idx="1475">
                  <c:v>4.9486016382363385E-2</c:v>
                </c:pt>
                <c:pt idx="1476">
                  <c:v>4.929555805869934E-2</c:v>
                </c:pt>
                <c:pt idx="1477">
                  <c:v>5.2082080761628236E-2</c:v>
                </c:pt>
                <c:pt idx="1478">
                  <c:v>5.7547900835012156E-2</c:v>
                </c:pt>
                <c:pt idx="1479">
                  <c:v>6.1982214339393105E-2</c:v>
                </c:pt>
                <c:pt idx="1480">
                  <c:v>5.8880976141585384E-2</c:v>
                </c:pt>
                <c:pt idx="1481">
                  <c:v>5.2996461500565806E-2</c:v>
                </c:pt>
                <c:pt idx="1482">
                  <c:v>5.1702182044746969E-2</c:v>
                </c:pt>
                <c:pt idx="1483">
                  <c:v>5.3354520058058297E-2</c:v>
                </c:pt>
                <c:pt idx="1484">
                  <c:v>5.4863287283525297E-2</c:v>
                </c:pt>
                <c:pt idx="1485">
                  <c:v>5.4884693355077507E-2</c:v>
                </c:pt>
                <c:pt idx="1486">
                  <c:v>5.4840911780684509E-2</c:v>
                </c:pt>
                <c:pt idx="1487">
                  <c:v>5.5881723479056955E-2</c:v>
                </c:pt>
                <c:pt idx="1488">
                  <c:v>5.6801559820103265E-2</c:v>
                </c:pt>
                <c:pt idx="1489">
                  <c:v>5.6377726866331024E-2</c:v>
                </c:pt>
                <c:pt idx="1490">
                  <c:v>5.5344957137500872E-2</c:v>
                </c:pt>
                <c:pt idx="1491">
                  <c:v>5.483527412474265E-2</c:v>
                </c:pt>
                <c:pt idx="1492">
                  <c:v>5.5010799660103915E-2</c:v>
                </c:pt>
                <c:pt idx="1493">
                  <c:v>5.5328695103901815E-2</c:v>
                </c:pt>
                <c:pt idx="1494">
                  <c:v>5.5443016698243142E-2</c:v>
                </c:pt>
                <c:pt idx="1495">
                  <c:v>5.5735891961038897E-2</c:v>
                </c:pt>
                <c:pt idx="1496">
                  <c:v>5.5962991475922097E-2</c:v>
                </c:pt>
                <c:pt idx="1497">
                  <c:v>5.5833835082404137E-2</c:v>
                </c:pt>
                <c:pt idx="1498">
                  <c:v>5.6315752917286632E-2</c:v>
                </c:pt>
                <c:pt idx="1499">
                  <c:v>5.6867317330590472E-2</c:v>
                </c:pt>
                <c:pt idx="1500">
                  <c:v>5.5575260379225E-2</c:v>
                </c:pt>
                <c:pt idx="1501">
                  <c:v>5.3878730187678192E-2</c:v>
                </c:pt>
                <c:pt idx="1502">
                  <c:v>5.4450441618343115E-2</c:v>
                </c:pt>
                <c:pt idx="1503">
                  <c:v>5.6899270216693054E-2</c:v>
                </c:pt>
                <c:pt idx="1504">
                  <c:v>5.9169610225421332E-2</c:v>
                </c:pt>
                <c:pt idx="1505">
                  <c:v>5.9696357921968035E-2</c:v>
                </c:pt>
                <c:pt idx="1506">
                  <c:v>5.8279498444156363E-2</c:v>
                </c:pt>
                <c:pt idx="1507">
                  <c:v>5.6460280222508041E-2</c:v>
                </c:pt>
                <c:pt idx="1508">
                  <c:v>5.5756633209387507E-2</c:v>
                </c:pt>
                <c:pt idx="1509">
                  <c:v>5.580911936805566E-2</c:v>
                </c:pt>
                <c:pt idx="1510">
                  <c:v>5.593688792164242E-2</c:v>
                </c:pt>
                <c:pt idx="1511">
                  <c:v>5.6336804892174852E-2</c:v>
                </c:pt>
                <c:pt idx="1512">
                  <c:v>5.6955881742555503E-2</c:v>
                </c:pt>
                <c:pt idx="1513">
                  <c:v>5.7144109715772551E-2</c:v>
                </c:pt>
                <c:pt idx="1514">
                  <c:v>5.7157852952656851E-2</c:v>
                </c:pt>
                <c:pt idx="1515">
                  <c:v>5.7668067242262477E-2</c:v>
                </c:pt>
                <c:pt idx="1516">
                  <c:v>5.8051341937083833E-2</c:v>
                </c:pt>
                <c:pt idx="1517">
                  <c:v>5.7669785172829391E-2</c:v>
                </c:pt>
                <c:pt idx="1518">
                  <c:v>5.7470716732268334E-2</c:v>
                </c:pt>
                <c:pt idx="1519">
                  <c:v>5.8118782297926774E-2</c:v>
                </c:pt>
                <c:pt idx="1520">
                  <c:v>5.8534247287733487E-2</c:v>
                </c:pt>
                <c:pt idx="1521">
                  <c:v>5.7900623286371022E-2</c:v>
                </c:pt>
                <c:pt idx="1522">
                  <c:v>5.7151546679939047E-2</c:v>
                </c:pt>
                <c:pt idx="1523">
                  <c:v>5.7228560610203427E-2</c:v>
                </c:pt>
                <c:pt idx="1524">
                  <c:v>5.8066497319189336E-2</c:v>
                </c:pt>
                <c:pt idx="1525">
                  <c:v>5.9104487091382607E-2</c:v>
                </c:pt>
                <c:pt idx="1526">
                  <c:v>5.9577811892633781E-2</c:v>
                </c:pt>
                <c:pt idx="1527">
                  <c:v>5.9240852695144453E-2</c:v>
                </c:pt>
                <c:pt idx="1528">
                  <c:v>5.8659008639024179E-2</c:v>
                </c:pt>
                <c:pt idx="1529">
                  <c:v>5.8300175799886667E-2</c:v>
                </c:pt>
                <c:pt idx="1530">
                  <c:v>5.8370563635506745E-2</c:v>
                </c:pt>
                <c:pt idx="1531">
                  <c:v>5.8951006066441325E-2</c:v>
                </c:pt>
                <c:pt idx="1532">
                  <c:v>5.957612588919603E-2</c:v>
                </c:pt>
                <c:pt idx="1533">
                  <c:v>5.9730522041993472E-2</c:v>
                </c:pt>
                <c:pt idx="1534">
                  <c:v>5.964050546330868E-2</c:v>
                </c:pt>
                <c:pt idx="1535">
                  <c:v>5.9635079744059905E-2</c:v>
                </c:pt>
                <c:pt idx="1536">
                  <c:v>5.9583143405517625E-2</c:v>
                </c:pt>
                <c:pt idx="1537">
                  <c:v>5.9562465377666074E-2</c:v>
                </c:pt>
                <c:pt idx="1538">
                  <c:v>5.9902937777268628E-2</c:v>
                </c:pt>
                <c:pt idx="1539">
                  <c:v>6.0602325540021207E-2</c:v>
                </c:pt>
                <c:pt idx="1540">
                  <c:v>6.1437301279054113E-2</c:v>
                </c:pt>
                <c:pt idx="1541">
                  <c:v>6.212950954366514E-2</c:v>
                </c:pt>
                <c:pt idx="1542">
                  <c:v>6.2293866531565989E-2</c:v>
                </c:pt>
                <c:pt idx="1543">
                  <c:v>6.1980274922890599E-2</c:v>
                </c:pt>
                <c:pt idx="1544">
                  <c:v>6.1953322328359262E-2</c:v>
                </c:pt>
                <c:pt idx="1545">
                  <c:v>6.2686319493122866E-2</c:v>
                </c:pt>
                <c:pt idx="1546">
                  <c:v>6.3616415470122201E-2</c:v>
                </c:pt>
                <c:pt idx="1547">
                  <c:v>6.3958212142827264E-2</c:v>
                </c:pt>
                <c:pt idx="1548">
                  <c:v>6.3656865706639199E-2</c:v>
                </c:pt>
                <c:pt idx="1549">
                  <c:v>6.3217747024572724E-2</c:v>
                </c:pt>
                <c:pt idx="1550">
                  <c:v>6.3076040210091389E-2</c:v>
                </c:pt>
                <c:pt idx="1551">
                  <c:v>6.3274721862646599E-2</c:v>
                </c:pt>
                <c:pt idx="1552">
                  <c:v>6.3584647289373963E-2</c:v>
                </c:pt>
                <c:pt idx="1553">
                  <c:v>6.3929330645837945E-2</c:v>
                </c:pt>
                <c:pt idx="1554">
                  <c:v>6.4427943258980047E-2</c:v>
                </c:pt>
                <c:pt idx="1555">
                  <c:v>6.5018848914482952E-2</c:v>
                </c:pt>
                <c:pt idx="1556">
                  <c:v>6.5485871214162161E-2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8D6-4945-B056-791B4158A367}"/>
            </c:ext>
          </c:extLst>
        </c:ser>
        <c:ser>
          <c:idx val="5"/>
          <c:order val="5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IRdifInOut!$G$4:$G$1560</c:f>
              <c:numCache>
                <c:formatCode>General</c:formatCode>
                <c:ptCount val="1557"/>
                <c:pt idx="0">
                  <c:v>0.61302171062508093</c:v>
                </c:pt>
                <c:pt idx="1">
                  <c:v>0.60120895334687852</c:v>
                </c:pt>
                <c:pt idx="2">
                  <c:v>0.59910090011458139</c:v>
                </c:pt>
                <c:pt idx="3">
                  <c:v>0.60929593893128164</c:v>
                </c:pt>
                <c:pt idx="4">
                  <c:v>0.61505554066744028</c:v>
                </c:pt>
                <c:pt idx="5">
                  <c:v>0.6086370453840696</c:v>
                </c:pt>
                <c:pt idx="6">
                  <c:v>0.60533021585438762</c:v>
                </c:pt>
                <c:pt idx="7">
                  <c:v>0.61126819434758173</c:v>
                </c:pt>
                <c:pt idx="8">
                  <c:v>0.60805150310189027</c:v>
                </c:pt>
                <c:pt idx="9">
                  <c:v>0.59180171703359963</c:v>
                </c:pt>
                <c:pt idx="10">
                  <c:v>0.58728415423528402</c:v>
                </c:pt>
                <c:pt idx="11">
                  <c:v>0.60295570707557555</c:v>
                </c:pt>
                <c:pt idx="12">
                  <c:v>0.61553541343122498</c:v>
                </c:pt>
                <c:pt idx="13">
                  <c:v>0.60549834399950897</c:v>
                </c:pt>
                <c:pt idx="14">
                  <c:v>0.58706862982769281</c:v>
                </c:pt>
                <c:pt idx="15">
                  <c:v>0.58454161162632778</c:v>
                </c:pt>
                <c:pt idx="16">
                  <c:v>0.59851336001338917</c:v>
                </c:pt>
                <c:pt idx="17">
                  <c:v>0.61159557024196931</c:v>
                </c:pt>
                <c:pt idx="18">
                  <c:v>0.61514114628445227</c:v>
                </c:pt>
                <c:pt idx="19">
                  <c:v>0.61343228562865204</c:v>
                </c:pt>
                <c:pt idx="20">
                  <c:v>0.611363971022723</c:v>
                </c:pt>
                <c:pt idx="21">
                  <c:v>0.61131612847992289</c:v>
                </c:pt>
                <c:pt idx="22">
                  <c:v>0.6104652233438681</c:v>
                </c:pt>
                <c:pt idx="23">
                  <c:v>0.60539032048718244</c:v>
                </c:pt>
                <c:pt idx="24">
                  <c:v>0.60387672923975089</c:v>
                </c:pt>
                <c:pt idx="25">
                  <c:v>0.61189345794473149</c:v>
                </c:pt>
                <c:pt idx="26">
                  <c:v>0.61558318242167309</c:v>
                </c:pt>
                <c:pt idx="27">
                  <c:v>0.60749811173134294</c:v>
                </c:pt>
                <c:pt idx="28">
                  <c:v>0.60877689195778495</c:v>
                </c:pt>
                <c:pt idx="29">
                  <c:v>0.62492161861070428</c:v>
                </c:pt>
                <c:pt idx="30">
                  <c:v>0.62751433281288205</c:v>
                </c:pt>
                <c:pt idx="31">
                  <c:v>0.61363974624796125</c:v>
                </c:pt>
                <c:pt idx="32">
                  <c:v>0.61498385361797947</c:v>
                </c:pt>
                <c:pt idx="33">
                  <c:v>0.63042147737730603</c:v>
                </c:pt>
                <c:pt idx="34">
                  <c:v>0.63219182127874496</c:v>
                </c:pt>
                <c:pt idx="35">
                  <c:v>0.62240085277739587</c:v>
                </c:pt>
                <c:pt idx="36">
                  <c:v>0.61581677321501593</c:v>
                </c:pt>
                <c:pt idx="37">
                  <c:v>0.60910872562758689</c:v>
                </c:pt>
                <c:pt idx="38">
                  <c:v>0.60382835923518652</c:v>
                </c:pt>
                <c:pt idx="39">
                  <c:v>0.60570671971531631</c:v>
                </c:pt>
                <c:pt idx="40">
                  <c:v>0.60953569098153282</c:v>
                </c:pt>
                <c:pt idx="41">
                  <c:v>0.61529681350940058</c:v>
                </c:pt>
                <c:pt idx="42">
                  <c:v>0.6266096372391099</c:v>
                </c:pt>
                <c:pt idx="43">
                  <c:v>0.63017615527422732</c:v>
                </c:pt>
                <c:pt idx="44">
                  <c:v>0.6188622517300908</c:v>
                </c:pt>
                <c:pt idx="45">
                  <c:v>0.61600037604439373</c:v>
                </c:pt>
                <c:pt idx="46">
                  <c:v>0.6373648050902132</c:v>
                </c:pt>
                <c:pt idx="47">
                  <c:v>0.65995263888946831</c:v>
                </c:pt>
                <c:pt idx="48">
                  <c:v>0.65470121554497407</c:v>
                </c:pt>
                <c:pt idx="49">
                  <c:v>0.63169115984966484</c:v>
                </c:pt>
                <c:pt idx="50">
                  <c:v>0.61054888215674796</c:v>
                </c:pt>
                <c:pt idx="51">
                  <c:v>0.59570582708401032</c:v>
                </c:pt>
                <c:pt idx="52">
                  <c:v>0.59550920105823457</c:v>
                </c:pt>
                <c:pt idx="53">
                  <c:v>0.61357984394989828</c:v>
                </c:pt>
                <c:pt idx="54">
                  <c:v>0.62725639487412033</c:v>
                </c:pt>
                <c:pt idx="55">
                  <c:v>0.6184421527426518</c:v>
                </c:pt>
                <c:pt idx="56">
                  <c:v>0.60541500949692684</c:v>
                </c:pt>
                <c:pt idx="57">
                  <c:v>0.60738334772276259</c:v>
                </c:pt>
                <c:pt idx="58">
                  <c:v>0.62003312849468184</c:v>
                </c:pt>
                <c:pt idx="59">
                  <c:v>0.63183960962348551</c:v>
                </c:pt>
                <c:pt idx="60">
                  <c:v>0.64272938993942819</c:v>
                </c:pt>
                <c:pt idx="61">
                  <c:v>0.65234572514489164</c:v>
                </c:pt>
                <c:pt idx="62">
                  <c:v>0.64556257310983534</c:v>
                </c:pt>
                <c:pt idx="63">
                  <c:v>0.61745463116331845</c:v>
                </c:pt>
                <c:pt idx="64">
                  <c:v>0.59641295782315029</c:v>
                </c:pt>
                <c:pt idx="65">
                  <c:v>0.60690844461763849</c:v>
                </c:pt>
                <c:pt idx="66">
                  <c:v>0.63162918535807</c:v>
                </c:pt>
                <c:pt idx="67">
                  <c:v>0.63736928702374218</c:v>
                </c:pt>
                <c:pt idx="68">
                  <c:v>0.62400378245650945</c:v>
                </c:pt>
                <c:pt idx="69">
                  <c:v>0.6145596364989967</c:v>
                </c:pt>
                <c:pt idx="70">
                  <c:v>0.61444430953188234</c:v>
                </c:pt>
                <c:pt idx="71">
                  <c:v>0.61762805966789336</c:v>
                </c:pt>
                <c:pt idx="72">
                  <c:v>0.62487857891918264</c:v>
                </c:pt>
                <c:pt idx="73">
                  <c:v>0.63341368116962715</c:v>
                </c:pt>
                <c:pt idx="74">
                  <c:v>0.63364345570827729</c:v>
                </c:pt>
                <c:pt idx="75">
                  <c:v>0.63229443853250711</c:v>
                </c:pt>
                <c:pt idx="76">
                  <c:v>0.64266098342763223</c:v>
                </c:pt>
                <c:pt idx="77">
                  <c:v>0.65054220211550895</c:v>
                </c:pt>
                <c:pt idx="78">
                  <c:v>0.6381325235226516</c:v>
                </c:pt>
                <c:pt idx="79">
                  <c:v>0.62445265546640738</c:v>
                </c:pt>
                <c:pt idx="80">
                  <c:v>0.63125737315036301</c:v>
                </c:pt>
                <c:pt idx="81">
                  <c:v>0.64696608881813722</c:v>
                </c:pt>
                <c:pt idx="82">
                  <c:v>0.65483274966650939</c:v>
                </c:pt>
                <c:pt idx="83">
                  <c:v>0.65541395659406088</c:v>
                </c:pt>
                <c:pt idx="84">
                  <c:v>0.6507661747108644</c:v>
                </c:pt>
                <c:pt idx="85">
                  <c:v>0.64187554164262806</c:v>
                </c:pt>
                <c:pt idx="86">
                  <c:v>0.63110919845539737</c:v>
                </c:pt>
                <c:pt idx="87">
                  <c:v>0.62112590410991397</c:v>
                </c:pt>
                <c:pt idx="88">
                  <c:v>0.6265237373817294</c:v>
                </c:pt>
                <c:pt idx="89">
                  <c:v>0.65977564614680961</c:v>
                </c:pt>
                <c:pt idx="90">
                  <c:v>0.69785626302215853</c:v>
                </c:pt>
                <c:pt idx="91">
                  <c:v>0.69651607759105172</c:v>
                </c:pt>
                <c:pt idx="92">
                  <c:v>0.66102964760815208</c:v>
                </c:pt>
                <c:pt idx="93">
                  <c:v>0.63587574855711937</c:v>
                </c:pt>
                <c:pt idx="94">
                  <c:v>0.63565456010450738</c:v>
                </c:pt>
                <c:pt idx="95">
                  <c:v>0.64565710503714957</c:v>
                </c:pt>
                <c:pt idx="96">
                  <c:v>0.65898970716057814</c:v>
                </c:pt>
                <c:pt idx="97">
                  <c:v>0.69081387588271825</c:v>
                </c:pt>
                <c:pt idx="98">
                  <c:v>0.7380728882126939</c:v>
                </c:pt>
                <c:pt idx="99">
                  <c:v>0.74222152191196766</c:v>
                </c:pt>
                <c:pt idx="100">
                  <c:v>0.68318489494732537</c:v>
                </c:pt>
                <c:pt idx="101">
                  <c:v>0.63670404795257873</c:v>
                </c:pt>
                <c:pt idx="102">
                  <c:v>0.64638753035351515</c:v>
                </c:pt>
                <c:pt idx="103">
                  <c:v>0.66958540402491806</c:v>
                </c:pt>
                <c:pt idx="104">
                  <c:v>0.6473079912237365</c:v>
                </c:pt>
                <c:pt idx="105">
                  <c:v>0.6122552378374877</c:v>
                </c:pt>
                <c:pt idx="106">
                  <c:v>0.62256116487776492</c:v>
                </c:pt>
                <c:pt idx="107">
                  <c:v>0.66536675576682214</c:v>
                </c:pt>
                <c:pt idx="108">
                  <c:v>0.67701473370743459</c:v>
                </c:pt>
                <c:pt idx="109">
                  <c:v>0.65938425455495686</c:v>
                </c:pt>
                <c:pt idx="110">
                  <c:v>0.66568126071184164</c:v>
                </c:pt>
                <c:pt idx="111">
                  <c:v>0.693119286514988</c:v>
                </c:pt>
                <c:pt idx="112">
                  <c:v>0.69075969526669567</c:v>
                </c:pt>
                <c:pt idx="113">
                  <c:v>0.65281895047081528</c:v>
                </c:pt>
                <c:pt idx="114">
                  <c:v>0.6196401616964553</c:v>
                </c:pt>
                <c:pt idx="115">
                  <c:v>0.62011771081721934</c:v>
                </c:pt>
                <c:pt idx="116">
                  <c:v>0.65045680022790053</c:v>
                </c:pt>
                <c:pt idx="117">
                  <c:v>0.68073595514281626</c:v>
                </c:pt>
                <c:pt idx="118">
                  <c:v>0.69129966039334745</c:v>
                </c:pt>
                <c:pt idx="119">
                  <c:v>0.66938823688038429</c:v>
                </c:pt>
                <c:pt idx="120">
                  <c:v>0.61332965717577892</c:v>
                </c:pt>
                <c:pt idx="121">
                  <c:v>0.57068270789908393</c:v>
                </c:pt>
                <c:pt idx="122">
                  <c:v>0.57868703366862206</c:v>
                </c:pt>
                <c:pt idx="123">
                  <c:v>0.60985191504066183</c:v>
                </c:pt>
                <c:pt idx="124">
                  <c:v>0.63111140240554331</c:v>
                </c:pt>
                <c:pt idx="125">
                  <c:v>0.66552944862705843</c:v>
                </c:pt>
                <c:pt idx="126">
                  <c:v>0.71377416771059643</c:v>
                </c:pt>
                <c:pt idx="127">
                  <c:v>0.70504457979833113</c:v>
                </c:pt>
                <c:pt idx="128">
                  <c:v>0.62620690866308948</c:v>
                </c:pt>
                <c:pt idx="129">
                  <c:v>0.57322826399994975</c:v>
                </c:pt>
                <c:pt idx="130">
                  <c:v>0.58261390039615213</c:v>
                </c:pt>
                <c:pt idx="131">
                  <c:v>0.5925571597703585</c:v>
                </c:pt>
                <c:pt idx="132">
                  <c:v>0.55965700079706515</c:v>
                </c:pt>
                <c:pt idx="133">
                  <c:v>0.52712035825078551</c:v>
                </c:pt>
                <c:pt idx="134">
                  <c:v>0.5282786928592742</c:v>
                </c:pt>
                <c:pt idx="135">
                  <c:v>0.53251486976520646</c:v>
                </c:pt>
                <c:pt idx="136">
                  <c:v>0.52128999856537162</c:v>
                </c:pt>
                <c:pt idx="137">
                  <c:v>0.49586199327770908</c:v>
                </c:pt>
                <c:pt idx="138">
                  <c:v>0.42806866138740629</c:v>
                </c:pt>
                <c:pt idx="139">
                  <c:v>0.32341232417054577</c:v>
                </c:pt>
                <c:pt idx="140">
                  <c:v>0.21977943214831441</c:v>
                </c:pt>
                <c:pt idx="141">
                  <c:v>0.12527502904855936</c:v>
                </c:pt>
                <c:pt idx="142">
                  <c:v>4.5129786688260953E-2</c:v>
                </c:pt>
                <c:pt idx="143">
                  <c:v>-3.2034690587710024E-3</c:v>
                </c:pt>
                <c:pt idx="144">
                  <c:v>-1.99254673861331E-2</c:v>
                </c:pt>
                <c:pt idx="145">
                  <c:v>-2.5883096948516204E-2</c:v>
                </c:pt>
                <c:pt idx="146">
                  <c:v>-3.4806940681791687E-2</c:v>
                </c:pt>
                <c:pt idx="147">
                  <c:v>-4.1702980365309728E-2</c:v>
                </c:pt>
                <c:pt idx="148">
                  <c:v>-3.9011372335378436E-2</c:v>
                </c:pt>
                <c:pt idx="149">
                  <c:v>-2.7267048526379956E-2</c:v>
                </c:pt>
                <c:pt idx="150">
                  <c:v>-1.1673041666604878E-2</c:v>
                </c:pt>
                <c:pt idx="151">
                  <c:v>3.1694848454373314E-3</c:v>
                </c:pt>
                <c:pt idx="152">
                  <c:v>1.5900597990166077E-2</c:v>
                </c:pt>
                <c:pt idx="153">
                  <c:v>2.732355768211292E-2</c:v>
                </c:pt>
                <c:pt idx="154">
                  <c:v>3.8116352564627753E-2</c:v>
                </c:pt>
                <c:pt idx="155">
                  <c:v>4.8674677035664304E-2</c:v>
                </c:pt>
                <c:pt idx="156">
                  <c:v>5.9092208027787585E-2</c:v>
                </c:pt>
                <c:pt idx="157">
                  <c:v>6.892705699865509E-2</c:v>
                </c:pt>
                <c:pt idx="158">
                  <c:v>7.8432007588865371E-2</c:v>
                </c:pt>
                <c:pt idx="159">
                  <c:v>8.851577380744291E-2</c:v>
                </c:pt>
                <c:pt idx="160">
                  <c:v>9.8690058400751957E-2</c:v>
                </c:pt>
                <c:pt idx="161">
                  <c:v>0.10761667920771378</c:v>
                </c:pt>
                <c:pt idx="162">
                  <c:v>0.11530138092880793</c:v>
                </c:pt>
                <c:pt idx="163">
                  <c:v>0.12238981440174346</c:v>
                </c:pt>
                <c:pt idx="164">
                  <c:v>0.12875423019759058</c:v>
                </c:pt>
                <c:pt idx="165">
                  <c:v>0.13444164062928698</c:v>
                </c:pt>
                <c:pt idx="166">
                  <c:v>0.14009548737986188</c:v>
                </c:pt>
                <c:pt idx="167">
                  <c:v>0.14595726961009226</c:v>
                </c:pt>
                <c:pt idx="168">
                  <c:v>0.15188721059551114</c:v>
                </c:pt>
                <c:pt idx="169">
                  <c:v>0.15781057313016766</c:v>
                </c:pt>
                <c:pt idx="170">
                  <c:v>0.16363406620176835</c:v>
                </c:pt>
                <c:pt idx="171">
                  <c:v>0.16939330090895699</c:v>
                </c:pt>
                <c:pt idx="172">
                  <c:v>0.17529069080346749</c:v>
                </c:pt>
                <c:pt idx="173">
                  <c:v>0.18149162479221059</c:v>
                </c:pt>
                <c:pt idx="174">
                  <c:v>0.1882286527625846</c:v>
                </c:pt>
                <c:pt idx="175">
                  <c:v>0.19588713279787151</c:v>
                </c:pt>
                <c:pt idx="176">
                  <c:v>0.20446344065270594</c:v>
                </c:pt>
                <c:pt idx="177">
                  <c:v>0.21352307423552808</c:v>
                </c:pt>
                <c:pt idx="178">
                  <c:v>0.22317870882252111</c:v>
                </c:pt>
                <c:pt idx="179">
                  <c:v>0.2339747479815445</c:v>
                </c:pt>
                <c:pt idx="180">
                  <c:v>0.24591665461232781</c:v>
                </c:pt>
                <c:pt idx="181">
                  <c:v>0.25896418977504421</c:v>
                </c:pt>
                <c:pt idx="182">
                  <c:v>0.27333161811067075</c:v>
                </c:pt>
                <c:pt idx="183">
                  <c:v>0.28873769961627793</c:v>
                </c:pt>
                <c:pt idx="184">
                  <c:v>0.30479417505379602</c:v>
                </c:pt>
                <c:pt idx="185">
                  <c:v>0.3213161142186004</c:v>
                </c:pt>
                <c:pt idx="186">
                  <c:v>0.33840811838464468</c:v>
                </c:pt>
                <c:pt idx="187">
                  <c:v>0.35741633989253874</c:v>
                </c:pt>
                <c:pt idx="188">
                  <c:v>0.37897880080546187</c:v>
                </c:pt>
                <c:pt idx="189">
                  <c:v>0.40080966424862241</c:v>
                </c:pt>
                <c:pt idx="190">
                  <c:v>0.42204157367439143</c:v>
                </c:pt>
                <c:pt idx="191">
                  <c:v>0.44424657449861638</c:v>
                </c:pt>
                <c:pt idx="192">
                  <c:v>0.46750924875787003</c:v>
                </c:pt>
                <c:pt idx="193">
                  <c:v>0.49154762055647372</c:v>
                </c:pt>
                <c:pt idx="194">
                  <c:v>0.5168512231190282</c:v>
                </c:pt>
                <c:pt idx="195">
                  <c:v>0.54191693179328038</c:v>
                </c:pt>
                <c:pt idx="196">
                  <c:v>0.56566934762266574</c:v>
                </c:pt>
                <c:pt idx="197">
                  <c:v>0.58989295545980291</c:v>
                </c:pt>
                <c:pt idx="198">
                  <c:v>0.61451652593983463</c:v>
                </c:pt>
                <c:pt idx="199">
                  <c:v>0.63775943678979541</c:v>
                </c:pt>
                <c:pt idx="200">
                  <c:v>0.66113166515267363</c:v>
                </c:pt>
                <c:pt idx="201">
                  <c:v>0.68575455003112551</c:v>
                </c:pt>
                <c:pt idx="202">
                  <c:v>0.70767930694634684</c:v>
                </c:pt>
                <c:pt idx="203">
                  <c:v>0.72600404092071313</c:v>
                </c:pt>
                <c:pt idx="204">
                  <c:v>0.7445840470272721</c:v>
                </c:pt>
                <c:pt idx="205">
                  <c:v>0.76413467636851917</c:v>
                </c:pt>
                <c:pt idx="206">
                  <c:v>0.78217917598904618</c:v>
                </c:pt>
                <c:pt idx="207">
                  <c:v>0.79845126355664398</c:v>
                </c:pt>
                <c:pt idx="208">
                  <c:v>0.81310543512479461</c:v>
                </c:pt>
                <c:pt idx="209">
                  <c:v>0.82596011784413237</c:v>
                </c:pt>
                <c:pt idx="210">
                  <c:v>0.83811453118687207</c:v>
                </c:pt>
                <c:pt idx="211">
                  <c:v>0.84975854519343641</c:v>
                </c:pt>
                <c:pt idx="212">
                  <c:v>0.8603784544907187</c:v>
                </c:pt>
                <c:pt idx="213">
                  <c:v>0.87095917914735954</c:v>
                </c:pt>
                <c:pt idx="214">
                  <c:v>0.88187828129947143</c:v>
                </c:pt>
                <c:pt idx="215">
                  <c:v>0.89214557445246268</c:v>
                </c:pt>
                <c:pt idx="216">
                  <c:v>0.90262639960193913</c:v>
                </c:pt>
                <c:pt idx="217">
                  <c:v>0.91514021020170999</c:v>
                </c:pt>
                <c:pt idx="218">
                  <c:v>0.92779764512756002</c:v>
                </c:pt>
                <c:pt idx="219">
                  <c:v>0.93893144739981893</c:v>
                </c:pt>
                <c:pt idx="220">
                  <c:v>0.95097323375225917</c:v>
                </c:pt>
                <c:pt idx="221">
                  <c:v>0.96449615852900539</c:v>
                </c:pt>
                <c:pt idx="222">
                  <c:v>0.97865489279766493</c:v>
                </c:pt>
                <c:pt idx="223">
                  <c:v>0.9941854651681018</c:v>
                </c:pt>
                <c:pt idx="224">
                  <c:v>1.0094895376697681</c:v>
                </c:pt>
                <c:pt idx="225">
                  <c:v>1.0226495741678461</c:v>
                </c:pt>
                <c:pt idx="226">
                  <c:v>1.036591338823206</c:v>
                </c:pt>
                <c:pt idx="227">
                  <c:v>1.0523977483778642</c:v>
                </c:pt>
                <c:pt idx="228">
                  <c:v>1.065763138334487</c:v>
                </c:pt>
                <c:pt idx="229">
                  <c:v>1.0761602783794011</c:v>
                </c:pt>
                <c:pt idx="230">
                  <c:v>1.0849415096053177</c:v>
                </c:pt>
                <c:pt idx="231">
                  <c:v>1.092146273871609</c:v>
                </c:pt>
                <c:pt idx="232">
                  <c:v>1.0971816309946951</c:v>
                </c:pt>
                <c:pt idx="233">
                  <c:v>1.098222623567072</c:v>
                </c:pt>
                <c:pt idx="234">
                  <c:v>1.0953420547894903</c:v>
                </c:pt>
                <c:pt idx="235">
                  <c:v>1.0917261470334134</c:v>
                </c:pt>
                <c:pt idx="236">
                  <c:v>1.0883572226897971</c:v>
                </c:pt>
                <c:pt idx="237">
                  <c:v>1.0812438133103837</c:v>
                </c:pt>
                <c:pt idx="238">
                  <c:v>1.069843759084562</c:v>
                </c:pt>
                <c:pt idx="239">
                  <c:v>1.0598019232588929</c:v>
                </c:pt>
                <c:pt idx="240">
                  <c:v>1.0489732714259716</c:v>
                </c:pt>
                <c:pt idx="241">
                  <c:v>1.0332528379352293</c:v>
                </c:pt>
                <c:pt idx="242">
                  <c:v>1.0164140698497397</c:v>
                </c:pt>
                <c:pt idx="243">
                  <c:v>1.0028247244431936</c:v>
                </c:pt>
                <c:pt idx="244">
                  <c:v>0.98864012833954318</c:v>
                </c:pt>
                <c:pt idx="245">
                  <c:v>0.96906271694631441</c:v>
                </c:pt>
                <c:pt idx="246">
                  <c:v>0.94704883153750352</c:v>
                </c:pt>
                <c:pt idx="247">
                  <c:v>0.92719009810666153</c:v>
                </c:pt>
                <c:pt idx="248">
                  <c:v>0.90665516466672158</c:v>
                </c:pt>
                <c:pt idx="249">
                  <c:v>0.88318143663684123</c:v>
                </c:pt>
                <c:pt idx="250">
                  <c:v>0.85707983263259058</c:v>
                </c:pt>
                <c:pt idx="251">
                  <c:v>0.82973113443980995</c:v>
                </c:pt>
                <c:pt idx="252">
                  <c:v>0.8027756785313872</c:v>
                </c:pt>
                <c:pt idx="253">
                  <c:v>0.77304397934527969</c:v>
                </c:pt>
                <c:pt idx="254">
                  <c:v>0.73733553102239024</c:v>
                </c:pt>
                <c:pt idx="255">
                  <c:v>0.7038458979407114</c:v>
                </c:pt>
                <c:pt idx="256">
                  <c:v>0.6756727754320746</c:v>
                </c:pt>
                <c:pt idx="257">
                  <c:v>0.64580052119824871</c:v>
                </c:pt>
                <c:pt idx="258">
                  <c:v>0.61068658314796154</c:v>
                </c:pt>
                <c:pt idx="259">
                  <c:v>0.57649029403434326</c:v>
                </c:pt>
                <c:pt idx="260">
                  <c:v>0.54976985191245731</c:v>
                </c:pt>
                <c:pt idx="261">
                  <c:v>0.52902610501933056</c:v>
                </c:pt>
                <c:pt idx="262">
                  <c:v>0.5064828793139714</c:v>
                </c:pt>
                <c:pt idx="263">
                  <c:v>0.47551227754344327</c:v>
                </c:pt>
                <c:pt idx="264">
                  <c:v>0.44802722391786332</c:v>
                </c:pt>
                <c:pt idx="265">
                  <c:v>0.42911766587580508</c:v>
                </c:pt>
                <c:pt idx="266">
                  <c:v>0.4125866025813093</c:v>
                </c:pt>
                <c:pt idx="267">
                  <c:v>0.39601393224062909</c:v>
                </c:pt>
                <c:pt idx="268">
                  <c:v>0.38008516806947579</c:v>
                </c:pt>
                <c:pt idx="269">
                  <c:v>0.36571682720145182</c:v>
                </c:pt>
                <c:pt idx="270">
                  <c:v>0.35158977425406301</c:v>
                </c:pt>
                <c:pt idx="271">
                  <c:v>0.33773889122929868</c:v>
                </c:pt>
                <c:pt idx="272">
                  <c:v>0.32634340188986577</c:v>
                </c:pt>
                <c:pt idx="273">
                  <c:v>0.3160800008216873</c:v>
                </c:pt>
                <c:pt idx="274">
                  <c:v>0.30638873701784558</c:v>
                </c:pt>
                <c:pt idx="275">
                  <c:v>0.29873841981063592</c:v>
                </c:pt>
                <c:pt idx="276">
                  <c:v>0.29157170544035821</c:v>
                </c:pt>
                <c:pt idx="277">
                  <c:v>0.28366677013941644</c:v>
                </c:pt>
                <c:pt idx="278">
                  <c:v>0.27781741017991135</c:v>
                </c:pt>
                <c:pt idx="279">
                  <c:v>0.27422453795768831</c:v>
                </c:pt>
                <c:pt idx="280">
                  <c:v>0.26978584249323134</c:v>
                </c:pt>
                <c:pt idx="281">
                  <c:v>0.26377580465588091</c:v>
                </c:pt>
                <c:pt idx="282">
                  <c:v>0.25858911138443341</c:v>
                </c:pt>
                <c:pt idx="283">
                  <c:v>0.25423468317971248</c:v>
                </c:pt>
                <c:pt idx="284">
                  <c:v>0.25063175015908479</c:v>
                </c:pt>
                <c:pt idx="285">
                  <c:v>0.2477787966354193</c:v>
                </c:pt>
                <c:pt idx="286">
                  <c:v>0.24512836846085556</c:v>
                </c:pt>
                <c:pt idx="287">
                  <c:v>0.24293543309828197</c:v>
                </c:pt>
                <c:pt idx="288">
                  <c:v>0.24208901171106495</c:v>
                </c:pt>
                <c:pt idx="289">
                  <c:v>0.2416497336207587</c:v>
                </c:pt>
                <c:pt idx="290">
                  <c:v>0.23803607878074362</c:v>
                </c:pt>
                <c:pt idx="291">
                  <c:v>0.23302613397855321</c:v>
                </c:pt>
                <c:pt idx="292">
                  <c:v>0.23026930117976924</c:v>
                </c:pt>
                <c:pt idx="293">
                  <c:v>0.22868166515969973</c:v>
                </c:pt>
                <c:pt idx="294">
                  <c:v>0.22729488782462282</c:v>
                </c:pt>
                <c:pt idx="295">
                  <c:v>0.22557474005766087</c:v>
                </c:pt>
                <c:pt idx="296">
                  <c:v>0.22356380825208738</c:v>
                </c:pt>
                <c:pt idx="297">
                  <c:v>0.2222533147578713</c:v>
                </c:pt>
                <c:pt idx="298">
                  <c:v>0.22163396455087336</c:v>
                </c:pt>
                <c:pt idx="299">
                  <c:v>0.2203955024543966</c:v>
                </c:pt>
                <c:pt idx="300">
                  <c:v>0.21845401620064137</c:v>
                </c:pt>
                <c:pt idx="301">
                  <c:v>0.21700554175623027</c:v>
                </c:pt>
                <c:pt idx="302">
                  <c:v>0.21600177182556524</c:v>
                </c:pt>
                <c:pt idx="303">
                  <c:v>0.21509027885560661</c:v>
                </c:pt>
                <c:pt idx="304">
                  <c:v>0.21434101551650714</c:v>
                </c:pt>
                <c:pt idx="305">
                  <c:v>0.21383050952625188</c:v>
                </c:pt>
                <c:pt idx="306">
                  <c:v>0.21346555665235606</c:v>
                </c:pt>
                <c:pt idx="307">
                  <c:v>0.21324706033448892</c:v>
                </c:pt>
                <c:pt idx="308">
                  <c:v>0.21332493617216741</c:v>
                </c:pt>
                <c:pt idx="309">
                  <c:v>0.21377746411166804</c:v>
                </c:pt>
                <c:pt idx="310">
                  <c:v>0.21451188770322294</c:v>
                </c:pt>
                <c:pt idx="311">
                  <c:v>0.21538607574892804</c:v>
                </c:pt>
                <c:pt idx="312">
                  <c:v>0.21623620511122293</c:v>
                </c:pt>
                <c:pt idx="313">
                  <c:v>0.21695137395219333</c:v>
                </c:pt>
                <c:pt idx="314">
                  <c:v>0.21751003180311446</c:v>
                </c:pt>
                <c:pt idx="315">
                  <c:v>0.21783373722216143</c:v>
                </c:pt>
                <c:pt idx="316">
                  <c:v>0.21773517720727087</c:v>
                </c:pt>
                <c:pt idx="317">
                  <c:v>0.21730758984287807</c:v>
                </c:pt>
                <c:pt idx="318">
                  <c:v>0.21698220386596834</c:v>
                </c:pt>
                <c:pt idx="319">
                  <c:v>0.21670362170498703</c:v>
                </c:pt>
                <c:pt idx="320">
                  <c:v>0.21572347279195303</c:v>
                </c:pt>
                <c:pt idx="321">
                  <c:v>0.21433257750709456</c:v>
                </c:pt>
                <c:pt idx="322">
                  <c:v>0.21347860654606543</c:v>
                </c:pt>
                <c:pt idx="323">
                  <c:v>0.21278555583828185</c:v>
                </c:pt>
                <c:pt idx="324">
                  <c:v>0.21148552511706142</c:v>
                </c:pt>
                <c:pt idx="325">
                  <c:v>0.20961239682235344</c:v>
                </c:pt>
                <c:pt idx="326">
                  <c:v>0.20744895589647139</c:v>
                </c:pt>
                <c:pt idx="327">
                  <c:v>0.20560882639043621</c:v>
                </c:pt>
                <c:pt idx="328">
                  <c:v>0.20482909146036066</c:v>
                </c:pt>
                <c:pt idx="329">
                  <c:v>0.20478959727644785</c:v>
                </c:pt>
                <c:pt idx="330">
                  <c:v>0.20403214193076302</c:v>
                </c:pt>
                <c:pt idx="331">
                  <c:v>0.20236290965059389</c:v>
                </c:pt>
                <c:pt idx="332">
                  <c:v>0.20111995877192124</c:v>
                </c:pt>
                <c:pt idx="333">
                  <c:v>0.20086338819881655</c:v>
                </c:pt>
                <c:pt idx="334">
                  <c:v>0.20172144908520406</c:v>
                </c:pt>
                <c:pt idx="335">
                  <c:v>0.2032554280947334</c:v>
                </c:pt>
                <c:pt idx="336">
                  <c:v>0.20415194175514517</c:v>
                </c:pt>
                <c:pt idx="337">
                  <c:v>0.20476890897811961</c:v>
                </c:pt>
                <c:pt idx="338">
                  <c:v>0.20680762122097052</c:v>
                </c:pt>
                <c:pt idx="339">
                  <c:v>0.20969238115051203</c:v>
                </c:pt>
                <c:pt idx="340">
                  <c:v>0.21049882863194214</c:v>
                </c:pt>
                <c:pt idx="341">
                  <c:v>0.21096713386450205</c:v>
                </c:pt>
                <c:pt idx="342">
                  <c:v>0.21263625926650653</c:v>
                </c:pt>
                <c:pt idx="343">
                  <c:v>0.21521516626711756</c:v>
                </c:pt>
                <c:pt idx="344">
                  <c:v>0.21768636713800266</c:v>
                </c:pt>
                <c:pt idx="345">
                  <c:v>0.21981709863766025</c:v>
                </c:pt>
                <c:pt idx="346">
                  <c:v>0.22243003741335093</c:v>
                </c:pt>
                <c:pt idx="347">
                  <c:v>0.22558857262805798</c:v>
                </c:pt>
                <c:pt idx="348">
                  <c:v>0.22792588381179857</c:v>
                </c:pt>
                <c:pt idx="349">
                  <c:v>0.22929255003950411</c:v>
                </c:pt>
                <c:pt idx="350">
                  <c:v>0.23060448002425288</c:v>
                </c:pt>
                <c:pt idx="351">
                  <c:v>0.23157325532209555</c:v>
                </c:pt>
                <c:pt idx="352">
                  <c:v>0.23224213708773489</c:v>
                </c:pt>
                <c:pt idx="353">
                  <c:v>0.23350045102713701</c:v>
                </c:pt>
                <c:pt idx="354">
                  <c:v>0.23515200390020663</c:v>
                </c:pt>
                <c:pt idx="355">
                  <c:v>0.23528981760824474</c:v>
                </c:pt>
                <c:pt idx="356">
                  <c:v>0.23376129856340561</c:v>
                </c:pt>
                <c:pt idx="357">
                  <c:v>0.23231528495459658</c:v>
                </c:pt>
                <c:pt idx="358">
                  <c:v>0.23125407282828803</c:v>
                </c:pt>
                <c:pt idx="359">
                  <c:v>0.23066652413097999</c:v>
                </c:pt>
                <c:pt idx="360">
                  <c:v>0.23068509881973054</c:v>
                </c:pt>
                <c:pt idx="361">
                  <c:v>0.23101307571315111</c:v>
                </c:pt>
                <c:pt idx="362">
                  <c:v>0.23104837182225779</c:v>
                </c:pt>
                <c:pt idx="363">
                  <c:v>0.23032223451759848</c:v>
                </c:pt>
                <c:pt idx="364">
                  <c:v>0.22918011741406991</c:v>
                </c:pt>
                <c:pt idx="365">
                  <c:v>0.22843061202654136</c:v>
                </c:pt>
                <c:pt idx="366">
                  <c:v>0.22807772869048482</c:v>
                </c:pt>
                <c:pt idx="367">
                  <c:v>0.22778827405380325</c:v>
                </c:pt>
                <c:pt idx="368">
                  <c:v>0.22778095203401322</c:v>
                </c:pt>
                <c:pt idx="369">
                  <c:v>0.2285401909355152</c:v>
                </c:pt>
                <c:pt idx="370">
                  <c:v>0.2301891376069633</c:v>
                </c:pt>
                <c:pt idx="371">
                  <c:v>0.23242030356285059</c:v>
                </c:pt>
                <c:pt idx="372">
                  <c:v>0.23416403797599999</c:v>
                </c:pt>
                <c:pt idx="373">
                  <c:v>0.23453129033278752</c:v>
                </c:pt>
                <c:pt idx="374">
                  <c:v>0.23460124104857788</c:v>
                </c:pt>
                <c:pt idx="375">
                  <c:v>0.23526556733105564</c:v>
                </c:pt>
                <c:pt idx="376">
                  <c:v>0.2363633523921766</c:v>
                </c:pt>
                <c:pt idx="377">
                  <c:v>0.23768964690936245</c:v>
                </c:pt>
                <c:pt idx="378">
                  <c:v>0.23936169884491171</c:v>
                </c:pt>
                <c:pt idx="379">
                  <c:v>0.24136594621579571</c:v>
                </c:pt>
                <c:pt idx="380">
                  <c:v>0.24329413219305257</c:v>
                </c:pt>
                <c:pt idx="381">
                  <c:v>0.24423304258537326</c:v>
                </c:pt>
                <c:pt idx="382">
                  <c:v>0.24426445268586539</c:v>
                </c:pt>
                <c:pt idx="383">
                  <c:v>0.24444169997197501</c:v>
                </c:pt>
                <c:pt idx="384">
                  <c:v>0.24492361830098286</c:v>
                </c:pt>
                <c:pt idx="385">
                  <c:v>0.24524962050159071</c:v>
                </c:pt>
                <c:pt idx="386">
                  <c:v>0.24542478977747129</c:v>
                </c:pt>
                <c:pt idx="387">
                  <c:v>0.2458509932011016</c:v>
                </c:pt>
                <c:pt idx="388">
                  <c:v>0.24642581191416041</c:v>
                </c:pt>
                <c:pt idx="389">
                  <c:v>0.24633355938645773</c:v>
                </c:pt>
                <c:pt idx="390">
                  <c:v>0.24535710161845575</c:v>
                </c:pt>
                <c:pt idx="391">
                  <c:v>0.2443812001265161</c:v>
                </c:pt>
                <c:pt idx="392">
                  <c:v>0.2437546310727336</c:v>
                </c:pt>
                <c:pt idx="393">
                  <c:v>0.243186282446538</c:v>
                </c:pt>
                <c:pt idx="394">
                  <c:v>0.24245253441460585</c:v>
                </c:pt>
                <c:pt idx="395">
                  <c:v>0.24141401338533763</c:v>
                </c:pt>
                <c:pt idx="396">
                  <c:v>0.24019486300434328</c:v>
                </c:pt>
                <c:pt idx="397">
                  <c:v>0.23923107475588345</c:v>
                </c:pt>
                <c:pt idx="398">
                  <c:v>0.23865587531168081</c:v>
                </c:pt>
                <c:pt idx="399">
                  <c:v>0.23822639590496147</c:v>
                </c:pt>
                <c:pt idx="400">
                  <c:v>0.23740848788875663</c:v>
                </c:pt>
                <c:pt idx="401">
                  <c:v>0.23572327401934984</c:v>
                </c:pt>
                <c:pt idx="402">
                  <c:v>0.2337960596659453</c:v>
                </c:pt>
                <c:pt idx="403">
                  <c:v>0.23241156933181095</c:v>
                </c:pt>
                <c:pt idx="404">
                  <c:v>0.23135875091498087</c:v>
                </c:pt>
                <c:pt idx="405">
                  <c:v>0.23019012424072111</c:v>
                </c:pt>
                <c:pt idx="406">
                  <c:v>0.22888633025284644</c:v>
                </c:pt>
                <c:pt idx="407">
                  <c:v>0.22752281079456343</c:v>
                </c:pt>
                <c:pt idx="408">
                  <c:v>0.22629444356402539</c:v>
                </c:pt>
                <c:pt idx="409">
                  <c:v>0.22554475776033517</c:v>
                </c:pt>
                <c:pt idx="410">
                  <c:v>0.22504712639979052</c:v>
                </c:pt>
                <c:pt idx="411">
                  <c:v>0.22397080985095236</c:v>
                </c:pt>
                <c:pt idx="412">
                  <c:v>0.22239259515915299</c:v>
                </c:pt>
                <c:pt idx="413">
                  <c:v>0.22123675007756122</c:v>
                </c:pt>
                <c:pt idx="414">
                  <c:v>0.22056622496323997</c:v>
                </c:pt>
                <c:pt idx="415">
                  <c:v>0.21980332742148012</c:v>
                </c:pt>
                <c:pt idx="416">
                  <c:v>0.2186410745422695</c:v>
                </c:pt>
                <c:pt idx="417">
                  <c:v>0.21737645623702717</c:v>
                </c:pt>
                <c:pt idx="418">
                  <c:v>0.21642814391565707</c:v>
                </c:pt>
                <c:pt idx="419">
                  <c:v>0.21586570568103486</c:v>
                </c:pt>
                <c:pt idx="420">
                  <c:v>0.21534847729715756</c:v>
                </c:pt>
                <c:pt idx="421">
                  <c:v>0.21454747265178997</c:v>
                </c:pt>
                <c:pt idx="422">
                  <c:v>0.21366812604017338</c:v>
                </c:pt>
                <c:pt idx="423">
                  <c:v>0.21298286029552738</c:v>
                </c:pt>
                <c:pt idx="424">
                  <c:v>0.21233366044194008</c:v>
                </c:pt>
                <c:pt idx="425">
                  <c:v>0.21161654880605535</c:v>
                </c:pt>
                <c:pt idx="426">
                  <c:v>0.21106999961586836</c:v>
                </c:pt>
                <c:pt idx="427">
                  <c:v>0.21067011823449333</c:v>
                </c:pt>
                <c:pt idx="428">
                  <c:v>0.21006065315020356</c:v>
                </c:pt>
                <c:pt idx="429">
                  <c:v>0.20921530975841268</c:v>
                </c:pt>
                <c:pt idx="430">
                  <c:v>0.2080991037476364</c:v>
                </c:pt>
                <c:pt idx="431">
                  <c:v>0.20638781328334227</c:v>
                </c:pt>
                <c:pt idx="432">
                  <c:v>0.20432331057340619</c:v>
                </c:pt>
                <c:pt idx="433">
                  <c:v>0.20231956248174127</c:v>
                </c:pt>
                <c:pt idx="434">
                  <c:v>0.20020731826235194</c:v>
                </c:pt>
                <c:pt idx="435">
                  <c:v>0.19797301801869949</c:v>
                </c:pt>
                <c:pt idx="436">
                  <c:v>0.19591476020797555</c:v>
                </c:pt>
                <c:pt idx="437">
                  <c:v>0.19365092789957161</c:v>
                </c:pt>
                <c:pt idx="438">
                  <c:v>0.19034337925640366</c:v>
                </c:pt>
                <c:pt idx="439">
                  <c:v>0.18619996701963337</c:v>
                </c:pt>
                <c:pt idx="440">
                  <c:v>0.18194712929645618</c:v>
                </c:pt>
                <c:pt idx="441">
                  <c:v>0.17758700890570001</c:v>
                </c:pt>
                <c:pt idx="442">
                  <c:v>0.17304259757479323</c:v>
                </c:pt>
                <c:pt idx="443">
                  <c:v>0.16836844075253021</c:v>
                </c:pt>
                <c:pt idx="444">
                  <c:v>0.16350189065651266</c:v>
                </c:pt>
                <c:pt idx="445">
                  <c:v>0.15845905611861433</c:v>
                </c:pt>
                <c:pt idx="446">
                  <c:v>0.15325425030734086</c:v>
                </c:pt>
                <c:pt idx="447">
                  <c:v>0.14792788342622631</c:v>
                </c:pt>
                <c:pt idx="448">
                  <c:v>0.14296216936510819</c:v>
                </c:pt>
                <c:pt idx="449">
                  <c:v>0.13860181424257123</c:v>
                </c:pt>
                <c:pt idx="450">
                  <c:v>0.13414944331636758</c:v>
                </c:pt>
                <c:pt idx="451">
                  <c:v>0.12912008960013333</c:v>
                </c:pt>
                <c:pt idx="452">
                  <c:v>0.12426364719024674</c:v>
                </c:pt>
                <c:pt idx="453">
                  <c:v>0.12014587299435053</c:v>
                </c:pt>
                <c:pt idx="454">
                  <c:v>0.11659801628741751</c:v>
                </c:pt>
                <c:pt idx="455">
                  <c:v>0.11351267045839475</c:v>
                </c:pt>
                <c:pt idx="456">
                  <c:v>0.11096769968000442</c:v>
                </c:pt>
                <c:pt idx="457">
                  <c:v>0.10899563453453609</c:v>
                </c:pt>
                <c:pt idx="458">
                  <c:v>0.1076093106938778</c:v>
                </c:pt>
                <c:pt idx="459">
                  <c:v>0.10684653681560274</c:v>
                </c:pt>
                <c:pt idx="460">
                  <c:v>0.10668927431526876</c:v>
                </c:pt>
                <c:pt idx="461">
                  <c:v>0.10698862196263592</c:v>
                </c:pt>
                <c:pt idx="462">
                  <c:v>0.10753522906637469</c:v>
                </c:pt>
                <c:pt idx="463">
                  <c:v>0.10834677188079112</c:v>
                </c:pt>
                <c:pt idx="464">
                  <c:v>0.10958034927531446</c:v>
                </c:pt>
                <c:pt idx="465">
                  <c:v>0.11117005141920033</c:v>
                </c:pt>
                <c:pt idx="466">
                  <c:v>0.11296141302553053</c:v>
                </c:pt>
                <c:pt idx="467">
                  <c:v>0.1150025991630973</c:v>
                </c:pt>
                <c:pt idx="468">
                  <c:v>0.11736675687159076</c:v>
                </c:pt>
                <c:pt idx="469">
                  <c:v>0.12003240418100286</c:v>
                </c:pt>
                <c:pt idx="470">
                  <c:v>0.12292227988710019</c:v>
                </c:pt>
                <c:pt idx="471">
                  <c:v>0.12583502938254248</c:v>
                </c:pt>
                <c:pt idx="472">
                  <c:v>0.1285686545038025</c:v>
                </c:pt>
                <c:pt idx="473">
                  <c:v>0.13117918708317949</c:v>
                </c:pt>
                <c:pt idx="474">
                  <c:v>0.13390037312714503</c:v>
                </c:pt>
                <c:pt idx="475">
                  <c:v>0.13681482718625471</c:v>
                </c:pt>
                <c:pt idx="476">
                  <c:v>0.13961708197797318</c:v>
                </c:pt>
                <c:pt idx="477">
                  <c:v>0.14200296530809253</c:v>
                </c:pt>
                <c:pt idx="478">
                  <c:v>0.14413478533752949</c:v>
                </c:pt>
                <c:pt idx="479">
                  <c:v>0.14610727175314508</c:v>
                </c:pt>
                <c:pt idx="480">
                  <c:v>0.1477371859489725</c:v>
                </c:pt>
                <c:pt idx="481">
                  <c:v>0.14921424131821831</c:v>
                </c:pt>
                <c:pt idx="482">
                  <c:v>0.15095954417700064</c:v>
                </c:pt>
                <c:pt idx="483">
                  <c:v>0.15296465521978758</c:v>
                </c:pt>
                <c:pt idx="484">
                  <c:v>0.15487761653110327</c:v>
                </c:pt>
                <c:pt idx="485">
                  <c:v>0.15647940524195175</c:v>
                </c:pt>
                <c:pt idx="486">
                  <c:v>0.15783555913432934</c:v>
                </c:pt>
                <c:pt idx="487">
                  <c:v>0.15916989011318511</c:v>
                </c:pt>
                <c:pt idx="488">
                  <c:v>0.16053362615163708</c:v>
                </c:pt>
                <c:pt idx="489">
                  <c:v>0.16163045055284231</c:v>
                </c:pt>
                <c:pt idx="490">
                  <c:v>0.16228083311458064</c:v>
                </c:pt>
                <c:pt idx="491">
                  <c:v>0.16270538025239767</c:v>
                </c:pt>
                <c:pt idx="492">
                  <c:v>0.16306313055575805</c:v>
                </c:pt>
                <c:pt idx="493">
                  <c:v>0.1632955173962225</c:v>
                </c:pt>
                <c:pt idx="494">
                  <c:v>0.16337468740768707</c:v>
                </c:pt>
                <c:pt idx="495">
                  <c:v>0.16335248791130974</c:v>
                </c:pt>
                <c:pt idx="496">
                  <c:v>0.16323829301537468</c:v>
                </c:pt>
                <c:pt idx="497">
                  <c:v>0.16302077086373046</c:v>
                </c:pt>
                <c:pt idx="498">
                  <c:v>0.16271495542591002</c:v>
                </c:pt>
                <c:pt idx="499">
                  <c:v>0.16239363334237911</c:v>
                </c:pt>
                <c:pt idx="500">
                  <c:v>0.16213550445220964</c:v>
                </c:pt>
                <c:pt idx="501">
                  <c:v>0.16182645918826227</c:v>
                </c:pt>
                <c:pt idx="502">
                  <c:v>0.16123556825653357</c:v>
                </c:pt>
                <c:pt idx="503">
                  <c:v>0.16038536255529851</c:v>
                </c:pt>
                <c:pt idx="504">
                  <c:v>0.15949014495375508</c:v>
                </c:pt>
                <c:pt idx="505">
                  <c:v>0.15857493472134887</c:v>
                </c:pt>
                <c:pt idx="506">
                  <c:v>0.15752786750775227</c:v>
                </c:pt>
                <c:pt idx="507">
                  <c:v>0.156376449923739</c:v>
                </c:pt>
                <c:pt idx="508">
                  <c:v>0.15523203405079455</c:v>
                </c:pt>
                <c:pt idx="509">
                  <c:v>0.15404830697937238</c:v>
                </c:pt>
                <c:pt idx="510">
                  <c:v>0.15268821609985328</c:v>
                </c:pt>
                <c:pt idx="511">
                  <c:v>0.15120730527637088</c:v>
                </c:pt>
                <c:pt idx="512">
                  <c:v>0.14984707786341928</c:v>
                </c:pt>
                <c:pt idx="513">
                  <c:v>0.14861497930385714</c:v>
                </c:pt>
                <c:pt idx="514">
                  <c:v>0.14717404453080574</c:v>
                </c:pt>
                <c:pt idx="515">
                  <c:v>0.14538137208706597</c:v>
                </c:pt>
                <c:pt idx="516">
                  <c:v>0.1435509692756044</c:v>
                </c:pt>
                <c:pt idx="517">
                  <c:v>0.14192376816292596</c:v>
                </c:pt>
                <c:pt idx="518">
                  <c:v>0.14044545998234365</c:v>
                </c:pt>
                <c:pt idx="519">
                  <c:v>0.13902230635477308</c:v>
                </c:pt>
                <c:pt idx="520">
                  <c:v>0.13760540887703215</c:v>
                </c:pt>
                <c:pt idx="521">
                  <c:v>0.13616310033002732</c:v>
                </c:pt>
                <c:pt idx="522">
                  <c:v>0.13478109771481755</c:v>
                </c:pt>
                <c:pt idx="523">
                  <c:v>0.1335826774878548</c:v>
                </c:pt>
                <c:pt idx="524">
                  <c:v>0.13256738461267664</c:v>
                </c:pt>
                <c:pt idx="525">
                  <c:v>0.13168540104389598</c:v>
                </c:pt>
                <c:pt idx="526">
                  <c:v>0.13096784947899931</c:v>
                </c:pt>
                <c:pt idx="527">
                  <c:v>0.1304084337617728</c:v>
                </c:pt>
                <c:pt idx="528">
                  <c:v>0.12992385520483068</c:v>
                </c:pt>
                <c:pt idx="529">
                  <c:v>0.12951756316389973</c:v>
                </c:pt>
                <c:pt idx="530">
                  <c:v>0.12925773270454172</c:v>
                </c:pt>
                <c:pt idx="531">
                  <c:v>0.12910340774206563</c:v>
                </c:pt>
                <c:pt idx="532">
                  <c:v>0.12898402685185167</c:v>
                </c:pt>
                <c:pt idx="533">
                  <c:v>0.12895214028825286</c:v>
                </c:pt>
                <c:pt idx="534">
                  <c:v>0.12909695494246598</c:v>
                </c:pt>
                <c:pt idx="535">
                  <c:v>0.12938143886442344</c:v>
                </c:pt>
                <c:pt idx="536">
                  <c:v>0.12972745313009182</c:v>
                </c:pt>
                <c:pt idx="537">
                  <c:v>0.13012148804395818</c:v>
                </c:pt>
                <c:pt idx="538">
                  <c:v>0.13058785752657004</c:v>
                </c:pt>
                <c:pt idx="539">
                  <c:v>0.1310929369872581</c:v>
                </c:pt>
                <c:pt idx="540">
                  <c:v>0.13160299516580742</c:v>
                </c:pt>
                <c:pt idx="541">
                  <c:v>0.13211794029827956</c:v>
                </c:pt>
                <c:pt idx="542">
                  <c:v>0.1326460873737641</c:v>
                </c:pt>
                <c:pt idx="543">
                  <c:v>0.13320802525048736</c:v>
                </c:pt>
                <c:pt idx="544">
                  <c:v>0.13382332067464625</c:v>
                </c:pt>
                <c:pt idx="545">
                  <c:v>0.13445215208005673</c:v>
                </c:pt>
                <c:pt idx="546">
                  <c:v>0.13503553837089455</c:v>
                </c:pt>
                <c:pt idx="547">
                  <c:v>0.13559885425006962</c:v>
                </c:pt>
                <c:pt idx="548">
                  <c:v>0.13621445705297414</c:v>
                </c:pt>
                <c:pt idx="549">
                  <c:v>0.13690447396137079</c:v>
                </c:pt>
                <c:pt idx="550">
                  <c:v>0.1376397187806464</c:v>
                </c:pt>
                <c:pt idx="551">
                  <c:v>0.13839073366244653</c:v>
                </c:pt>
                <c:pt idx="552">
                  <c:v>0.13912207710321861</c:v>
                </c:pt>
                <c:pt idx="553">
                  <c:v>0.13978052362101279</c:v>
                </c:pt>
                <c:pt idx="554">
                  <c:v>0.1403322317926553</c:v>
                </c:pt>
                <c:pt idx="555">
                  <c:v>0.14081565266226548</c:v>
                </c:pt>
                <c:pt idx="556">
                  <c:v>0.14128920573346571</c:v>
                </c:pt>
                <c:pt idx="557">
                  <c:v>0.14173262148768567</c:v>
                </c:pt>
                <c:pt idx="558">
                  <c:v>0.14208858688397158</c:v>
                </c:pt>
                <c:pt idx="559">
                  <c:v>0.1423592735395679</c:v>
                </c:pt>
                <c:pt idx="560">
                  <c:v>0.14260360648453679</c:v>
                </c:pt>
                <c:pt idx="561">
                  <c:v>0.14284628410512329</c:v>
                </c:pt>
                <c:pt idx="562">
                  <c:v>0.14305160455799765</c:v>
                </c:pt>
                <c:pt idx="563">
                  <c:v>0.14318288191126666</c:v>
                </c:pt>
                <c:pt idx="564">
                  <c:v>0.14325433695648387</c:v>
                </c:pt>
                <c:pt idx="565">
                  <c:v>0.14329158978318057</c:v>
                </c:pt>
                <c:pt idx="566">
                  <c:v>0.14328426793453769</c:v>
                </c:pt>
                <c:pt idx="567">
                  <c:v>0.14323665220489018</c:v>
                </c:pt>
                <c:pt idx="568">
                  <c:v>0.1432091318453822</c:v>
                </c:pt>
                <c:pt idx="569">
                  <c:v>0.14324566692306451</c:v>
                </c:pt>
                <c:pt idx="570">
                  <c:v>0.14332563003288279</c:v>
                </c:pt>
                <c:pt idx="571">
                  <c:v>0.14340575535034894</c:v>
                </c:pt>
                <c:pt idx="572">
                  <c:v>0.14348273876374146</c:v>
                </c:pt>
                <c:pt idx="573">
                  <c:v>0.14360072388814504</c:v>
                </c:pt>
                <c:pt idx="574">
                  <c:v>0.14378137034914512</c:v>
                </c:pt>
                <c:pt idx="575">
                  <c:v>0.14397191387296715</c:v>
                </c:pt>
                <c:pt idx="576">
                  <c:v>0.14411855669686718</c:v>
                </c:pt>
                <c:pt idx="577">
                  <c:v>0.14424042073423993</c:v>
                </c:pt>
                <c:pt idx="578">
                  <c:v>0.14437829988743106</c:v>
                </c:pt>
                <c:pt idx="579">
                  <c:v>0.14455118988878957</c:v>
                </c:pt>
                <c:pt idx="580">
                  <c:v>0.1447382013104801</c:v>
                </c:pt>
                <c:pt idx="581">
                  <c:v>0.14487383441862162</c:v>
                </c:pt>
                <c:pt idx="582">
                  <c:v>0.14491928639062845</c:v>
                </c:pt>
                <c:pt idx="583">
                  <c:v>0.14495247627199026</c:v>
                </c:pt>
                <c:pt idx="584">
                  <c:v>0.14505403739255246</c:v>
                </c:pt>
                <c:pt idx="585">
                  <c:v>0.1451699465022348</c:v>
                </c:pt>
                <c:pt idx="586">
                  <c:v>0.14519553344445885</c:v>
                </c:pt>
                <c:pt idx="587">
                  <c:v>0.14515629795018931</c:v>
                </c:pt>
                <c:pt idx="588">
                  <c:v>0.1451594415521657</c:v>
                </c:pt>
                <c:pt idx="589">
                  <c:v>0.14521533525744629</c:v>
                </c:pt>
                <c:pt idx="590">
                  <c:v>0.14525134629941938</c:v>
                </c:pt>
                <c:pt idx="591">
                  <c:v>0.14525945664348539</c:v>
                </c:pt>
                <c:pt idx="592">
                  <c:v>0.14531509660626513</c:v>
                </c:pt>
                <c:pt idx="593">
                  <c:v>0.14545375447041936</c:v>
                </c:pt>
                <c:pt idx="594">
                  <c:v>0.14563269039289195</c:v>
                </c:pt>
                <c:pt idx="595">
                  <c:v>0.14581565151985099</c:v>
                </c:pt>
                <c:pt idx="596">
                  <c:v>0.14601750366464705</c:v>
                </c:pt>
                <c:pt idx="597">
                  <c:v>0.14626559645524656</c:v>
                </c:pt>
                <c:pt idx="598">
                  <c:v>0.14656971766110716</c:v>
                </c:pt>
                <c:pt idx="599">
                  <c:v>0.14694425443733256</c:v>
                </c:pt>
                <c:pt idx="600">
                  <c:v>0.14738599169965089</c:v>
                </c:pt>
                <c:pt idx="601">
                  <c:v>0.14784021140499953</c:v>
                </c:pt>
                <c:pt idx="602">
                  <c:v>0.1482647050621268</c:v>
                </c:pt>
                <c:pt idx="603">
                  <c:v>0.14869151533147873</c:v>
                </c:pt>
                <c:pt idx="604">
                  <c:v>0.14913968007634715</c:v>
                </c:pt>
                <c:pt idx="605">
                  <c:v>0.14955996809924954</c:v>
                </c:pt>
                <c:pt idx="606">
                  <c:v>0.14993285237173587</c:v>
                </c:pt>
                <c:pt idx="607">
                  <c:v>0.15030766075146063</c:v>
                </c:pt>
                <c:pt idx="608">
                  <c:v>0.15068462101829239</c:v>
                </c:pt>
                <c:pt idx="609">
                  <c:v>0.15103045604687193</c:v>
                </c:pt>
                <c:pt idx="610">
                  <c:v>0.15136891548551051</c:v>
                </c:pt>
                <c:pt idx="611">
                  <c:v>0.15170446801665632</c:v>
                </c:pt>
                <c:pt idx="612">
                  <c:v>0.1520174174378654</c:v>
                </c:pt>
                <c:pt idx="613">
                  <c:v>0.152343966752854</c:v>
                </c:pt>
                <c:pt idx="614">
                  <c:v>0.15272397896409357</c:v>
                </c:pt>
                <c:pt idx="615">
                  <c:v>0.15311347057289271</c:v>
                </c:pt>
                <c:pt idx="616">
                  <c:v>0.15349613868193368</c:v>
                </c:pt>
                <c:pt idx="617">
                  <c:v>0.15391417275711622</c:v>
                </c:pt>
                <c:pt idx="618">
                  <c:v>0.15437995955974532</c:v>
                </c:pt>
                <c:pt idx="619">
                  <c:v>0.15487504983609723</c:v>
                </c:pt>
                <c:pt idx="620">
                  <c:v>0.15540227972181303</c:v>
                </c:pt>
                <c:pt idx="621">
                  <c:v>0.1559705217357758</c:v>
                </c:pt>
                <c:pt idx="622">
                  <c:v>0.15657506164644203</c:v>
                </c:pt>
                <c:pt idx="623">
                  <c:v>0.15723156602405497</c:v>
                </c:pt>
                <c:pt idx="624">
                  <c:v>0.15792524131124985</c:v>
                </c:pt>
                <c:pt idx="625">
                  <c:v>0.15861036323663164</c:v>
                </c:pt>
                <c:pt idx="626">
                  <c:v>0.15928578715460245</c:v>
                </c:pt>
                <c:pt idx="627">
                  <c:v>0.1599910408440447</c:v>
                </c:pt>
                <c:pt idx="628">
                  <c:v>0.16070187510009032</c:v>
                </c:pt>
                <c:pt idx="629">
                  <c:v>0.161369915485782</c:v>
                </c:pt>
                <c:pt idx="630">
                  <c:v>0.16203758206469754</c:v>
                </c:pt>
                <c:pt idx="631">
                  <c:v>0.16272801038647877</c:v>
                </c:pt>
                <c:pt idx="632">
                  <c:v>0.16336518571448178</c:v>
                </c:pt>
                <c:pt idx="633">
                  <c:v>0.16391991688318053</c:v>
                </c:pt>
                <c:pt idx="634">
                  <c:v>0.16446721516178947</c:v>
                </c:pt>
                <c:pt idx="635">
                  <c:v>0.16501550777368945</c:v>
                </c:pt>
                <c:pt idx="636">
                  <c:v>0.1655140170284129</c:v>
                </c:pt>
                <c:pt idx="637">
                  <c:v>0.16600113859795745</c:v>
                </c:pt>
                <c:pt idx="638">
                  <c:v>0.16653092165055366</c:v>
                </c:pt>
                <c:pt idx="639">
                  <c:v>0.16705508852344908</c:v>
                </c:pt>
                <c:pt idx="640">
                  <c:v>0.16754544886302741</c:v>
                </c:pt>
                <c:pt idx="641">
                  <c:v>0.1680764530601972</c:v>
                </c:pt>
                <c:pt idx="642">
                  <c:v>0.16867749479371291</c:v>
                </c:pt>
                <c:pt idx="643">
                  <c:v>0.169307799992786</c:v>
                </c:pt>
                <c:pt idx="644">
                  <c:v>0.16995719816261273</c:v>
                </c:pt>
                <c:pt idx="645">
                  <c:v>0.17063526456347766</c:v>
                </c:pt>
                <c:pt idx="646">
                  <c:v>0.17133503450464271</c:v>
                </c:pt>
                <c:pt idx="647">
                  <c:v>0.17207246576902907</c:v>
                </c:pt>
                <c:pt idx="648">
                  <c:v>0.17287094020343868</c:v>
                </c:pt>
                <c:pt idx="649">
                  <c:v>0.17372139279613491</c:v>
                </c:pt>
                <c:pt idx="650">
                  <c:v>0.17459795634991737</c:v>
                </c:pt>
                <c:pt idx="651">
                  <c:v>0.17548268353137109</c:v>
                </c:pt>
                <c:pt idx="652">
                  <c:v>0.17635972240596454</c:v>
                </c:pt>
                <c:pt idx="653">
                  <c:v>0.17723537855528199</c:v>
                </c:pt>
                <c:pt idx="654">
                  <c:v>0.17812863553016101</c:v>
                </c:pt>
                <c:pt idx="655">
                  <c:v>0.17902932314907438</c:v>
                </c:pt>
                <c:pt idx="656">
                  <c:v>0.17989678972758993</c:v>
                </c:pt>
                <c:pt idx="657">
                  <c:v>0.18072156067253969</c:v>
                </c:pt>
                <c:pt idx="658">
                  <c:v>0.1815258697678499</c:v>
                </c:pt>
                <c:pt idx="659">
                  <c:v>0.18227232484619982</c:v>
                </c:pt>
                <c:pt idx="660">
                  <c:v>0.1829346379792573</c:v>
                </c:pt>
                <c:pt idx="661">
                  <c:v>0.18360472944172707</c:v>
                </c:pt>
                <c:pt idx="662">
                  <c:v>0.18435415648958314</c:v>
                </c:pt>
                <c:pt idx="663">
                  <c:v>0.18507602021247166</c:v>
                </c:pt>
                <c:pt idx="664">
                  <c:v>0.18566915224130415</c:v>
                </c:pt>
                <c:pt idx="665">
                  <c:v>0.18625035558364089</c:v>
                </c:pt>
                <c:pt idx="666">
                  <c:v>0.18704940398681608</c:v>
                </c:pt>
                <c:pt idx="667">
                  <c:v>0.18811702372406008</c:v>
                </c:pt>
                <c:pt idx="668">
                  <c:v>0.18927322423977283</c:v>
                </c:pt>
                <c:pt idx="669">
                  <c:v>0.19036171605928748</c:v>
                </c:pt>
                <c:pt idx="670">
                  <c:v>0.19145906041614391</c:v>
                </c:pt>
                <c:pt idx="671">
                  <c:v>0.19269216885314322</c:v>
                </c:pt>
                <c:pt idx="672">
                  <c:v>0.19399670719224432</c:v>
                </c:pt>
                <c:pt idx="673">
                  <c:v>0.1952888838317286</c:v>
                </c:pt>
                <c:pt idx="674">
                  <c:v>0.19660672110071858</c:v>
                </c:pt>
                <c:pt idx="675">
                  <c:v>0.19803004627472237</c:v>
                </c:pt>
                <c:pt idx="676">
                  <c:v>0.19963352961904424</c:v>
                </c:pt>
                <c:pt idx="677">
                  <c:v>0.20144184824842626</c:v>
                </c:pt>
                <c:pt idx="678">
                  <c:v>0.20332132174827017</c:v>
                </c:pt>
                <c:pt idx="679">
                  <c:v>0.20510396924411856</c:v>
                </c:pt>
                <c:pt idx="680">
                  <c:v>0.20678387273816989</c:v>
                </c:pt>
                <c:pt idx="681">
                  <c:v>0.20841501709202048</c:v>
                </c:pt>
                <c:pt idx="682">
                  <c:v>0.21002626368042898</c:v>
                </c:pt>
                <c:pt idx="683">
                  <c:v>0.21178764221468716</c:v>
                </c:pt>
                <c:pt idx="684">
                  <c:v>0.21383198962951122</c:v>
                </c:pt>
                <c:pt idx="685">
                  <c:v>0.2159112137686453</c:v>
                </c:pt>
                <c:pt idx="686">
                  <c:v>0.21762227817491375</c:v>
                </c:pt>
                <c:pt idx="687">
                  <c:v>0.21902452054811106</c:v>
                </c:pt>
                <c:pt idx="688">
                  <c:v>0.22052706866315541</c:v>
                </c:pt>
                <c:pt idx="689">
                  <c:v>0.22218375413141334</c:v>
                </c:pt>
                <c:pt idx="690">
                  <c:v>0.22361418761139895</c:v>
                </c:pt>
                <c:pt idx="691">
                  <c:v>0.22456198185428022</c:v>
                </c:pt>
                <c:pt idx="692">
                  <c:v>0.22490646679919657</c:v>
                </c:pt>
                <c:pt idx="693">
                  <c:v>0.22437522848208835</c:v>
                </c:pt>
                <c:pt idx="694">
                  <c:v>0.22317911179935457</c:v>
                </c:pt>
                <c:pt idx="695">
                  <c:v>0.22207029865215067</c:v>
                </c:pt>
                <c:pt idx="696">
                  <c:v>0.22042882819181542</c:v>
                </c:pt>
                <c:pt idx="697">
                  <c:v>0.21723162053555956</c:v>
                </c:pt>
                <c:pt idx="698">
                  <c:v>0.21513218163504622</c:v>
                </c:pt>
                <c:pt idx="699">
                  <c:v>0.2169374839459508</c:v>
                </c:pt>
                <c:pt idx="700">
                  <c:v>0.22167481440225545</c:v>
                </c:pt>
                <c:pt idx="701">
                  <c:v>0.227527663128401</c:v>
                </c:pt>
                <c:pt idx="702">
                  <c:v>0.23288633671476733</c:v>
                </c:pt>
                <c:pt idx="703">
                  <c:v>0.23681553324764282</c:v>
                </c:pt>
                <c:pt idx="704">
                  <c:v>0.23979843481027163</c:v>
                </c:pt>
                <c:pt idx="705">
                  <c:v>0.24213092754544829</c:v>
                </c:pt>
                <c:pt idx="706">
                  <c:v>0.24365103916133546</c:v>
                </c:pt>
                <c:pt idx="707">
                  <c:v>0.24447755322986942</c:v>
                </c:pt>
                <c:pt idx="708">
                  <c:v>0.24437313502282942</c:v>
                </c:pt>
                <c:pt idx="709">
                  <c:v>0.24342895009477516</c:v>
                </c:pt>
                <c:pt idx="710">
                  <c:v>0.24254123565171914</c:v>
                </c:pt>
                <c:pt idx="711">
                  <c:v>0.24216393482756893</c:v>
                </c:pt>
                <c:pt idx="712">
                  <c:v>0.24192777415964961</c:v>
                </c:pt>
                <c:pt idx="713">
                  <c:v>0.24159648294524794</c:v>
                </c:pt>
                <c:pt idx="714">
                  <c:v>0.2412387749994791</c:v>
                </c:pt>
                <c:pt idx="715">
                  <c:v>0.24081117946650821</c:v>
                </c:pt>
                <c:pt idx="716">
                  <c:v>0.24033010546944267</c:v>
                </c:pt>
                <c:pt idx="717">
                  <c:v>0.24006062420368379</c:v>
                </c:pt>
                <c:pt idx="718">
                  <c:v>0.24019409003577208</c:v>
                </c:pt>
                <c:pt idx="719">
                  <c:v>0.24068369121911909</c:v>
                </c:pt>
                <c:pt idx="720">
                  <c:v>0.24141472564402705</c:v>
                </c:pt>
                <c:pt idx="721">
                  <c:v>0.2423204244787448</c:v>
                </c:pt>
                <c:pt idx="722">
                  <c:v>0.24334707715874732</c:v>
                </c:pt>
                <c:pt idx="723">
                  <c:v>0.24445263442326987</c:v>
                </c:pt>
                <c:pt idx="724">
                  <c:v>0.24560910333782965</c:v>
                </c:pt>
                <c:pt idx="725">
                  <c:v>0.24679363343832561</c:v>
                </c:pt>
                <c:pt idx="726">
                  <c:v>0.24798817453951005</c:v>
                </c:pt>
                <c:pt idx="727">
                  <c:v>0.249153661865257</c:v>
                </c:pt>
                <c:pt idx="728">
                  <c:v>0.25029010458436618</c:v>
                </c:pt>
                <c:pt idx="729">
                  <c:v>0.25145039623792331</c:v>
                </c:pt>
                <c:pt idx="730">
                  <c:v>0.2526566562991126</c:v>
                </c:pt>
                <c:pt idx="731">
                  <c:v>0.25384845016889374</c:v>
                </c:pt>
                <c:pt idx="732">
                  <c:v>0.25499721990386037</c:v>
                </c:pt>
                <c:pt idx="733">
                  <c:v>0.25612424981423315</c:v>
                </c:pt>
                <c:pt idx="734">
                  <c:v>0.25724311782282838</c:v>
                </c:pt>
                <c:pt idx="735">
                  <c:v>0.25835459962892132</c:v>
                </c:pt>
                <c:pt idx="736">
                  <c:v>0.25948557611579814</c:v>
                </c:pt>
                <c:pt idx="737">
                  <c:v>0.26061825400175143</c:v>
                </c:pt>
                <c:pt idx="738">
                  <c:v>0.26170125473177147</c:v>
                </c:pt>
                <c:pt idx="739">
                  <c:v>0.26277003080252259</c:v>
                </c:pt>
                <c:pt idx="740">
                  <c:v>0.26390103579976287</c:v>
                </c:pt>
                <c:pt idx="741">
                  <c:v>0.26508105483836936</c:v>
                </c:pt>
                <c:pt idx="742">
                  <c:v>0.26624760069516756</c:v>
                </c:pt>
                <c:pt idx="743">
                  <c:v>0.26740602224977439</c:v>
                </c:pt>
                <c:pt idx="744">
                  <c:v>0.26855655372430653</c:v>
                </c:pt>
                <c:pt idx="745">
                  <c:v>0.2696509813004852</c:v>
                </c:pt>
                <c:pt idx="746">
                  <c:v>0.27072225505302122</c:v>
                </c:pt>
                <c:pt idx="747">
                  <c:v>0.27189020625745852</c:v>
                </c:pt>
                <c:pt idx="748">
                  <c:v>0.27313893359437535</c:v>
                </c:pt>
                <c:pt idx="749">
                  <c:v>0.27433189260071977</c:v>
                </c:pt>
                <c:pt idx="750">
                  <c:v>0.27545505553491956</c:v>
                </c:pt>
                <c:pt idx="751">
                  <c:v>0.27657563573371935</c:v>
                </c:pt>
                <c:pt idx="752">
                  <c:v>0.27772227670675276</c:v>
                </c:pt>
                <c:pt idx="753">
                  <c:v>0.27892119064467497</c:v>
                </c:pt>
                <c:pt idx="754">
                  <c:v>0.28015268138684168</c:v>
                </c:pt>
                <c:pt idx="755">
                  <c:v>0.28132992457860956</c:v>
                </c:pt>
                <c:pt idx="756">
                  <c:v>0.28250582714049816</c:v>
                </c:pt>
                <c:pt idx="757">
                  <c:v>0.28376945759029382</c:v>
                </c:pt>
                <c:pt idx="758">
                  <c:v>0.28502012902935736</c:v>
                </c:pt>
                <c:pt idx="759">
                  <c:v>0.2861275360377466</c:v>
                </c:pt>
                <c:pt idx="760">
                  <c:v>0.28717419393998866</c:v>
                </c:pt>
                <c:pt idx="761">
                  <c:v>0.28831184583532199</c:v>
                </c:pt>
                <c:pt idx="762">
                  <c:v>0.28957032037419161</c:v>
                </c:pt>
                <c:pt idx="763">
                  <c:v>0.29083845482769266</c:v>
                </c:pt>
                <c:pt idx="764">
                  <c:v>0.29197221324143247</c:v>
                </c:pt>
                <c:pt idx="765">
                  <c:v>0.29299335204663046</c:v>
                </c:pt>
                <c:pt idx="766">
                  <c:v>0.29406803219873001</c:v>
                </c:pt>
                <c:pt idx="767">
                  <c:v>0.29521261370122143</c:v>
                </c:pt>
                <c:pt idx="768">
                  <c:v>0.2962960847300809</c:v>
                </c:pt>
                <c:pt idx="769">
                  <c:v>0.29730136110092931</c:v>
                </c:pt>
                <c:pt idx="770">
                  <c:v>0.29833245426302446</c:v>
                </c:pt>
                <c:pt idx="771">
                  <c:v>0.29943916018121403</c:v>
                </c:pt>
                <c:pt idx="772">
                  <c:v>0.30058223438389575</c:v>
                </c:pt>
                <c:pt idx="773">
                  <c:v>0.30167844432540941</c:v>
                </c:pt>
                <c:pt idx="774">
                  <c:v>0.30274048298345863</c:v>
                </c:pt>
                <c:pt idx="775">
                  <c:v>0.30385043877263596</c:v>
                </c:pt>
                <c:pt idx="776">
                  <c:v>0.30499947143128464</c:v>
                </c:pt>
                <c:pt idx="777">
                  <c:v>0.30610142751483543</c:v>
                </c:pt>
                <c:pt idx="778">
                  <c:v>0.30722520141748416</c:v>
                </c:pt>
                <c:pt idx="779">
                  <c:v>0.30845053581055365</c:v>
                </c:pt>
                <c:pt idx="780">
                  <c:v>0.30966289942479081</c:v>
                </c:pt>
                <c:pt idx="781">
                  <c:v>0.31074717455545037</c:v>
                </c:pt>
                <c:pt idx="782">
                  <c:v>0.31175658710407578</c:v>
                </c:pt>
                <c:pt idx="783">
                  <c:v>0.31276368681398287</c:v>
                </c:pt>
                <c:pt idx="784">
                  <c:v>0.31380114130908332</c:v>
                </c:pt>
                <c:pt idx="785">
                  <c:v>0.31494159564306268</c:v>
                </c:pt>
                <c:pt idx="786">
                  <c:v>0.31615166216765961</c:v>
                </c:pt>
                <c:pt idx="787">
                  <c:v>0.31724231865394498</c:v>
                </c:pt>
                <c:pt idx="788">
                  <c:v>0.31815203196936653</c:v>
                </c:pt>
                <c:pt idx="789">
                  <c:v>0.3190935341684431</c:v>
                </c:pt>
                <c:pt idx="790">
                  <c:v>0.32022594070301258</c:v>
                </c:pt>
                <c:pt idx="791">
                  <c:v>0.321391706255997</c:v>
                </c:pt>
                <c:pt idx="792">
                  <c:v>0.32238936925682349</c:v>
                </c:pt>
                <c:pt idx="793">
                  <c:v>0.32329617169706304</c:v>
                </c:pt>
                <c:pt idx="794">
                  <c:v>0.32429632357437432</c:v>
                </c:pt>
                <c:pt idx="795">
                  <c:v>0.32538688207049205</c:v>
                </c:pt>
                <c:pt idx="796">
                  <c:v>0.3264891029692929</c:v>
                </c:pt>
                <c:pt idx="797">
                  <c:v>0.32758441370228797</c:v>
                </c:pt>
                <c:pt idx="798">
                  <c:v>0.3286353054039548</c:v>
                </c:pt>
                <c:pt idx="799">
                  <c:v>0.3296214125446858</c:v>
                </c:pt>
                <c:pt idx="800">
                  <c:v>0.33065179317032722</c:v>
                </c:pt>
                <c:pt idx="801">
                  <c:v>0.3317615429239168</c:v>
                </c:pt>
                <c:pt idx="802">
                  <c:v>0.33280395059300394</c:v>
                </c:pt>
                <c:pt idx="803">
                  <c:v>0.33378738144329323</c:v>
                </c:pt>
                <c:pt idx="804">
                  <c:v>0.33493033378826786</c:v>
                </c:pt>
                <c:pt idx="805">
                  <c:v>0.3362176540215388</c:v>
                </c:pt>
                <c:pt idx="806">
                  <c:v>0.33740064408296522</c:v>
                </c:pt>
                <c:pt idx="807">
                  <c:v>0.33841323588860617</c:v>
                </c:pt>
                <c:pt idx="808">
                  <c:v>0.33944966734242776</c:v>
                </c:pt>
                <c:pt idx="809">
                  <c:v>0.34059527327380701</c:v>
                </c:pt>
                <c:pt idx="810">
                  <c:v>0.34174518984866986</c:v>
                </c:pt>
                <c:pt idx="811">
                  <c:v>0.34282177128853597</c:v>
                </c:pt>
                <c:pt idx="812">
                  <c:v>0.34388914107653368</c:v>
                </c:pt>
                <c:pt idx="813">
                  <c:v>0.34502984412716076</c:v>
                </c:pt>
                <c:pt idx="814">
                  <c:v>0.3462021694306272</c:v>
                </c:pt>
                <c:pt idx="815">
                  <c:v>0.34728030133243482</c:v>
                </c:pt>
                <c:pt idx="816">
                  <c:v>0.34826182064382805</c:v>
                </c:pt>
                <c:pt idx="817">
                  <c:v>0.34923858828386445</c:v>
                </c:pt>
                <c:pt idx="818">
                  <c:v>0.35027978962967943</c:v>
                </c:pt>
                <c:pt idx="819">
                  <c:v>0.35132507905048238</c:v>
                </c:pt>
                <c:pt idx="820">
                  <c:v>0.35228688615796488</c:v>
                </c:pt>
                <c:pt idx="821">
                  <c:v>0.35319598343035541</c:v>
                </c:pt>
                <c:pt idx="822">
                  <c:v>0.35415479794000915</c:v>
                </c:pt>
                <c:pt idx="823">
                  <c:v>0.3552081953755607</c:v>
                </c:pt>
                <c:pt idx="824">
                  <c:v>0.35631531677990602</c:v>
                </c:pt>
                <c:pt idx="825">
                  <c:v>0.35740365858176115</c:v>
                </c:pt>
                <c:pt idx="826">
                  <c:v>0.35842273959739468</c:v>
                </c:pt>
                <c:pt idx="827">
                  <c:v>0.35946070147259679</c:v>
                </c:pt>
                <c:pt idx="828">
                  <c:v>0.36058710848977094</c:v>
                </c:pt>
                <c:pt idx="829">
                  <c:v>0.36164825621016439</c:v>
                </c:pt>
                <c:pt idx="830">
                  <c:v>0.3625362697340152</c:v>
                </c:pt>
                <c:pt idx="831">
                  <c:v>0.36340793054819287</c:v>
                </c:pt>
                <c:pt idx="832">
                  <c:v>0.36438599494190249</c:v>
                </c:pt>
                <c:pt idx="833">
                  <c:v>0.36543445339225089</c:v>
                </c:pt>
                <c:pt idx="834">
                  <c:v>0.3665210849306787</c:v>
                </c:pt>
                <c:pt idx="835">
                  <c:v>0.36761263017731793</c:v>
                </c:pt>
                <c:pt idx="836">
                  <c:v>0.36864166676228138</c:v>
                </c:pt>
                <c:pt idx="837">
                  <c:v>0.36959406175899778</c:v>
                </c:pt>
                <c:pt idx="838">
                  <c:v>0.37052759867807994</c:v>
                </c:pt>
                <c:pt idx="839">
                  <c:v>0.37153233530320107</c:v>
                </c:pt>
                <c:pt idx="840">
                  <c:v>0.37258808323467663</c:v>
                </c:pt>
                <c:pt idx="841">
                  <c:v>0.37355420220148461</c:v>
                </c:pt>
                <c:pt idx="842">
                  <c:v>0.37440005822360845</c:v>
                </c:pt>
                <c:pt idx="843">
                  <c:v>0.37525812215166454</c:v>
                </c:pt>
                <c:pt idx="844">
                  <c:v>0.3761795104473179</c:v>
                </c:pt>
                <c:pt idx="845">
                  <c:v>0.37705488136263365</c:v>
                </c:pt>
                <c:pt idx="846">
                  <c:v>0.37784860045753954</c:v>
                </c:pt>
                <c:pt idx="847">
                  <c:v>0.37866544855038942</c:v>
                </c:pt>
                <c:pt idx="848">
                  <c:v>0.37954087655267044</c:v>
                </c:pt>
                <c:pt idx="849">
                  <c:v>0.38035651210919297</c:v>
                </c:pt>
                <c:pt idx="850">
                  <c:v>0.38105646234298574</c:v>
                </c:pt>
                <c:pt idx="851">
                  <c:v>0.38174890614457357</c:v>
                </c:pt>
                <c:pt idx="852">
                  <c:v>0.38249232454632387</c:v>
                </c:pt>
                <c:pt idx="853">
                  <c:v>0.38324420608827936</c:v>
                </c:pt>
                <c:pt idx="854">
                  <c:v>0.38399669150916893</c:v>
                </c:pt>
                <c:pt idx="855">
                  <c:v>0.38474947235617807</c:v>
                </c:pt>
                <c:pt idx="856">
                  <c:v>0.38549082867470652</c:v>
                </c:pt>
                <c:pt idx="857">
                  <c:v>0.38624794913215621</c:v>
                </c:pt>
                <c:pt idx="858">
                  <c:v>0.38701914167103457</c:v>
                </c:pt>
                <c:pt idx="859">
                  <c:v>0.38780657508679284</c:v>
                </c:pt>
                <c:pt idx="860">
                  <c:v>0.3886612405597949</c:v>
                </c:pt>
                <c:pt idx="861">
                  <c:v>0.38957751992157097</c:v>
                </c:pt>
                <c:pt idx="862">
                  <c:v>0.39043080501317218</c:v>
                </c:pt>
                <c:pt idx="863">
                  <c:v>0.39115741890877664</c:v>
                </c:pt>
                <c:pt idx="864">
                  <c:v>0.39181049440736981</c:v>
                </c:pt>
                <c:pt idx="865">
                  <c:v>0.39251140339685342</c:v>
                </c:pt>
                <c:pt idx="866">
                  <c:v>0.39332799302636889</c:v>
                </c:pt>
                <c:pt idx="867">
                  <c:v>0.39416565763154798</c:v>
                </c:pt>
                <c:pt idx="868">
                  <c:v>0.39488029061861574</c:v>
                </c:pt>
                <c:pt idx="869">
                  <c:v>0.39546369194610065</c:v>
                </c:pt>
                <c:pt idx="870">
                  <c:v>0.39600293324501978</c:v>
                </c:pt>
                <c:pt idx="871">
                  <c:v>0.39653548280606876</c:v>
                </c:pt>
                <c:pt idx="872">
                  <c:v>0.39704968596780088</c:v>
                </c:pt>
                <c:pt idx="873">
                  <c:v>0.39754022781732357</c:v>
                </c:pt>
                <c:pt idx="874">
                  <c:v>0.39802968268285488</c:v>
                </c:pt>
                <c:pt idx="875">
                  <c:v>0.39855780967602794</c:v>
                </c:pt>
                <c:pt idx="876">
                  <c:v>0.39915957612538644</c:v>
                </c:pt>
                <c:pt idx="877">
                  <c:v>0.39980936566832515</c:v>
                </c:pt>
                <c:pt idx="878">
                  <c:v>0.40036736293523045</c:v>
                </c:pt>
                <c:pt idx="879">
                  <c:v>0.40074638731816992</c:v>
                </c:pt>
                <c:pt idx="880">
                  <c:v>0.40109475922369064</c:v>
                </c:pt>
                <c:pt idx="881">
                  <c:v>0.40156550609676189</c:v>
                </c:pt>
                <c:pt idx="882">
                  <c:v>0.40210869326884391</c:v>
                </c:pt>
                <c:pt idx="883">
                  <c:v>0.40260067384377685</c:v>
                </c:pt>
                <c:pt idx="884">
                  <c:v>0.40303603656267661</c:v>
                </c:pt>
                <c:pt idx="885">
                  <c:v>0.40347717937411176</c:v>
                </c:pt>
                <c:pt idx="886">
                  <c:v>0.40392836812095356</c:v>
                </c:pt>
                <c:pt idx="887">
                  <c:v>0.40431041256948608</c:v>
                </c:pt>
                <c:pt idx="888">
                  <c:v>0.40460560188633587</c:v>
                </c:pt>
                <c:pt idx="889">
                  <c:v>0.40492758490317227</c:v>
                </c:pt>
                <c:pt idx="890">
                  <c:v>0.40534170871344977</c:v>
                </c:pt>
                <c:pt idx="891">
                  <c:v>0.40573889644255823</c:v>
                </c:pt>
                <c:pt idx="892">
                  <c:v>0.40604159269702333</c:v>
                </c:pt>
                <c:pt idx="893">
                  <c:v>0.40632447032652808</c:v>
                </c:pt>
                <c:pt idx="894">
                  <c:v>0.40669825824100603</c:v>
                </c:pt>
                <c:pt idx="895">
                  <c:v>0.40709532176983665</c:v>
                </c:pt>
                <c:pt idx="896">
                  <c:v>0.4073858228270929</c:v>
                </c:pt>
                <c:pt idx="897">
                  <c:v>0.40758954788978874</c:v>
                </c:pt>
                <c:pt idx="898">
                  <c:v>0.40775321812484944</c:v>
                </c:pt>
                <c:pt idx="899">
                  <c:v>0.40786044735915616</c:v>
                </c:pt>
                <c:pt idx="900">
                  <c:v>0.40793709059186245</c:v>
                </c:pt>
                <c:pt idx="901">
                  <c:v>0.40812408775758591</c:v>
                </c:pt>
                <c:pt idx="902">
                  <c:v>0.40840897656699049</c:v>
                </c:pt>
                <c:pt idx="903">
                  <c:v>0.40859245382956277</c:v>
                </c:pt>
                <c:pt idx="904">
                  <c:v>0.40857938040301833</c:v>
                </c:pt>
                <c:pt idx="905">
                  <c:v>0.40852646462083853</c:v>
                </c:pt>
                <c:pt idx="906">
                  <c:v>0.40854958958663168</c:v>
                </c:pt>
                <c:pt idx="907">
                  <c:v>0.40859879213648254</c:v>
                </c:pt>
                <c:pt idx="908">
                  <c:v>0.40863535138916562</c:v>
                </c:pt>
                <c:pt idx="909">
                  <c:v>0.40865694438703393</c:v>
                </c:pt>
                <c:pt idx="910">
                  <c:v>0.40860454048006156</c:v>
                </c:pt>
                <c:pt idx="911">
                  <c:v>0.40852940170225305</c:v>
                </c:pt>
                <c:pt idx="912">
                  <c:v>0.40854179444347827</c:v>
                </c:pt>
                <c:pt idx="913">
                  <c:v>0.40857854703458474</c:v>
                </c:pt>
                <c:pt idx="914">
                  <c:v>0.4085077749125513</c:v>
                </c:pt>
                <c:pt idx="915">
                  <c:v>0.40832960935873641</c:v>
                </c:pt>
                <c:pt idx="916">
                  <c:v>0.40813281165822679</c:v>
                </c:pt>
                <c:pt idx="917">
                  <c:v>0.40799059759816614</c:v>
                </c:pt>
                <c:pt idx="918">
                  <c:v>0.4078407378193496</c:v>
                </c:pt>
                <c:pt idx="919">
                  <c:v>0.40752051788759835</c:v>
                </c:pt>
                <c:pt idx="920">
                  <c:v>0.40704072158531535</c:v>
                </c:pt>
                <c:pt idx="921">
                  <c:v>0.40662773880834824</c:v>
                </c:pt>
                <c:pt idx="922">
                  <c:v>0.40630315037544418</c:v>
                </c:pt>
                <c:pt idx="923">
                  <c:v>0.40584968497276352</c:v>
                </c:pt>
                <c:pt idx="924">
                  <c:v>0.40525409379673016</c:v>
                </c:pt>
                <c:pt idx="925">
                  <c:v>0.40475741567422252</c:v>
                </c:pt>
                <c:pt idx="926">
                  <c:v>0.4043677446277899</c:v>
                </c:pt>
                <c:pt idx="927">
                  <c:v>0.40383898432303345</c:v>
                </c:pt>
                <c:pt idx="928">
                  <c:v>0.40314193261401732</c:v>
                </c:pt>
                <c:pt idx="929">
                  <c:v>0.40246553934719553</c:v>
                </c:pt>
                <c:pt idx="930">
                  <c:v>0.40187245453451093</c:v>
                </c:pt>
                <c:pt idx="931">
                  <c:v>0.40128626779525045</c:v>
                </c:pt>
                <c:pt idx="932">
                  <c:v>0.40066714760083944</c:v>
                </c:pt>
                <c:pt idx="933">
                  <c:v>0.40000985097525354</c:v>
                </c:pt>
                <c:pt idx="934">
                  <c:v>0.39932656940394806</c:v>
                </c:pt>
                <c:pt idx="935">
                  <c:v>0.3986173819038209</c:v>
                </c:pt>
                <c:pt idx="936">
                  <c:v>0.39785153030809861</c:v>
                </c:pt>
                <c:pt idx="937">
                  <c:v>0.39701384733653955</c:v>
                </c:pt>
                <c:pt idx="938">
                  <c:v>0.39620198503124027</c:v>
                </c:pt>
                <c:pt idx="939">
                  <c:v>0.39543067155269418</c:v>
                </c:pt>
                <c:pt idx="940">
                  <c:v>0.39455411317804678</c:v>
                </c:pt>
                <c:pt idx="941">
                  <c:v>0.39355689829467688</c:v>
                </c:pt>
                <c:pt idx="942">
                  <c:v>0.39265433104668757</c:v>
                </c:pt>
                <c:pt idx="943">
                  <c:v>0.39190709500540821</c:v>
                </c:pt>
                <c:pt idx="944">
                  <c:v>0.39109708727751558</c:v>
                </c:pt>
                <c:pt idx="945">
                  <c:v>0.39007764911114973</c:v>
                </c:pt>
                <c:pt idx="946">
                  <c:v>0.38896338581322576</c:v>
                </c:pt>
                <c:pt idx="947">
                  <c:v>0.38787081097747789</c:v>
                </c:pt>
                <c:pt idx="948">
                  <c:v>0.38677293398331514</c:v>
                </c:pt>
                <c:pt idx="949">
                  <c:v>0.385578360810651</c:v>
                </c:pt>
                <c:pt idx="950">
                  <c:v>0.38428653500428989</c:v>
                </c:pt>
                <c:pt idx="951">
                  <c:v>0.38305577959075943</c:v>
                </c:pt>
                <c:pt idx="952">
                  <c:v>0.38193783041312424</c:v>
                </c:pt>
                <c:pt idx="953">
                  <c:v>0.38066305074829454</c:v>
                </c:pt>
                <c:pt idx="954">
                  <c:v>0.37909351211261944</c:v>
                </c:pt>
                <c:pt idx="955">
                  <c:v>0.37765292781911441</c:v>
                </c:pt>
                <c:pt idx="956">
                  <c:v>0.37671333480224611</c:v>
                </c:pt>
                <c:pt idx="957">
                  <c:v>0.37607019036124423</c:v>
                </c:pt>
                <c:pt idx="958">
                  <c:v>0.37531235948365615</c:v>
                </c:pt>
                <c:pt idx="959">
                  <c:v>0.37430844012651054</c:v>
                </c:pt>
                <c:pt idx="960">
                  <c:v>0.37317905291495701</c:v>
                </c:pt>
                <c:pt idx="961">
                  <c:v>0.37205767155435321</c:v>
                </c:pt>
                <c:pt idx="962">
                  <c:v>0.37101686495303865</c:v>
                </c:pt>
                <c:pt idx="963">
                  <c:v>0.37014051327959185</c:v>
                </c:pt>
                <c:pt idx="964">
                  <c:v>0.36948390725339786</c:v>
                </c:pt>
                <c:pt idx="965">
                  <c:v>0.36900781981415975</c:v>
                </c:pt>
                <c:pt idx="966">
                  <c:v>0.3686806449111788</c:v>
                </c:pt>
                <c:pt idx="967">
                  <c:v>0.3685379197925317</c:v>
                </c:pt>
                <c:pt idx="968">
                  <c:v>0.36848164143615025</c:v>
                </c:pt>
                <c:pt idx="969">
                  <c:v>0.3684200988784303</c:v>
                </c:pt>
                <c:pt idx="970">
                  <c:v>0.36853049502367197</c:v>
                </c:pt>
                <c:pt idx="971">
                  <c:v>0.36893905264020721</c:v>
                </c:pt>
                <c:pt idx="972">
                  <c:v>0.36937350809133085</c:v>
                </c:pt>
                <c:pt idx="973">
                  <c:v>0.36975979193990138</c:v>
                </c:pt>
                <c:pt idx="974">
                  <c:v>0.37043826958848414</c:v>
                </c:pt>
                <c:pt idx="975">
                  <c:v>0.37142444035273614</c:v>
                </c:pt>
                <c:pt idx="976">
                  <c:v>0.37233454884943606</c:v>
                </c:pt>
                <c:pt idx="977">
                  <c:v>0.37312431742062113</c:v>
                </c:pt>
                <c:pt idx="978">
                  <c:v>0.374061626771925</c:v>
                </c:pt>
                <c:pt idx="979">
                  <c:v>0.37519314336213094</c:v>
                </c:pt>
                <c:pt idx="980">
                  <c:v>0.37640201168889698</c:v>
                </c:pt>
                <c:pt idx="981">
                  <c:v>0.37767806218560807</c:v>
                </c:pt>
                <c:pt idx="982">
                  <c:v>0.37904896516899089</c:v>
                </c:pt>
                <c:pt idx="983">
                  <c:v>0.38049016729339091</c:v>
                </c:pt>
                <c:pt idx="984">
                  <c:v>0.38190428974810986</c:v>
                </c:pt>
                <c:pt idx="985">
                  <c:v>0.38324441402209364</c:v>
                </c:pt>
                <c:pt idx="986">
                  <c:v>0.38458815866955098</c:v>
                </c:pt>
                <c:pt idx="987">
                  <c:v>0.38598103669244954</c:v>
                </c:pt>
                <c:pt idx="988">
                  <c:v>0.38737345444344085</c:v>
                </c:pt>
                <c:pt idx="989">
                  <c:v>0.38878146633026123</c:v>
                </c:pt>
                <c:pt idx="990">
                  <c:v>0.3901599146336121</c:v>
                </c:pt>
                <c:pt idx="991">
                  <c:v>0.39131196905365606</c:v>
                </c:pt>
                <c:pt idx="992">
                  <c:v>0.39232351124361264</c:v>
                </c:pt>
                <c:pt idx="993">
                  <c:v>0.39358779444040648</c:v>
                </c:pt>
                <c:pt idx="994">
                  <c:v>0.39511581141551644</c:v>
                </c:pt>
                <c:pt idx="995">
                  <c:v>0.39650175872377402</c:v>
                </c:pt>
                <c:pt idx="996">
                  <c:v>0.39760434236897058</c:v>
                </c:pt>
                <c:pt idx="997">
                  <c:v>0.39856127739567404</c:v>
                </c:pt>
                <c:pt idx="998">
                  <c:v>0.39936251897748287</c:v>
                </c:pt>
                <c:pt idx="999">
                  <c:v>0.39999542616629946</c:v>
                </c:pt>
                <c:pt idx="1000">
                  <c:v>0.4006078105910833</c:v>
                </c:pt>
                <c:pt idx="1001">
                  <c:v>0.40124619249902238</c:v>
                </c:pt>
                <c:pt idx="1002">
                  <c:v>0.40183633807826447</c:v>
                </c:pt>
                <c:pt idx="1003">
                  <c:v>0.4024485464641121</c:v>
                </c:pt>
                <c:pt idx="1004">
                  <c:v>0.4031821539814292</c:v>
                </c:pt>
                <c:pt idx="1005">
                  <c:v>0.40387508044316334</c:v>
                </c:pt>
                <c:pt idx="1006">
                  <c:v>0.40432388757201665</c:v>
                </c:pt>
                <c:pt idx="1007">
                  <c:v>0.40463351636517331</c:v>
                </c:pt>
                <c:pt idx="1008">
                  <c:v>0.40507056616112835</c:v>
                </c:pt>
                <c:pt idx="1009">
                  <c:v>0.40576782307355819</c:v>
                </c:pt>
                <c:pt idx="1010">
                  <c:v>0.40664292124508128</c:v>
                </c:pt>
                <c:pt idx="1011">
                  <c:v>0.40743476523211619</c:v>
                </c:pt>
                <c:pt idx="1012">
                  <c:v>0.40802862568739773</c:v>
                </c:pt>
                <c:pt idx="1013">
                  <c:v>0.40864469821977334</c:v>
                </c:pt>
                <c:pt idx="1014">
                  <c:v>0.40940364068261303</c:v>
                </c:pt>
                <c:pt idx="1015">
                  <c:v>0.41011153706486947</c:v>
                </c:pt>
                <c:pt idx="1016">
                  <c:v>0.4107634521284973</c:v>
                </c:pt>
                <c:pt idx="1017">
                  <c:v>0.4115992930864083</c:v>
                </c:pt>
                <c:pt idx="1018">
                  <c:v>0.41256103836998015</c:v>
                </c:pt>
                <c:pt idx="1019">
                  <c:v>0.4133836207873095</c:v>
                </c:pt>
                <c:pt idx="1020">
                  <c:v>0.4140548371095325</c:v>
                </c:pt>
                <c:pt idx="1021">
                  <c:v>0.41470974414478112</c:v>
                </c:pt>
                <c:pt idx="1022">
                  <c:v>0.4154446707834768</c:v>
                </c:pt>
                <c:pt idx="1023">
                  <c:v>0.41627057947311985</c:v>
                </c:pt>
                <c:pt idx="1024">
                  <c:v>0.41697493954569376</c:v>
                </c:pt>
                <c:pt idx="1025">
                  <c:v>0.41737324105314433</c:v>
                </c:pt>
                <c:pt idx="1026">
                  <c:v>0.41767375310548149</c:v>
                </c:pt>
                <c:pt idx="1027">
                  <c:v>0.41807719715486447</c:v>
                </c:pt>
                <c:pt idx="1028">
                  <c:v>0.41847929567690134</c:v>
                </c:pt>
                <c:pt idx="1029">
                  <c:v>0.41887274783916728</c:v>
                </c:pt>
                <c:pt idx="1030">
                  <c:v>0.41936988653390272</c:v>
                </c:pt>
                <c:pt idx="1031">
                  <c:v>0.41982585544477591</c:v>
                </c:pt>
                <c:pt idx="1032">
                  <c:v>0.42008929233019987</c:v>
                </c:pt>
                <c:pt idx="1033">
                  <c:v>0.42028308125144742</c:v>
                </c:pt>
                <c:pt idx="1034">
                  <c:v>0.42049286013847409</c:v>
                </c:pt>
                <c:pt idx="1035">
                  <c:v>0.42067738901865981</c:v>
                </c:pt>
                <c:pt idx="1036">
                  <c:v>0.4208357871946744</c:v>
                </c:pt>
                <c:pt idx="1037">
                  <c:v>0.42095313239203713</c:v>
                </c:pt>
                <c:pt idx="1038">
                  <c:v>0.42101764658516305</c:v>
                </c:pt>
                <c:pt idx="1039">
                  <c:v>0.42109604650243682</c:v>
                </c:pt>
                <c:pt idx="1040">
                  <c:v>0.42118752826337802</c:v>
                </c:pt>
                <c:pt idx="1041">
                  <c:v>0.42121401505189793</c:v>
                </c:pt>
                <c:pt idx="1042">
                  <c:v>0.42118283336533746</c:v>
                </c:pt>
                <c:pt idx="1043">
                  <c:v>0.42114737045115314</c:v>
                </c:pt>
                <c:pt idx="1044">
                  <c:v>0.42115536464700065</c:v>
                </c:pt>
                <c:pt idx="1045">
                  <c:v>0.42122572968683103</c:v>
                </c:pt>
                <c:pt idx="1046">
                  <c:v>0.42125655124708739</c:v>
                </c:pt>
                <c:pt idx="1047">
                  <c:v>0.42116876149310878</c:v>
                </c:pt>
                <c:pt idx="1048">
                  <c:v>0.42099772946675251</c:v>
                </c:pt>
                <c:pt idx="1049">
                  <c:v>0.42073433472789168</c:v>
                </c:pt>
                <c:pt idx="1050">
                  <c:v>0.42038401295134209</c:v>
                </c:pt>
                <c:pt idx="1051">
                  <c:v>0.42012384519549151</c:v>
                </c:pt>
                <c:pt idx="1052">
                  <c:v>0.4199972118872749</c:v>
                </c:pt>
                <c:pt idx="1053">
                  <c:v>0.41983319973965016</c:v>
                </c:pt>
                <c:pt idx="1054">
                  <c:v>0.41963653565855796</c:v>
                </c:pt>
                <c:pt idx="1055">
                  <c:v>0.41952245019199308</c:v>
                </c:pt>
                <c:pt idx="1056">
                  <c:v>0.41932664888124249</c:v>
                </c:pt>
                <c:pt idx="1057">
                  <c:v>0.4188296562807261</c:v>
                </c:pt>
                <c:pt idx="1058">
                  <c:v>0.41807032407320066</c:v>
                </c:pt>
                <c:pt idx="1059">
                  <c:v>0.41719973385993414</c:v>
                </c:pt>
                <c:pt idx="1060">
                  <c:v>0.41643466035222931</c:v>
                </c:pt>
                <c:pt idx="1061">
                  <c:v>0.41598459574009605</c:v>
                </c:pt>
                <c:pt idx="1062">
                  <c:v>0.41561945698808422</c:v>
                </c:pt>
                <c:pt idx="1063">
                  <c:v>0.41494172204715019</c:v>
                </c:pt>
                <c:pt idx="1064">
                  <c:v>0.41409863591648011</c:v>
                </c:pt>
                <c:pt idx="1065">
                  <c:v>0.41334109893813087</c:v>
                </c:pt>
                <c:pt idx="1066">
                  <c:v>0.41239959622685751</c:v>
                </c:pt>
                <c:pt idx="1067">
                  <c:v>0.41119622864541538</c:v>
                </c:pt>
                <c:pt idx="1068">
                  <c:v>0.41023465371217693</c:v>
                </c:pt>
                <c:pt idx="1069">
                  <c:v>0.40971426228243768</c:v>
                </c:pt>
                <c:pt idx="1070">
                  <c:v>0.40920121940968424</c:v>
                </c:pt>
                <c:pt idx="1071">
                  <c:v>0.4083194304407729</c:v>
                </c:pt>
                <c:pt idx="1072">
                  <c:v>0.40720559034197257</c:v>
                </c:pt>
                <c:pt idx="1073">
                  <c:v>0.40626393027353591</c:v>
                </c:pt>
                <c:pt idx="1074">
                  <c:v>0.4056914246509794</c:v>
                </c:pt>
                <c:pt idx="1075">
                  <c:v>0.4053362720685032</c:v>
                </c:pt>
                <c:pt idx="1076">
                  <c:v>0.40498937801957702</c:v>
                </c:pt>
                <c:pt idx="1077">
                  <c:v>0.40457875428440337</c:v>
                </c:pt>
                <c:pt idx="1078">
                  <c:v>0.40407847551615073</c:v>
                </c:pt>
                <c:pt idx="1079">
                  <c:v>0.40352421966308616</c:v>
                </c:pt>
                <c:pt idx="1080">
                  <c:v>0.40308618889367143</c:v>
                </c:pt>
                <c:pt idx="1081">
                  <c:v>0.40290787502127234</c:v>
                </c:pt>
                <c:pt idx="1082">
                  <c:v>0.40282004616274802</c:v>
                </c:pt>
                <c:pt idx="1083">
                  <c:v>0.40256901751124685</c:v>
                </c:pt>
                <c:pt idx="1084">
                  <c:v>0.40238697452482597</c:v>
                </c:pt>
                <c:pt idx="1085">
                  <c:v>0.40266007868943965</c:v>
                </c:pt>
                <c:pt idx="1086">
                  <c:v>0.40318761980444939</c:v>
                </c:pt>
                <c:pt idx="1087">
                  <c:v>0.40352089773435496</c:v>
                </c:pt>
                <c:pt idx="1088">
                  <c:v>0.40373490641489063</c:v>
                </c:pt>
                <c:pt idx="1089">
                  <c:v>0.40412276192497942</c:v>
                </c:pt>
                <c:pt idx="1090">
                  <c:v>0.4046694698317933</c:v>
                </c:pt>
                <c:pt idx="1091">
                  <c:v>0.4052554321632631</c:v>
                </c:pt>
                <c:pt idx="1092">
                  <c:v>0.40581935365145849</c:v>
                </c:pt>
                <c:pt idx="1093">
                  <c:v>0.4063662676332509</c:v>
                </c:pt>
                <c:pt idx="1094">
                  <c:v>0.40706442244777497</c:v>
                </c:pt>
                <c:pt idx="1095">
                  <c:v>0.40801205455000022</c:v>
                </c:pt>
                <c:pt idx="1096">
                  <c:v>0.40897298185432385</c:v>
                </c:pt>
                <c:pt idx="1097">
                  <c:v>0.40969147621268587</c:v>
                </c:pt>
                <c:pt idx="1098">
                  <c:v>0.41025016351446297</c:v>
                </c:pt>
                <c:pt idx="1099">
                  <c:v>0.41093933147765382</c:v>
                </c:pt>
                <c:pt idx="1100">
                  <c:v>0.41199087622183284</c:v>
                </c:pt>
                <c:pt idx="1101">
                  <c:v>0.41325220861293266</c:v>
                </c:pt>
                <c:pt idx="1102">
                  <c:v>0.41428814405567471</c:v>
                </c:pt>
                <c:pt idx="1103">
                  <c:v>0.41491311832832489</c:v>
                </c:pt>
                <c:pt idx="1104">
                  <c:v>0.41531719451458515</c:v>
                </c:pt>
                <c:pt idx="1105">
                  <c:v>0.41579053040478664</c:v>
                </c:pt>
                <c:pt idx="1106">
                  <c:v>0.41668113451115973</c:v>
                </c:pt>
                <c:pt idx="1107">
                  <c:v>0.41807957059584355</c:v>
                </c:pt>
                <c:pt idx="1108">
                  <c:v>0.41949656763087828</c:v>
                </c:pt>
                <c:pt idx="1109">
                  <c:v>0.42052693927711315</c:v>
                </c:pt>
                <c:pt idx="1110">
                  <c:v>0.42140526690091895</c:v>
                </c:pt>
                <c:pt idx="1111">
                  <c:v>0.42243947701687201</c:v>
                </c:pt>
                <c:pt idx="1112">
                  <c:v>0.42358670165873513</c:v>
                </c:pt>
                <c:pt idx="1113">
                  <c:v>0.42488437639789933</c:v>
                </c:pt>
                <c:pt idx="1114">
                  <c:v>0.42653864567674971</c:v>
                </c:pt>
                <c:pt idx="1115">
                  <c:v>0.42837007685416917</c:v>
                </c:pt>
                <c:pt idx="1116">
                  <c:v>0.42996898294079233</c:v>
                </c:pt>
                <c:pt idx="1117">
                  <c:v>0.43141906886773851</c:v>
                </c:pt>
                <c:pt idx="1118">
                  <c:v>0.43308161521796218</c:v>
                </c:pt>
                <c:pt idx="1119">
                  <c:v>0.43495077382488245</c:v>
                </c:pt>
                <c:pt idx="1120">
                  <c:v>0.43690934364000888</c:v>
                </c:pt>
                <c:pt idx="1121">
                  <c:v>0.43904044063874281</c:v>
                </c:pt>
                <c:pt idx="1122">
                  <c:v>0.44142938577713908</c:v>
                </c:pt>
                <c:pt idx="1123">
                  <c:v>0.44418852019653965</c:v>
                </c:pt>
                <c:pt idx="1124">
                  <c:v>0.44733618183978219</c:v>
                </c:pt>
                <c:pt idx="1125">
                  <c:v>0.4503075186988057</c:v>
                </c:pt>
                <c:pt idx="1126">
                  <c:v>0.45254048760158327</c:v>
                </c:pt>
                <c:pt idx="1127">
                  <c:v>0.45436480635281462</c:v>
                </c:pt>
                <c:pt idx="1128">
                  <c:v>0.45631540845212115</c:v>
                </c:pt>
                <c:pt idx="1129">
                  <c:v>0.45823060661636761</c:v>
                </c:pt>
                <c:pt idx="1130">
                  <c:v>0.45993508947602635</c:v>
                </c:pt>
                <c:pt idx="1131">
                  <c:v>0.46176275013992185</c:v>
                </c:pt>
                <c:pt idx="1132">
                  <c:v>0.46386798036098165</c:v>
                </c:pt>
                <c:pt idx="1133">
                  <c:v>0.46612531607555052</c:v>
                </c:pt>
                <c:pt idx="1134">
                  <c:v>0.46853036228884881</c:v>
                </c:pt>
                <c:pt idx="1135">
                  <c:v>0.4709005898499522</c:v>
                </c:pt>
                <c:pt idx="1136">
                  <c:v>0.47296563123341284</c:v>
                </c:pt>
                <c:pt idx="1137">
                  <c:v>0.47508351192432552</c:v>
                </c:pt>
                <c:pt idx="1138">
                  <c:v>0.4775959557625411</c:v>
                </c:pt>
                <c:pt idx="1139">
                  <c:v>0.47979989474900175</c:v>
                </c:pt>
                <c:pt idx="1140">
                  <c:v>0.48098776491693607</c:v>
                </c:pt>
                <c:pt idx="1141">
                  <c:v>0.48174563443546481</c:v>
                </c:pt>
                <c:pt idx="1142">
                  <c:v>0.48292538400706797</c:v>
                </c:pt>
                <c:pt idx="1143">
                  <c:v>0.48426587030947055</c:v>
                </c:pt>
                <c:pt idx="1144">
                  <c:v>0.48503652046812595</c:v>
                </c:pt>
                <c:pt idx="1145">
                  <c:v>0.48522556226627978</c:v>
                </c:pt>
                <c:pt idx="1146">
                  <c:v>0.48531648130600058</c:v>
                </c:pt>
                <c:pt idx="1147">
                  <c:v>0.48556035170703626</c:v>
                </c:pt>
                <c:pt idx="1148">
                  <c:v>0.48603484586638812</c:v>
                </c:pt>
                <c:pt idx="1149">
                  <c:v>0.48673717739204903</c:v>
                </c:pt>
                <c:pt idx="1150">
                  <c:v>0.48747597228188577</c:v>
                </c:pt>
                <c:pt idx="1151">
                  <c:v>0.48810463226203527</c:v>
                </c:pt>
                <c:pt idx="1152">
                  <c:v>0.48865886260385183</c:v>
                </c:pt>
                <c:pt idx="1153">
                  <c:v>0.48904779064350867</c:v>
                </c:pt>
                <c:pt idx="1154">
                  <c:v>0.48916441836081204</c:v>
                </c:pt>
                <c:pt idx="1155">
                  <c:v>0.48925900097465902</c:v>
                </c:pt>
                <c:pt idx="1156">
                  <c:v>0.48948306467848579</c:v>
                </c:pt>
                <c:pt idx="1157">
                  <c:v>0.48951179005663092</c:v>
                </c:pt>
                <c:pt idx="1158">
                  <c:v>0.48929546251616873</c:v>
                </c:pt>
                <c:pt idx="1159">
                  <c:v>0.48937700173810772</c:v>
                </c:pt>
                <c:pt idx="1160">
                  <c:v>0.48978318822736777</c:v>
                </c:pt>
                <c:pt idx="1161">
                  <c:v>0.48988488375675598</c:v>
                </c:pt>
                <c:pt idx="1162">
                  <c:v>0.48953628596671772</c:v>
                </c:pt>
                <c:pt idx="1163">
                  <c:v>0.48912835720918213</c:v>
                </c:pt>
                <c:pt idx="1164">
                  <c:v>0.4887634923724633</c:v>
                </c:pt>
                <c:pt idx="1165">
                  <c:v>0.4883344412816546</c:v>
                </c:pt>
                <c:pt idx="1166">
                  <c:v>0.48789194328793262</c:v>
                </c:pt>
                <c:pt idx="1167">
                  <c:v>0.48772457959633331</c:v>
                </c:pt>
                <c:pt idx="1168">
                  <c:v>0.48824975610474364</c:v>
                </c:pt>
                <c:pt idx="1169">
                  <c:v>0.48938851360306579</c:v>
                </c:pt>
                <c:pt idx="1170">
                  <c:v>0.49039194820898102</c:v>
                </c:pt>
                <c:pt idx="1171">
                  <c:v>0.49081471282087952</c:v>
                </c:pt>
                <c:pt idx="1172">
                  <c:v>0.49083611229541313</c:v>
                </c:pt>
                <c:pt idx="1173">
                  <c:v>0.49068398175217498</c:v>
                </c:pt>
                <c:pt idx="1174">
                  <c:v>0.49072415395280689</c:v>
                </c:pt>
                <c:pt idx="1175">
                  <c:v>0.49140598255445311</c:v>
                </c:pt>
                <c:pt idx="1176">
                  <c:v>0.4925204276689451</c:v>
                </c:pt>
                <c:pt idx="1177">
                  <c:v>0.49338619334838529</c:v>
                </c:pt>
                <c:pt idx="1178">
                  <c:v>0.49404002003398695</c:v>
                </c:pt>
                <c:pt idx="1179">
                  <c:v>0.49502731819647061</c:v>
                </c:pt>
                <c:pt idx="1180">
                  <c:v>0.4960351102921785</c:v>
                </c:pt>
                <c:pt idx="1181">
                  <c:v>0.49620557582094826</c:v>
                </c:pt>
                <c:pt idx="1182">
                  <c:v>0.49569321766565555</c:v>
                </c:pt>
                <c:pt idx="1183">
                  <c:v>0.49540275225228558</c:v>
                </c:pt>
                <c:pt idx="1184">
                  <c:v>0.49560317459998271</c:v>
                </c:pt>
                <c:pt idx="1185">
                  <c:v>0.49575876572879241</c:v>
                </c:pt>
                <c:pt idx="1186">
                  <c:v>0.49535045325787208</c:v>
                </c:pt>
                <c:pt idx="1187">
                  <c:v>0.49444674945644362</c:v>
                </c:pt>
                <c:pt idx="1188">
                  <c:v>0.49344415440532396</c:v>
                </c:pt>
                <c:pt idx="1189">
                  <c:v>0.49251874738146584</c:v>
                </c:pt>
                <c:pt idx="1190">
                  <c:v>0.49185748623643311</c:v>
                </c:pt>
                <c:pt idx="1191">
                  <c:v>0.49196442939012086</c:v>
                </c:pt>
                <c:pt idx="1192">
                  <c:v>0.49286473624842697</c:v>
                </c:pt>
                <c:pt idx="1193">
                  <c:v>0.49383194362207816</c:v>
                </c:pt>
                <c:pt idx="1194">
                  <c:v>0.49444547424275365</c:v>
                </c:pt>
                <c:pt idx="1195">
                  <c:v>0.49516884686625651</c:v>
                </c:pt>
                <c:pt idx="1196">
                  <c:v>0.49665131652926353</c:v>
                </c:pt>
                <c:pt idx="1197">
                  <c:v>0.49877238659899037</c:v>
                </c:pt>
                <c:pt idx="1198">
                  <c:v>0.50073330587054032</c:v>
                </c:pt>
                <c:pt idx="1199">
                  <c:v>0.50228904853765888</c:v>
                </c:pt>
                <c:pt idx="1200">
                  <c:v>0.50416324406735391</c:v>
                </c:pt>
                <c:pt idx="1201">
                  <c:v>0.5068535506896531</c:v>
                </c:pt>
                <c:pt idx="1202">
                  <c:v>0.51004494834669334</c:v>
                </c:pt>
                <c:pt idx="1203">
                  <c:v>0.51329423145704334</c:v>
                </c:pt>
                <c:pt idx="1204">
                  <c:v>0.51641780639710444</c:v>
                </c:pt>
                <c:pt idx="1205">
                  <c:v>0.51956326441586165</c:v>
                </c:pt>
                <c:pt idx="1206">
                  <c:v>0.5230841056478378</c:v>
                </c:pt>
                <c:pt idx="1207">
                  <c:v>0.52693815934381005</c:v>
                </c:pt>
                <c:pt idx="1208">
                  <c:v>0.53086997395497848</c:v>
                </c:pt>
                <c:pt idx="1209">
                  <c:v>0.53513687348662831</c:v>
                </c:pt>
                <c:pt idx="1210">
                  <c:v>0.53970184447589853</c:v>
                </c:pt>
                <c:pt idx="1211">
                  <c:v>0.54376953660780258</c:v>
                </c:pt>
                <c:pt idx="1212">
                  <c:v>0.54739641998808075</c:v>
                </c:pt>
                <c:pt idx="1213">
                  <c:v>0.55145238769339788</c:v>
                </c:pt>
                <c:pt idx="1214">
                  <c:v>0.55559388497520146</c:v>
                </c:pt>
                <c:pt idx="1215">
                  <c:v>0.55916489046328977</c:v>
                </c:pt>
                <c:pt idx="1216">
                  <c:v>0.5630014439568739</c:v>
                </c:pt>
                <c:pt idx="1217">
                  <c:v>0.56762499885030382</c:v>
                </c:pt>
                <c:pt idx="1218">
                  <c:v>0.57181412894244821</c:v>
                </c:pt>
                <c:pt idx="1219">
                  <c:v>0.57469168092494893</c:v>
                </c:pt>
                <c:pt idx="1220">
                  <c:v>0.5770254794827947</c:v>
                </c:pt>
                <c:pt idx="1221">
                  <c:v>0.57973189624006005</c:v>
                </c:pt>
                <c:pt idx="1222">
                  <c:v>0.58269213883153881</c:v>
                </c:pt>
                <c:pt idx="1223">
                  <c:v>0.58533755112598496</c:v>
                </c:pt>
                <c:pt idx="1224">
                  <c:v>0.58759251515490019</c:v>
                </c:pt>
                <c:pt idx="1225">
                  <c:v>0.58968041289414752</c:v>
                </c:pt>
                <c:pt idx="1226">
                  <c:v>0.59123430568656699</c:v>
                </c:pt>
                <c:pt idx="1227">
                  <c:v>0.59125045143397514</c:v>
                </c:pt>
                <c:pt idx="1228">
                  <c:v>0.58893767906926242</c:v>
                </c:pt>
                <c:pt idx="1229">
                  <c:v>0.58410529907137843</c:v>
                </c:pt>
                <c:pt idx="1230">
                  <c:v>0.57655672644589084</c:v>
                </c:pt>
                <c:pt idx="1231">
                  <c:v>0.56563352703309022</c:v>
                </c:pt>
                <c:pt idx="1232">
                  <c:v>0.55081893818290872</c:v>
                </c:pt>
                <c:pt idx="1233">
                  <c:v>0.53225287308931912</c:v>
                </c:pt>
                <c:pt idx="1234">
                  <c:v>0.51058959515649449</c:v>
                </c:pt>
                <c:pt idx="1235">
                  <c:v>0.48694061272262368</c:v>
                </c:pt>
                <c:pt idx="1236">
                  <c:v>0.46226678067392002</c:v>
                </c:pt>
                <c:pt idx="1237">
                  <c:v>0.43677593859386832</c:v>
                </c:pt>
                <c:pt idx="1238">
                  <c:v>0.41084344109167259</c:v>
                </c:pt>
                <c:pt idx="1239">
                  <c:v>0.38537733981228439</c:v>
                </c:pt>
                <c:pt idx="1240">
                  <c:v>0.36063005706854556</c:v>
                </c:pt>
                <c:pt idx="1241">
                  <c:v>0.33628046764282815</c:v>
                </c:pt>
                <c:pt idx="1242">
                  <c:v>0.31256274127783712</c:v>
                </c:pt>
                <c:pt idx="1243">
                  <c:v>0.29008471569631467</c:v>
                </c:pt>
                <c:pt idx="1244">
                  <c:v>0.26918051809861976</c:v>
                </c:pt>
                <c:pt idx="1245">
                  <c:v>0.24990406844046176</c:v>
                </c:pt>
                <c:pt idx="1246">
                  <c:v>0.2322659982797417</c:v>
                </c:pt>
                <c:pt idx="1247">
                  <c:v>0.21645172658046119</c:v>
                </c:pt>
                <c:pt idx="1248">
                  <c:v>0.20259367534203021</c:v>
                </c:pt>
                <c:pt idx="1249">
                  <c:v>0.19038969960863361</c:v>
                </c:pt>
                <c:pt idx="1250">
                  <c:v>0.17942490714361081</c:v>
                </c:pt>
                <c:pt idx="1251">
                  <c:v>0.16962071561716718</c:v>
                </c:pt>
                <c:pt idx="1252">
                  <c:v>0.16103779180908295</c:v>
                </c:pt>
                <c:pt idx="1253">
                  <c:v>0.15354489551082884</c:v>
                </c:pt>
                <c:pt idx="1254">
                  <c:v>0.14679696674244991</c:v>
                </c:pt>
                <c:pt idx="1255">
                  <c:v>0.14047508224245209</c:v>
                </c:pt>
                <c:pt idx="1256">
                  <c:v>0.13452205259564465</c:v>
                </c:pt>
                <c:pt idx="1257">
                  <c:v>0.12907829950587135</c:v>
                </c:pt>
                <c:pt idx="1258">
                  <c:v>0.12418571737967843</c:v>
                </c:pt>
                <c:pt idx="1259">
                  <c:v>0.11970871766776492</c:v>
                </c:pt>
                <c:pt idx="1260">
                  <c:v>0.11545521054799313</c:v>
                </c:pt>
                <c:pt idx="1261">
                  <c:v>0.11131093385076396</c:v>
                </c:pt>
                <c:pt idx="1262">
                  <c:v>0.10730365328276714</c:v>
                </c:pt>
                <c:pt idx="1263">
                  <c:v>0.10353827370429125</c:v>
                </c:pt>
                <c:pt idx="1264">
                  <c:v>0.100010308200844</c:v>
                </c:pt>
                <c:pt idx="1265">
                  <c:v>9.666080847370162E-2</c:v>
                </c:pt>
                <c:pt idx="1266">
                  <c:v>9.359312359072558E-2</c:v>
                </c:pt>
                <c:pt idx="1267">
                  <c:v>9.0811207448698861E-2</c:v>
                </c:pt>
                <c:pt idx="1268">
                  <c:v>8.7972297848279091E-2</c:v>
                </c:pt>
                <c:pt idx="1269">
                  <c:v>8.4942452910172328E-2</c:v>
                </c:pt>
                <c:pt idx="1270">
                  <c:v>8.2089364642884521E-2</c:v>
                </c:pt>
                <c:pt idx="1271">
                  <c:v>7.9569898937192352E-2</c:v>
                </c:pt>
                <c:pt idx="1272">
                  <c:v>7.713442351355726E-2</c:v>
                </c:pt>
                <c:pt idx="1273">
                  <c:v>7.4679492441579232E-2</c:v>
                </c:pt>
                <c:pt idx="1274">
                  <c:v>7.2343983490987696E-2</c:v>
                </c:pt>
                <c:pt idx="1275">
                  <c:v>7.0245209231119876E-2</c:v>
                </c:pt>
                <c:pt idx="1276">
                  <c:v>6.8293283461122511E-2</c:v>
                </c:pt>
                <c:pt idx="1277">
                  <c:v>6.6217214781297495E-2</c:v>
                </c:pt>
                <c:pt idx="1278">
                  <c:v>6.393675600673121E-2</c:v>
                </c:pt>
                <c:pt idx="1279">
                  <c:v>6.1618634099501857E-2</c:v>
                </c:pt>
                <c:pt idx="1280">
                  <c:v>5.9307291076917124E-2</c:v>
                </c:pt>
                <c:pt idx="1281">
                  <c:v>5.7083165893248577E-2</c:v>
                </c:pt>
                <c:pt idx="1282">
                  <c:v>5.5168437940737447E-2</c:v>
                </c:pt>
                <c:pt idx="1283">
                  <c:v>5.3431089368837115E-2</c:v>
                </c:pt>
                <c:pt idx="1284">
                  <c:v>5.1582587328988905E-2</c:v>
                </c:pt>
                <c:pt idx="1285">
                  <c:v>4.9848886107905277E-2</c:v>
                </c:pt>
                <c:pt idx="1286">
                  <c:v>4.8481568571142275E-2</c:v>
                </c:pt>
                <c:pt idx="1287">
                  <c:v>4.7142154704683081E-2</c:v>
                </c:pt>
                <c:pt idx="1288">
                  <c:v>4.558936861287477E-2</c:v>
                </c:pt>
                <c:pt idx="1289">
                  <c:v>4.4100050310086458E-2</c:v>
                </c:pt>
                <c:pt idx="1290">
                  <c:v>4.2736880689539181E-2</c:v>
                </c:pt>
                <c:pt idx="1291">
                  <c:v>4.1213910724619107E-2</c:v>
                </c:pt>
                <c:pt idx="1292">
                  <c:v>3.9589465774556576E-2</c:v>
                </c:pt>
                <c:pt idx="1293">
                  <c:v>3.8134597671413473E-2</c:v>
                </c:pt>
                <c:pt idx="1294">
                  <c:v>3.6678933664414437E-2</c:v>
                </c:pt>
                <c:pt idx="1295">
                  <c:v>3.4999048746822581E-2</c:v>
                </c:pt>
                <c:pt idx="1296">
                  <c:v>3.3496446322157203E-2</c:v>
                </c:pt>
                <c:pt idx="1297">
                  <c:v>3.250666144342973E-2</c:v>
                </c:pt>
                <c:pt idx="1298">
                  <c:v>3.1539068703788864E-2</c:v>
                </c:pt>
                <c:pt idx="1299">
                  <c:v>3.0116839867750489E-2</c:v>
                </c:pt>
                <c:pt idx="1300">
                  <c:v>2.8532764108230912E-2</c:v>
                </c:pt>
                <c:pt idx="1301">
                  <c:v>2.7026395995153552E-2</c:v>
                </c:pt>
                <c:pt idx="1302">
                  <c:v>2.5411586300797762E-2</c:v>
                </c:pt>
                <c:pt idx="1303">
                  <c:v>2.3773065342862942E-2</c:v>
                </c:pt>
                <c:pt idx="1304">
                  <c:v>2.2353342625708983E-2</c:v>
                </c:pt>
                <c:pt idx="1305">
                  <c:v>2.0896260155776281E-2</c:v>
                </c:pt>
                <c:pt idx="1306">
                  <c:v>1.918325502135021E-2</c:v>
                </c:pt>
                <c:pt idx="1307">
                  <c:v>1.7673678281010075E-2</c:v>
                </c:pt>
                <c:pt idx="1308">
                  <c:v>1.6629346032658532E-2</c:v>
                </c:pt>
                <c:pt idx="1309">
                  <c:v>1.5430081126035722E-2</c:v>
                </c:pt>
                <c:pt idx="1310">
                  <c:v>1.3606382897357605E-2</c:v>
                </c:pt>
                <c:pt idx="1311">
                  <c:v>1.1498852763948575E-2</c:v>
                </c:pt>
                <c:pt idx="1312">
                  <c:v>9.4276756968949549E-3</c:v>
                </c:pt>
                <c:pt idx="1313">
                  <c:v>7.2547016662425357E-3</c:v>
                </c:pt>
                <c:pt idx="1314">
                  <c:v>4.9213994331314126E-3</c:v>
                </c:pt>
                <c:pt idx="1315">
                  <c:v>2.604355660307256E-3</c:v>
                </c:pt>
                <c:pt idx="1316">
                  <c:v>2.4702738358373111E-4</c:v>
                </c:pt>
                <c:pt idx="1317">
                  <c:v>-2.3073909919366642E-3</c:v>
                </c:pt>
                <c:pt idx="1318">
                  <c:v>-4.7775597534185366E-3</c:v>
                </c:pt>
                <c:pt idx="1319">
                  <c:v>-7.0574158445781965E-3</c:v>
                </c:pt>
                <c:pt idx="1320">
                  <c:v>-9.827762440293597E-3</c:v>
                </c:pt>
                <c:pt idx="1321">
                  <c:v>-1.3398106215239958E-2</c:v>
                </c:pt>
                <c:pt idx="1322">
                  <c:v>-1.7060358770843331E-2</c:v>
                </c:pt>
                <c:pt idx="1323">
                  <c:v>-2.0624466878196746E-2</c:v>
                </c:pt>
                <c:pt idx="1324">
                  <c:v>-2.473712047971155E-2</c:v>
                </c:pt>
                <c:pt idx="1325">
                  <c:v>-2.948524873240177E-2</c:v>
                </c:pt>
                <c:pt idx="1326">
                  <c:v>-3.4402085756718215E-2</c:v>
                </c:pt>
                <c:pt idx="1327">
                  <c:v>-3.9593498894356038E-2</c:v>
                </c:pt>
                <c:pt idx="1328">
                  <c:v>-4.501999609280527E-2</c:v>
                </c:pt>
                <c:pt idx="1329">
                  <c:v>-4.9880663828822502E-2</c:v>
                </c:pt>
                <c:pt idx="1330">
                  <c:v>-5.4785655513748699E-2</c:v>
                </c:pt>
                <c:pt idx="1331">
                  <c:v>-6.2542457331333567E-2</c:v>
                </c:pt>
                <c:pt idx="1332">
                  <c:v>-7.3539672210251039E-2</c:v>
                </c:pt>
                <c:pt idx="1333">
                  <c:v>-8.435150751743925E-2</c:v>
                </c:pt>
                <c:pt idx="1334">
                  <c:v>-9.4405280395121194E-2</c:v>
                </c:pt>
                <c:pt idx="1335">
                  <c:v>-0.105899494682405</c:v>
                </c:pt>
                <c:pt idx="1336">
                  <c:v>-0.11971199246396846</c:v>
                </c:pt>
                <c:pt idx="1337">
                  <c:v>-0.13529091626042455</c:v>
                </c:pt>
                <c:pt idx="1338">
                  <c:v>-0.15252793144454646</c:v>
                </c:pt>
                <c:pt idx="1339">
                  <c:v>-0.17057297836676311</c:v>
                </c:pt>
                <c:pt idx="1340">
                  <c:v>-0.18838676133003807</c:v>
                </c:pt>
                <c:pt idx="1341">
                  <c:v>-0.20888996592329034</c:v>
                </c:pt>
                <c:pt idx="1342">
                  <c:v>-0.23635323303218847</c:v>
                </c:pt>
                <c:pt idx="1343">
                  <c:v>-0.26640068225000513</c:v>
                </c:pt>
                <c:pt idx="1344">
                  <c:v>-0.2932952039967831</c:v>
                </c:pt>
                <c:pt idx="1345">
                  <c:v>-0.31999336785297294</c:v>
                </c:pt>
                <c:pt idx="1346">
                  <c:v>-0.34931080114830482</c:v>
                </c:pt>
                <c:pt idx="1347">
                  <c:v>-0.37827959789434185</c:v>
                </c:pt>
                <c:pt idx="1348">
                  <c:v>-0.40480768440544246</c:v>
                </c:pt>
                <c:pt idx="1349">
                  <c:v>-0.42774161196243798</c:v>
                </c:pt>
                <c:pt idx="1350">
                  <c:v>-0.44355628063705033</c:v>
                </c:pt>
                <c:pt idx="1351">
                  <c:v>-0.45051332267441158</c:v>
                </c:pt>
                <c:pt idx="1352">
                  <c:v>-0.44930304155176026</c:v>
                </c:pt>
                <c:pt idx="1353">
                  <c:v>-0.44106407693049965</c:v>
                </c:pt>
                <c:pt idx="1354">
                  <c:v>-0.42553382663668327</c:v>
                </c:pt>
                <c:pt idx="1355">
                  <c:v>-0.40175530855715991</c:v>
                </c:pt>
                <c:pt idx="1356">
                  <c:v>-0.37151193608419919</c:v>
                </c:pt>
                <c:pt idx="1357">
                  <c:v>-0.33647041938822198</c:v>
                </c:pt>
                <c:pt idx="1358">
                  <c:v>-0.29731669457459753</c:v>
                </c:pt>
                <c:pt idx="1359">
                  <c:v>-0.25754494004980422</c:v>
                </c:pt>
                <c:pt idx="1360">
                  <c:v>-0.22015043176395621</c:v>
                </c:pt>
                <c:pt idx="1361">
                  <c:v>-0.18426876575535744</c:v>
                </c:pt>
                <c:pt idx="1362">
                  <c:v>-0.14751199870753662</c:v>
                </c:pt>
                <c:pt idx="1363">
                  <c:v>-0.11033089530621232</c:v>
                </c:pt>
                <c:pt idx="1364">
                  <c:v>-8.1078004805907877E-2</c:v>
                </c:pt>
                <c:pt idx="1365">
                  <c:v>-6.1088107997060437E-2</c:v>
                </c:pt>
                <c:pt idx="1366">
                  <c:v>-4.3616003922499536E-2</c:v>
                </c:pt>
                <c:pt idx="1367">
                  <c:v>-2.7479439290057694E-2</c:v>
                </c:pt>
                <c:pt idx="1368">
                  <c:v>-1.4478062217301968E-2</c:v>
                </c:pt>
                <c:pt idx="1369">
                  <c:v>-4.0398943150121713E-3</c:v>
                </c:pt>
                <c:pt idx="1370">
                  <c:v>5.0502341739266932E-3</c:v>
                </c:pt>
                <c:pt idx="1371">
                  <c:v>1.3555942694012835E-2</c:v>
                </c:pt>
                <c:pt idx="1372">
                  <c:v>2.2266199445404533E-2</c:v>
                </c:pt>
                <c:pt idx="1373">
                  <c:v>2.9841379824945946E-2</c:v>
                </c:pt>
                <c:pt idx="1374">
                  <c:v>3.3025390839070523E-2</c:v>
                </c:pt>
                <c:pt idx="1375">
                  <c:v>3.3982315042747624E-2</c:v>
                </c:pt>
                <c:pt idx="1376">
                  <c:v>3.646932681042081E-2</c:v>
                </c:pt>
                <c:pt idx="1377">
                  <c:v>3.9340421231624179E-2</c:v>
                </c:pt>
                <c:pt idx="1378">
                  <c:v>4.0742272390908774E-2</c:v>
                </c:pt>
                <c:pt idx="1379">
                  <c:v>4.1361672226792878E-2</c:v>
                </c:pt>
                <c:pt idx="1380">
                  <c:v>4.2257030833077636E-2</c:v>
                </c:pt>
                <c:pt idx="1381">
                  <c:v>4.356909373435558E-2</c:v>
                </c:pt>
                <c:pt idx="1382">
                  <c:v>4.6300763364018893E-2</c:v>
                </c:pt>
                <c:pt idx="1383">
                  <c:v>5.0819294756919708E-2</c:v>
                </c:pt>
                <c:pt idx="1384">
                  <c:v>5.5186668442229525E-2</c:v>
                </c:pt>
                <c:pt idx="1385">
                  <c:v>5.8014338082383654E-2</c:v>
                </c:pt>
                <c:pt idx="1386">
                  <c:v>6.0872013868842112E-2</c:v>
                </c:pt>
                <c:pt idx="1387">
                  <c:v>6.3106861832023187E-2</c:v>
                </c:pt>
                <c:pt idx="1388">
                  <c:v>6.2086394982409532E-2</c:v>
                </c:pt>
                <c:pt idx="1389">
                  <c:v>6.0062301047298927E-2</c:v>
                </c:pt>
                <c:pt idx="1390">
                  <c:v>5.9677890736283823E-2</c:v>
                </c:pt>
                <c:pt idx="1391">
                  <c:v>6.0255280114012821E-2</c:v>
                </c:pt>
                <c:pt idx="1392">
                  <c:v>6.1486572646777704E-2</c:v>
                </c:pt>
                <c:pt idx="1393">
                  <c:v>6.3199924667370455E-2</c:v>
                </c:pt>
                <c:pt idx="1394">
                  <c:v>6.3222320072800597E-2</c:v>
                </c:pt>
                <c:pt idx="1395">
                  <c:v>6.0136867334533273E-2</c:v>
                </c:pt>
                <c:pt idx="1396">
                  <c:v>5.7409047068753383E-2</c:v>
                </c:pt>
                <c:pt idx="1397">
                  <c:v>5.6898043893406136E-2</c:v>
                </c:pt>
                <c:pt idx="1398">
                  <c:v>5.7132337467347583E-2</c:v>
                </c:pt>
                <c:pt idx="1399">
                  <c:v>5.6904376264418355E-2</c:v>
                </c:pt>
                <c:pt idx="1400">
                  <c:v>5.5537975620119306E-2</c:v>
                </c:pt>
                <c:pt idx="1401">
                  <c:v>5.2521986246334196E-2</c:v>
                </c:pt>
                <c:pt idx="1402">
                  <c:v>4.9201300359640321E-2</c:v>
                </c:pt>
                <c:pt idx="1403">
                  <c:v>4.7925779240343358E-2</c:v>
                </c:pt>
                <c:pt idx="1404">
                  <c:v>4.8807836317497966E-2</c:v>
                </c:pt>
                <c:pt idx="1405">
                  <c:v>4.9351508906453789E-2</c:v>
                </c:pt>
                <c:pt idx="1406">
                  <c:v>4.6142504739846713E-2</c:v>
                </c:pt>
                <c:pt idx="1407">
                  <c:v>4.0218052158426776E-2</c:v>
                </c:pt>
                <c:pt idx="1408">
                  <c:v>3.5951896332474975E-2</c:v>
                </c:pt>
                <c:pt idx="1409">
                  <c:v>3.4088707632310644E-2</c:v>
                </c:pt>
                <c:pt idx="1410">
                  <c:v>3.3190206922234067E-2</c:v>
                </c:pt>
                <c:pt idx="1411">
                  <c:v>3.2537501401458835E-2</c:v>
                </c:pt>
                <c:pt idx="1412">
                  <c:v>3.2300327168692577E-2</c:v>
                </c:pt>
                <c:pt idx="1413">
                  <c:v>3.2195045959240609E-2</c:v>
                </c:pt>
                <c:pt idx="1414">
                  <c:v>3.2120213988001023E-2</c:v>
                </c:pt>
                <c:pt idx="1415">
                  <c:v>3.319446326682618E-2</c:v>
                </c:pt>
                <c:pt idx="1416">
                  <c:v>3.5835966632784988E-2</c:v>
                </c:pt>
                <c:pt idx="1417">
                  <c:v>3.8334086817842783E-2</c:v>
                </c:pt>
                <c:pt idx="1418">
                  <c:v>3.7255132508642985E-2</c:v>
                </c:pt>
                <c:pt idx="1419">
                  <c:v>2.9926245372496441E-2</c:v>
                </c:pt>
                <c:pt idx="1420">
                  <c:v>1.9385157685059662E-2</c:v>
                </c:pt>
                <c:pt idx="1421">
                  <c:v>1.0152637049665403E-2</c:v>
                </c:pt>
                <c:pt idx="1422">
                  <c:v>1.3688379103524717E-3</c:v>
                </c:pt>
                <c:pt idx="1423">
                  <c:v>-6.0633411295953898E-3</c:v>
                </c:pt>
                <c:pt idx="1424">
                  <c:v>-2.3729742801870124E-3</c:v>
                </c:pt>
                <c:pt idx="1425">
                  <c:v>1.1730004013182027E-2</c:v>
                </c:pt>
                <c:pt idx="1426">
                  <c:v>2.6956121018414825E-2</c:v>
                </c:pt>
                <c:pt idx="1427">
                  <c:v>3.4518343784961214E-2</c:v>
                </c:pt>
                <c:pt idx="1428">
                  <c:v>3.5298336925596807E-2</c:v>
                </c:pt>
                <c:pt idx="1429">
                  <c:v>3.5916548538968085E-2</c:v>
                </c:pt>
                <c:pt idx="1430">
                  <c:v>3.6506340085352029E-2</c:v>
                </c:pt>
                <c:pt idx="1431">
                  <c:v>3.5408171956081702E-2</c:v>
                </c:pt>
                <c:pt idx="1432">
                  <c:v>3.3920520409835619E-2</c:v>
                </c:pt>
                <c:pt idx="1433">
                  <c:v>3.336209798950085E-2</c:v>
                </c:pt>
                <c:pt idx="1434">
                  <c:v>3.3119753491655413E-2</c:v>
                </c:pt>
                <c:pt idx="1435">
                  <c:v>3.2421345534906054E-2</c:v>
                </c:pt>
                <c:pt idx="1436">
                  <c:v>3.1042622817891719E-2</c:v>
                </c:pt>
                <c:pt idx="1437">
                  <c:v>2.924558020145307E-2</c:v>
                </c:pt>
                <c:pt idx="1438">
                  <c:v>2.7903999935908086E-2</c:v>
                </c:pt>
                <c:pt idx="1439">
                  <c:v>2.7693273394612361E-2</c:v>
                </c:pt>
                <c:pt idx="1440">
                  <c:v>2.8358077454080588E-2</c:v>
                </c:pt>
                <c:pt idx="1441">
                  <c:v>2.9174428981906919E-2</c:v>
                </c:pt>
                <c:pt idx="1442">
                  <c:v>3.006996410157492E-2</c:v>
                </c:pt>
                <c:pt idx="1443">
                  <c:v>3.1693864856568332E-2</c:v>
                </c:pt>
                <c:pt idx="1444">
                  <c:v>3.3975305197669448E-2</c:v>
                </c:pt>
                <c:pt idx="1445">
                  <c:v>3.5996765104989503E-2</c:v>
                </c:pt>
                <c:pt idx="1446">
                  <c:v>3.7315334796904631E-2</c:v>
                </c:pt>
                <c:pt idx="1447">
                  <c:v>3.8322030212774028E-2</c:v>
                </c:pt>
                <c:pt idx="1448">
                  <c:v>3.9240581985159118E-2</c:v>
                </c:pt>
                <c:pt idx="1449">
                  <c:v>4.000434241203199E-2</c:v>
                </c:pt>
                <c:pt idx="1450">
                  <c:v>4.1092965792060898E-2</c:v>
                </c:pt>
                <c:pt idx="1451">
                  <c:v>4.2988977577352427E-2</c:v>
                </c:pt>
                <c:pt idx="1452">
                  <c:v>4.4712643519319473E-2</c:v>
                </c:pt>
                <c:pt idx="1453">
                  <c:v>4.5069890519643607E-2</c:v>
                </c:pt>
                <c:pt idx="1454">
                  <c:v>4.5198391274777316E-2</c:v>
                </c:pt>
                <c:pt idx="1455">
                  <c:v>4.5602988889958063E-2</c:v>
                </c:pt>
                <c:pt idx="1456">
                  <c:v>4.4590533386159592E-2</c:v>
                </c:pt>
                <c:pt idx="1457">
                  <c:v>4.2934166221131331E-2</c:v>
                </c:pt>
                <c:pt idx="1458">
                  <c:v>4.3178362795265102E-2</c:v>
                </c:pt>
                <c:pt idx="1459">
                  <c:v>4.4828854390847495E-2</c:v>
                </c:pt>
                <c:pt idx="1460">
                  <c:v>4.6002378945134703E-2</c:v>
                </c:pt>
                <c:pt idx="1461">
                  <c:v>4.6801509792736118E-2</c:v>
                </c:pt>
                <c:pt idx="1462">
                  <c:v>4.7792339514896032E-2</c:v>
                </c:pt>
                <c:pt idx="1463">
                  <c:v>4.7521219589443442E-2</c:v>
                </c:pt>
                <c:pt idx="1464">
                  <c:v>4.6234365204773642E-2</c:v>
                </c:pt>
                <c:pt idx="1465">
                  <c:v>4.577033719702972E-2</c:v>
                </c:pt>
                <c:pt idx="1466">
                  <c:v>4.5615394903450124E-2</c:v>
                </c:pt>
                <c:pt idx="1467">
                  <c:v>4.4910393443621022E-2</c:v>
                </c:pt>
                <c:pt idx="1468">
                  <c:v>4.4643265706718394E-2</c:v>
                </c:pt>
                <c:pt idx="1469">
                  <c:v>4.5955306214477298E-2</c:v>
                </c:pt>
                <c:pt idx="1470">
                  <c:v>4.8380156603924807E-2</c:v>
                </c:pt>
                <c:pt idx="1471">
                  <c:v>5.0427018059099993E-2</c:v>
                </c:pt>
                <c:pt idx="1472">
                  <c:v>5.0642599379028042E-2</c:v>
                </c:pt>
                <c:pt idx="1473">
                  <c:v>4.9048029692070783E-2</c:v>
                </c:pt>
                <c:pt idx="1474">
                  <c:v>4.6808181734779408E-2</c:v>
                </c:pt>
                <c:pt idx="1475">
                  <c:v>4.4784055965250147E-2</c:v>
                </c:pt>
                <c:pt idx="1476">
                  <c:v>4.4241399804029191E-2</c:v>
                </c:pt>
                <c:pt idx="1477">
                  <c:v>4.6470282922172368E-2</c:v>
                </c:pt>
                <c:pt idx="1478">
                  <c:v>5.1252025349671104E-2</c:v>
                </c:pt>
                <c:pt idx="1479">
                  <c:v>5.5448103539067484E-2</c:v>
                </c:pt>
                <c:pt idx="1480">
                  <c:v>5.3171224551526342E-2</c:v>
                </c:pt>
                <c:pt idx="1481">
                  <c:v>4.8140253581014703E-2</c:v>
                </c:pt>
                <c:pt idx="1482">
                  <c:v>4.6972882162719332E-2</c:v>
                </c:pt>
                <c:pt idx="1483">
                  <c:v>4.8392254064278939E-2</c:v>
                </c:pt>
                <c:pt idx="1484">
                  <c:v>4.9675359295026089E-2</c:v>
                </c:pt>
                <c:pt idx="1485">
                  <c:v>4.9663384798749544E-2</c:v>
                </c:pt>
                <c:pt idx="1486">
                  <c:v>4.9659627723535937E-2</c:v>
                </c:pt>
                <c:pt idx="1487">
                  <c:v>5.066544194371736E-2</c:v>
                </c:pt>
                <c:pt idx="1488">
                  <c:v>5.1539819901602613E-2</c:v>
                </c:pt>
                <c:pt idx="1489">
                  <c:v>5.1068985922734234E-2</c:v>
                </c:pt>
                <c:pt idx="1490">
                  <c:v>4.9941055530966061E-2</c:v>
                </c:pt>
                <c:pt idx="1491">
                  <c:v>4.943467377847699E-2</c:v>
                </c:pt>
                <c:pt idx="1492">
                  <c:v>4.9780869066197164E-2</c:v>
                </c:pt>
                <c:pt idx="1493">
                  <c:v>5.0171422571765545E-2</c:v>
                </c:pt>
                <c:pt idx="1494">
                  <c:v>5.0086755010204653E-2</c:v>
                </c:pt>
                <c:pt idx="1495">
                  <c:v>5.0324020892518861E-2</c:v>
                </c:pt>
                <c:pt idx="1496">
                  <c:v>5.0905276808300259E-2</c:v>
                </c:pt>
                <c:pt idx="1497">
                  <c:v>5.0894386280981641E-2</c:v>
                </c:pt>
                <c:pt idx="1498">
                  <c:v>5.087946846369662E-2</c:v>
                </c:pt>
                <c:pt idx="1499">
                  <c:v>5.1021509960074152E-2</c:v>
                </c:pt>
                <c:pt idx="1500">
                  <c:v>4.9962463178066407E-2</c:v>
                </c:pt>
                <c:pt idx="1501">
                  <c:v>4.8732056250248901E-2</c:v>
                </c:pt>
                <c:pt idx="1502">
                  <c:v>4.9581463199459996E-2</c:v>
                </c:pt>
                <c:pt idx="1503">
                  <c:v>5.2073726576635559E-2</c:v>
                </c:pt>
                <c:pt idx="1504">
                  <c:v>5.4121802893919435E-2</c:v>
                </c:pt>
                <c:pt idx="1505">
                  <c:v>5.4413657866470899E-2</c:v>
                </c:pt>
                <c:pt idx="1506">
                  <c:v>5.2970300984526375E-2</c:v>
                </c:pt>
                <c:pt idx="1507">
                  <c:v>5.1061156775460637E-2</c:v>
                </c:pt>
                <c:pt idx="1508">
                  <c:v>5.011729349627303E-2</c:v>
                </c:pt>
                <c:pt idx="1509">
                  <c:v>5.0088945135915885E-2</c:v>
                </c:pt>
                <c:pt idx="1510">
                  <c:v>5.0397461827425216E-2</c:v>
                </c:pt>
                <c:pt idx="1511">
                  <c:v>5.0976103958490615E-2</c:v>
                </c:pt>
                <c:pt idx="1512">
                  <c:v>5.1595667397214662E-2</c:v>
                </c:pt>
                <c:pt idx="1513">
                  <c:v>5.1661111222264244E-2</c:v>
                </c:pt>
                <c:pt idx="1514">
                  <c:v>5.1424248962400165E-2</c:v>
                </c:pt>
                <c:pt idx="1515">
                  <c:v>5.1719866407927029E-2</c:v>
                </c:pt>
                <c:pt idx="1516">
                  <c:v>5.2399111229819439E-2</c:v>
                </c:pt>
                <c:pt idx="1517">
                  <c:v>5.278156620593899E-2</c:v>
                </c:pt>
                <c:pt idx="1518">
                  <c:v>5.2956966500610214E-2</c:v>
                </c:pt>
                <c:pt idx="1519">
                  <c:v>5.325598266167697E-2</c:v>
                </c:pt>
                <c:pt idx="1520">
                  <c:v>5.3285222648446817E-2</c:v>
                </c:pt>
                <c:pt idx="1521">
                  <c:v>5.2828242049965501E-2</c:v>
                </c:pt>
                <c:pt idx="1522">
                  <c:v>5.2533548418238318E-2</c:v>
                </c:pt>
                <c:pt idx="1523">
                  <c:v>5.2832212283394853E-2</c:v>
                </c:pt>
                <c:pt idx="1524">
                  <c:v>5.3566483800675302E-2</c:v>
                </c:pt>
                <c:pt idx="1525">
                  <c:v>5.4340147656881665E-2</c:v>
                </c:pt>
                <c:pt idx="1526">
                  <c:v>5.4548247786623039E-2</c:v>
                </c:pt>
                <c:pt idx="1527">
                  <c:v>5.4152233971433317E-2</c:v>
                </c:pt>
                <c:pt idx="1528">
                  <c:v>5.3999991687335935E-2</c:v>
                </c:pt>
                <c:pt idx="1529">
                  <c:v>5.4423205842304201E-2</c:v>
                </c:pt>
                <c:pt idx="1530">
                  <c:v>5.4861973743952852E-2</c:v>
                </c:pt>
                <c:pt idx="1531">
                  <c:v>5.5097109544638201E-2</c:v>
                </c:pt>
                <c:pt idx="1532">
                  <c:v>5.5333692605549434E-2</c:v>
                </c:pt>
                <c:pt idx="1533">
                  <c:v>5.5454443614201709E-2</c:v>
                </c:pt>
                <c:pt idx="1534">
                  <c:v>5.5377614020161836E-2</c:v>
                </c:pt>
                <c:pt idx="1535">
                  <c:v>5.526365582465842E-2</c:v>
                </c:pt>
                <c:pt idx="1536">
                  <c:v>5.5142614960343561E-2</c:v>
                </c:pt>
                <c:pt idx="1537">
                  <c:v>5.5156489298020306E-2</c:v>
                </c:pt>
                <c:pt idx="1538">
                  <c:v>5.5575104143769316E-2</c:v>
                </c:pt>
                <c:pt idx="1539">
                  <c:v>5.6240586906547652E-2</c:v>
                </c:pt>
                <c:pt idx="1540">
                  <c:v>5.6862816598550081E-2</c:v>
                </c:pt>
                <c:pt idx="1541">
                  <c:v>5.740406159780731E-2</c:v>
                </c:pt>
                <c:pt idx="1542">
                  <c:v>5.7610989425880943E-2</c:v>
                </c:pt>
                <c:pt idx="1543">
                  <c:v>5.726714376168407E-2</c:v>
                </c:pt>
                <c:pt idx="1544">
                  <c:v>5.7035808045675207E-2</c:v>
                </c:pt>
                <c:pt idx="1545">
                  <c:v>5.7625019693645863E-2</c:v>
                </c:pt>
                <c:pt idx="1546">
                  <c:v>5.8527405866660054E-2</c:v>
                </c:pt>
                <c:pt idx="1547">
                  <c:v>5.8876607090554423E-2</c:v>
                </c:pt>
                <c:pt idx="1548">
                  <c:v>5.8841757626770352E-2</c:v>
                </c:pt>
                <c:pt idx="1549">
                  <c:v>5.9001164836747444E-2</c:v>
                </c:pt>
                <c:pt idx="1550">
                  <c:v>5.9164272799535622E-2</c:v>
                </c:pt>
                <c:pt idx="1551">
                  <c:v>5.903987605812544E-2</c:v>
                </c:pt>
                <c:pt idx="1552">
                  <c:v>5.9138427381901337E-2</c:v>
                </c:pt>
                <c:pt idx="1553">
                  <c:v>5.977477937324216E-2</c:v>
                </c:pt>
                <c:pt idx="1554">
                  <c:v>6.0353394624897083E-2</c:v>
                </c:pt>
                <c:pt idx="1555">
                  <c:v>6.0527649759505309E-2</c:v>
                </c:pt>
                <c:pt idx="1556">
                  <c:v>6.0606961848038043E-2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8D6-4945-B056-791B4158A367}"/>
            </c:ext>
          </c:extLst>
        </c:ser>
        <c:ser>
          <c:idx val="6"/>
          <c:order val="6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IRdifInOut!$H$4:$H$1560</c:f>
              <c:numCache>
                <c:formatCode>General</c:formatCode>
                <c:ptCount val="1557"/>
                <c:pt idx="0">
                  <c:v>0.62037448874970846</c:v>
                </c:pt>
                <c:pt idx="1">
                  <c:v>0.61950936300760961</c:v>
                </c:pt>
                <c:pt idx="2">
                  <c:v>0.60727792985484363</c:v>
                </c:pt>
                <c:pt idx="3">
                  <c:v>0.58975979775358389</c:v>
                </c:pt>
                <c:pt idx="4">
                  <c:v>0.58243780621947061</c:v>
                </c:pt>
                <c:pt idx="5">
                  <c:v>0.58870704465606372</c:v>
                </c:pt>
                <c:pt idx="6">
                  <c:v>0.59521156626444627</c:v>
                </c:pt>
                <c:pt idx="7">
                  <c:v>0.5900562341103297</c:v>
                </c:pt>
                <c:pt idx="8">
                  <c:v>0.58269656349864885</c:v>
                </c:pt>
                <c:pt idx="9">
                  <c:v>0.58828971035324362</c:v>
                </c:pt>
                <c:pt idx="10">
                  <c:v>0.60074113172584331</c:v>
                </c:pt>
                <c:pt idx="11">
                  <c:v>0.60351007520222555</c:v>
                </c:pt>
                <c:pt idx="12">
                  <c:v>0.59726742634668173</c:v>
                </c:pt>
                <c:pt idx="13">
                  <c:v>0.59169813990105546</c:v>
                </c:pt>
                <c:pt idx="14">
                  <c:v>0.59241249300520837</c:v>
                </c:pt>
                <c:pt idx="15">
                  <c:v>0.60345306637433693</c:v>
                </c:pt>
                <c:pt idx="16">
                  <c:v>0.62070377665022458</c:v>
                </c:pt>
                <c:pt idx="17">
                  <c:v>0.62897994918293909</c:v>
                </c:pt>
                <c:pt idx="18">
                  <c:v>0.6221456936909604</c:v>
                </c:pt>
                <c:pt idx="19">
                  <c:v>0.6114312708082601</c:v>
                </c:pt>
                <c:pt idx="20">
                  <c:v>0.60539843440826013</c:v>
                </c:pt>
                <c:pt idx="21">
                  <c:v>0.60543555326099008</c:v>
                </c:pt>
                <c:pt idx="22">
                  <c:v>0.61253456864654066</c:v>
                </c:pt>
                <c:pt idx="23">
                  <c:v>0.61657327106318638</c:v>
                </c:pt>
                <c:pt idx="24">
                  <c:v>0.60426056470400047</c:v>
                </c:pt>
                <c:pt idx="25">
                  <c:v>0.58822039692069739</c:v>
                </c:pt>
                <c:pt idx="26">
                  <c:v>0.59028743339840517</c:v>
                </c:pt>
                <c:pt idx="27">
                  <c:v>0.6068997586307181</c:v>
                </c:pt>
                <c:pt idx="28">
                  <c:v>0.61505184710948035</c:v>
                </c:pt>
                <c:pt idx="29">
                  <c:v>0.60679422730490273</c:v>
                </c:pt>
                <c:pt idx="30">
                  <c:v>0.59753188593609652</c:v>
                </c:pt>
                <c:pt idx="31">
                  <c:v>0.60438182066257595</c:v>
                </c:pt>
                <c:pt idx="32">
                  <c:v>0.62417146334087814</c:v>
                </c:pt>
                <c:pt idx="33">
                  <c:v>0.63632520948341287</c:v>
                </c:pt>
                <c:pt idx="34">
                  <c:v>0.62994679003161069</c:v>
                </c:pt>
                <c:pt idx="35">
                  <c:v>0.61199810097682295</c:v>
                </c:pt>
                <c:pt idx="36">
                  <c:v>0.59786761900758933</c:v>
                </c:pt>
                <c:pt idx="37">
                  <c:v>0.59817194734269896</c:v>
                </c:pt>
                <c:pt idx="38">
                  <c:v>0.6055953317380578</c:v>
                </c:pt>
                <c:pt idx="39">
                  <c:v>0.61020302061111886</c:v>
                </c:pt>
                <c:pt idx="40">
                  <c:v>0.61720995550488911</c:v>
                </c:pt>
                <c:pt idx="41">
                  <c:v>0.62129610287194592</c:v>
                </c:pt>
                <c:pt idx="42">
                  <c:v>0.6090407990221649</c:v>
                </c:pt>
                <c:pt idx="43">
                  <c:v>0.6026960478012473</c:v>
                </c:pt>
                <c:pt idx="44">
                  <c:v>0.63011682541602054</c:v>
                </c:pt>
                <c:pt idx="45">
                  <c:v>0.66697669804594928</c:v>
                </c:pt>
                <c:pt idx="46">
                  <c:v>0.66511569350894284</c:v>
                </c:pt>
                <c:pt idx="47">
                  <c:v>0.62766217426031923</c:v>
                </c:pt>
                <c:pt idx="48">
                  <c:v>0.59462281754171853</c:v>
                </c:pt>
                <c:pt idx="49">
                  <c:v>0.59367022145275317</c:v>
                </c:pt>
                <c:pt idx="50">
                  <c:v>0.62319913507498503</c:v>
                </c:pt>
                <c:pt idx="51">
                  <c:v>0.65378461357485973</c:v>
                </c:pt>
                <c:pt idx="52">
                  <c:v>0.64921434213928086</c:v>
                </c:pt>
                <c:pt idx="53">
                  <c:v>0.6118454635163959</c:v>
                </c:pt>
                <c:pt idx="54">
                  <c:v>0.58475496389358783</c:v>
                </c:pt>
                <c:pt idx="55">
                  <c:v>0.59868585715598832</c:v>
                </c:pt>
                <c:pt idx="56">
                  <c:v>0.63903751813024567</c:v>
                </c:pt>
                <c:pt idx="57">
                  <c:v>0.66351317244761931</c:v>
                </c:pt>
                <c:pt idx="58">
                  <c:v>0.65779908525056929</c:v>
                </c:pt>
                <c:pt idx="59">
                  <c:v>0.63997233482829374</c:v>
                </c:pt>
                <c:pt idx="60">
                  <c:v>0.62521010891721285</c:v>
                </c:pt>
                <c:pt idx="61">
                  <c:v>0.62217154926764429</c:v>
                </c:pt>
                <c:pt idx="62">
                  <c:v>0.6303571941992645</c:v>
                </c:pt>
                <c:pt idx="63">
                  <c:v>0.63832175175953432</c:v>
                </c:pt>
                <c:pt idx="64">
                  <c:v>0.64609434656133113</c:v>
                </c:pt>
                <c:pt idx="65">
                  <c:v>0.65771114371282247</c:v>
                </c:pt>
                <c:pt idx="66">
                  <c:v>0.65720448701041856</c:v>
                </c:pt>
                <c:pt idx="67">
                  <c:v>0.64208189342463551</c:v>
                </c:pt>
                <c:pt idx="68">
                  <c:v>0.63520576182302402</c:v>
                </c:pt>
                <c:pt idx="69">
                  <c:v>0.63560762700738938</c:v>
                </c:pt>
                <c:pt idx="70">
                  <c:v>0.62897414583370903</c:v>
                </c:pt>
                <c:pt idx="71">
                  <c:v>0.63091873663958675</c:v>
                </c:pt>
                <c:pt idx="72">
                  <c:v>0.65209419106112199</c:v>
                </c:pt>
                <c:pt idx="73">
                  <c:v>0.66718352485587373</c:v>
                </c:pt>
                <c:pt idx="74">
                  <c:v>0.66703195484744615</c:v>
                </c:pt>
                <c:pt idx="75">
                  <c:v>0.67598421156434085</c:v>
                </c:pt>
                <c:pt idx="76">
                  <c:v>0.68989037815598864</c:v>
                </c:pt>
                <c:pt idx="77">
                  <c:v>0.68450100756034438</c:v>
                </c:pt>
                <c:pt idx="78">
                  <c:v>0.6812204694110704</c:v>
                </c:pt>
                <c:pt idx="79">
                  <c:v>0.70602538886630506</c:v>
                </c:pt>
                <c:pt idx="80">
                  <c:v>0.73101715928928468</c:v>
                </c:pt>
                <c:pt idx="81">
                  <c:v>0.7274017597050797</c:v>
                </c:pt>
                <c:pt idx="82">
                  <c:v>0.71807217230041287</c:v>
                </c:pt>
                <c:pt idx="83">
                  <c:v>0.71724300798253071</c:v>
                </c:pt>
                <c:pt idx="84">
                  <c:v>0.71977716906542977</c:v>
                </c:pt>
                <c:pt idx="85">
                  <c:v>0.73512896278174766</c:v>
                </c:pt>
                <c:pt idx="86">
                  <c:v>0.75615078733384733</c:v>
                </c:pt>
                <c:pt idx="87">
                  <c:v>0.75061862040348659</c:v>
                </c:pt>
                <c:pt idx="88">
                  <c:v>0.73279538857947712</c:v>
                </c:pt>
                <c:pt idx="89">
                  <c:v>0.7461484590918992</c:v>
                </c:pt>
                <c:pt idx="90">
                  <c:v>0.7821231180659487</c:v>
                </c:pt>
                <c:pt idx="91">
                  <c:v>0.78986596797713204</c:v>
                </c:pt>
                <c:pt idx="92">
                  <c:v>0.75788546525913736</c:v>
                </c:pt>
                <c:pt idx="93">
                  <c:v>0.72510808531792259</c:v>
                </c:pt>
                <c:pt idx="94">
                  <c:v>0.71273023544268543</c:v>
                </c:pt>
                <c:pt idx="95">
                  <c:v>0.71946023988574792</c:v>
                </c:pt>
                <c:pt idx="96">
                  <c:v>0.74389306492903806</c:v>
                </c:pt>
                <c:pt idx="97">
                  <c:v>0.77913999766723219</c:v>
                </c:pt>
                <c:pt idx="98">
                  <c:v>0.81271435647847046</c:v>
                </c:pt>
                <c:pt idx="99">
                  <c:v>0.83818622525768127</c:v>
                </c:pt>
                <c:pt idx="100">
                  <c:v>0.84477088177835746</c:v>
                </c:pt>
                <c:pt idx="101">
                  <c:v>0.82676034768073903</c:v>
                </c:pt>
                <c:pt idx="102">
                  <c:v>0.80731033550984943</c:v>
                </c:pt>
                <c:pt idx="103">
                  <c:v>0.80954618481993768</c:v>
                </c:pt>
                <c:pt idx="104">
                  <c:v>0.83357495175033414</c:v>
                </c:pt>
                <c:pt idx="105">
                  <c:v>0.87209405041206933</c:v>
                </c:pt>
                <c:pt idx="106">
                  <c:v>0.89866807505328339</c:v>
                </c:pt>
                <c:pt idx="107">
                  <c:v>0.87810770557874429</c:v>
                </c:pt>
                <c:pt idx="108">
                  <c:v>0.84107935554797075</c:v>
                </c:pt>
                <c:pt idx="109">
                  <c:v>0.84024160716340912</c:v>
                </c:pt>
                <c:pt idx="110">
                  <c:v>0.87022658027923816</c:v>
                </c:pt>
                <c:pt idx="111">
                  <c:v>0.88836888584716167</c:v>
                </c:pt>
                <c:pt idx="112">
                  <c:v>0.87880714708869601</c:v>
                </c:pt>
                <c:pt idx="113">
                  <c:v>0.8608885501574024</c:v>
                </c:pt>
                <c:pt idx="114">
                  <c:v>0.85236374043360374</c:v>
                </c:pt>
                <c:pt idx="115">
                  <c:v>0.85394489812764096</c:v>
                </c:pt>
                <c:pt idx="116">
                  <c:v>0.85414400387220279</c:v>
                </c:pt>
                <c:pt idx="117">
                  <c:v>0.85014375888021521</c:v>
                </c:pt>
                <c:pt idx="118">
                  <c:v>0.85779859513677881</c:v>
                </c:pt>
                <c:pt idx="119">
                  <c:v>0.88335617978900105</c:v>
                </c:pt>
                <c:pt idx="120">
                  <c:v>0.90724556011403079</c:v>
                </c:pt>
                <c:pt idx="121">
                  <c:v>0.91630913287176474</c:v>
                </c:pt>
                <c:pt idx="122">
                  <c:v>0.93371219359641389</c:v>
                </c:pt>
                <c:pt idx="123">
                  <c:v>0.9539228035376115</c:v>
                </c:pt>
                <c:pt idx="124">
                  <c:v>0.91233222316596052</c:v>
                </c:pt>
                <c:pt idx="125">
                  <c:v>0.83350725965507566</c:v>
                </c:pt>
                <c:pt idx="126">
                  <c:v>0.81799977998301765</c:v>
                </c:pt>
                <c:pt idx="127">
                  <c:v>0.90987805974856339</c:v>
                </c:pt>
                <c:pt idx="128">
                  <c:v>1.1058354497612566</c:v>
                </c:pt>
                <c:pt idx="129">
                  <c:v>1.2711450019057908</c:v>
                </c:pt>
                <c:pt idx="130">
                  <c:v>1.1348253055499895</c:v>
                </c:pt>
                <c:pt idx="131">
                  <c:v>0.90208968962720526</c:v>
                </c:pt>
                <c:pt idx="132">
                  <c:v>0.79154255862234058</c:v>
                </c:pt>
                <c:pt idx="133">
                  <c:v>0.82082975569103978</c:v>
                </c:pt>
                <c:pt idx="134">
                  <c:v>0.93013928380671773</c:v>
                </c:pt>
                <c:pt idx="135">
                  <c:v>1.0197332556712397</c:v>
                </c:pt>
                <c:pt idx="136">
                  <c:v>1.0220967142756652</c:v>
                </c:pt>
                <c:pt idx="137">
                  <c:v>0.93886859699699077</c:v>
                </c:pt>
                <c:pt idx="138">
                  <c:v>0.77156722143071077</c:v>
                </c:pt>
                <c:pt idx="139">
                  <c:v>0.5726649908964383</c:v>
                </c:pt>
                <c:pt idx="140">
                  <c:v>0.41189462966846468</c:v>
                </c:pt>
                <c:pt idx="141">
                  <c:v>0.30037097925777845</c:v>
                </c:pt>
                <c:pt idx="142">
                  <c:v>0.21696351955855375</c:v>
                </c:pt>
                <c:pt idx="143">
                  <c:v>0.15173770899710748</c:v>
                </c:pt>
                <c:pt idx="144">
                  <c:v>0.10533210597857856</c:v>
                </c:pt>
                <c:pt idx="145">
                  <c:v>7.3475620231077787E-2</c:v>
                </c:pt>
                <c:pt idx="146">
                  <c:v>4.9333157880734557E-2</c:v>
                </c:pt>
                <c:pt idx="147">
                  <c:v>3.2385298913974125E-2</c:v>
                </c:pt>
                <c:pt idx="148">
                  <c:v>2.5542625505783789E-2</c:v>
                </c:pt>
                <c:pt idx="149">
                  <c:v>2.7338200216273867E-2</c:v>
                </c:pt>
                <c:pt idx="150">
                  <c:v>3.2835210287864847E-2</c:v>
                </c:pt>
                <c:pt idx="151">
                  <c:v>3.9502743772217741E-2</c:v>
                </c:pt>
                <c:pt idx="152">
                  <c:v>4.7695941744406056E-2</c:v>
                </c:pt>
                <c:pt idx="153">
                  <c:v>5.690800714501365E-2</c:v>
                </c:pt>
                <c:pt idx="154">
                  <c:v>6.5465456946459E-2</c:v>
                </c:pt>
                <c:pt idx="155">
                  <c:v>7.2970974962719426E-2</c:v>
                </c:pt>
                <c:pt idx="156">
                  <c:v>8.0585205804030391E-2</c:v>
                </c:pt>
                <c:pt idx="157">
                  <c:v>8.9228722613375E-2</c:v>
                </c:pt>
                <c:pt idx="158">
                  <c:v>9.8357088999721176E-2</c:v>
                </c:pt>
                <c:pt idx="159">
                  <c:v>0.10692266665065953</c:v>
                </c:pt>
                <c:pt idx="160">
                  <c:v>0.11490364485955107</c:v>
                </c:pt>
                <c:pt idx="161">
                  <c:v>0.12244831723147431</c:v>
                </c:pt>
                <c:pt idx="162">
                  <c:v>0.12893290325251416</c:v>
                </c:pt>
                <c:pt idx="163">
                  <c:v>0.13444907658594296</c:v>
                </c:pt>
                <c:pt idx="164">
                  <c:v>0.14024113249584946</c:v>
                </c:pt>
                <c:pt idx="165">
                  <c:v>0.14668650895646373</c:v>
                </c:pt>
                <c:pt idx="166">
                  <c:v>0.15283615024441577</c:v>
                </c:pt>
                <c:pt idx="167">
                  <c:v>0.15822838356626767</c:v>
                </c:pt>
                <c:pt idx="168">
                  <c:v>0.1634129076999169</c:v>
                </c:pt>
                <c:pt idx="169">
                  <c:v>0.16873736853897148</c:v>
                </c:pt>
                <c:pt idx="170">
                  <c:v>0.17406544407354319</c:v>
                </c:pt>
                <c:pt idx="171">
                  <c:v>0.17939999365040749</c:v>
                </c:pt>
                <c:pt idx="172">
                  <c:v>0.18490913796822306</c:v>
                </c:pt>
                <c:pt idx="173">
                  <c:v>0.19075940029159155</c:v>
                </c:pt>
                <c:pt idx="174">
                  <c:v>0.19722046397104409</c:v>
                </c:pt>
                <c:pt idx="175">
                  <c:v>0.20469251346415729</c:v>
                </c:pt>
                <c:pt idx="176">
                  <c:v>0.21323451994593323</c:v>
                </c:pt>
                <c:pt idx="177">
                  <c:v>0.22215379457690609</c:v>
                </c:pt>
                <c:pt idx="178">
                  <c:v>0.23112705856609916</c:v>
                </c:pt>
                <c:pt idx="179">
                  <c:v>0.24092387332359066</c:v>
                </c:pt>
                <c:pt idx="180">
                  <c:v>0.252297349344758</c:v>
                </c:pt>
                <c:pt idx="181">
                  <c:v>0.26527557066255292</c:v>
                </c:pt>
                <c:pt idx="182">
                  <c:v>0.27934442580409469</c:v>
                </c:pt>
                <c:pt idx="183">
                  <c:v>0.29388950188880603</c:v>
                </c:pt>
                <c:pt idx="184">
                  <c:v>0.3090345387755179</c:v>
                </c:pt>
                <c:pt idx="185">
                  <c:v>0.32509427954942316</c:v>
                </c:pt>
                <c:pt idx="186">
                  <c:v>0.34201880833372511</c:v>
                </c:pt>
                <c:pt idx="187">
                  <c:v>0.3607412379422168</c:v>
                </c:pt>
                <c:pt idx="188">
                  <c:v>0.38175697487860094</c:v>
                </c:pt>
                <c:pt idx="189">
                  <c:v>0.40283471026279516</c:v>
                </c:pt>
                <c:pt idx="190">
                  <c:v>0.42333367133912692</c:v>
                </c:pt>
                <c:pt idx="191">
                  <c:v>0.44522631485286812</c:v>
                </c:pt>
                <c:pt idx="192">
                  <c:v>0.46859623292681452</c:v>
                </c:pt>
                <c:pt idx="193">
                  <c:v>0.49259021942212089</c:v>
                </c:pt>
                <c:pt idx="194">
                  <c:v>0.51750841394478797</c:v>
                </c:pt>
                <c:pt idx="195">
                  <c:v>0.54229291924475842</c:v>
                </c:pt>
                <c:pt idx="196">
                  <c:v>0.56594737018102814</c:v>
                </c:pt>
                <c:pt idx="197">
                  <c:v>0.58989733429320623</c:v>
                </c:pt>
                <c:pt idx="198">
                  <c:v>0.61405971720141428</c:v>
                </c:pt>
                <c:pt idx="199">
                  <c:v>0.63702405417790853</c:v>
                </c:pt>
                <c:pt idx="200">
                  <c:v>0.66049790526005414</c:v>
                </c:pt>
                <c:pt idx="201">
                  <c:v>0.68528784312615354</c:v>
                </c:pt>
                <c:pt idx="202">
                  <c:v>0.70703185293579962</c:v>
                </c:pt>
                <c:pt idx="203">
                  <c:v>0.72507361666752868</c:v>
                </c:pt>
                <c:pt idx="204">
                  <c:v>0.74375304213185889</c:v>
                </c:pt>
                <c:pt idx="205">
                  <c:v>0.76379745251657172</c:v>
                </c:pt>
                <c:pt idx="206">
                  <c:v>0.7820949756995329</c:v>
                </c:pt>
                <c:pt idx="207">
                  <c:v>0.79776523279048939</c:v>
                </c:pt>
                <c:pt idx="208">
                  <c:v>0.81115465772061579</c:v>
                </c:pt>
                <c:pt idx="209">
                  <c:v>0.82310792032383029</c:v>
                </c:pt>
                <c:pt idx="210">
                  <c:v>0.83562139632903787</c:v>
                </c:pt>
                <c:pt idx="211">
                  <c:v>0.84852107663524134</c:v>
                </c:pt>
                <c:pt idx="212">
                  <c:v>0.85990334537173085</c:v>
                </c:pt>
                <c:pt idx="213">
                  <c:v>0.86990870945814913</c:v>
                </c:pt>
                <c:pt idx="214">
                  <c:v>0.87935740584922073</c:v>
                </c:pt>
                <c:pt idx="215">
                  <c:v>0.88867523882552635</c:v>
                </c:pt>
                <c:pt idx="216">
                  <c:v>0.89940053229309802</c:v>
                </c:pt>
                <c:pt idx="217">
                  <c:v>0.91251613548435828</c:v>
                </c:pt>
                <c:pt idx="218">
                  <c:v>0.92518551641474411</c:v>
                </c:pt>
                <c:pt idx="219">
                  <c:v>0.93589545453546341</c:v>
                </c:pt>
                <c:pt idx="220">
                  <c:v>0.94685069157710977</c:v>
                </c:pt>
                <c:pt idx="221">
                  <c:v>0.95859406455582863</c:v>
                </c:pt>
                <c:pt idx="222">
                  <c:v>0.97126825296045072</c:v>
                </c:pt>
                <c:pt idx="223">
                  <c:v>0.98590155768201737</c:v>
                </c:pt>
                <c:pt idx="224">
                  <c:v>1.0003624189996474</c:v>
                </c:pt>
                <c:pt idx="225">
                  <c:v>1.0126715157349719</c:v>
                </c:pt>
                <c:pt idx="226">
                  <c:v>1.0252783585680714</c:v>
                </c:pt>
                <c:pt idx="227">
                  <c:v>1.0388464933265291</c:v>
                </c:pt>
                <c:pt idx="228">
                  <c:v>1.0503883554236519</c:v>
                </c:pt>
                <c:pt idx="229">
                  <c:v>1.0598271454423021</c:v>
                </c:pt>
                <c:pt idx="230">
                  <c:v>1.0676617831457973</c:v>
                </c:pt>
                <c:pt idx="231">
                  <c:v>1.0734924479804864</c:v>
                </c:pt>
                <c:pt idx="232">
                  <c:v>1.0768907470889812</c:v>
                </c:pt>
                <c:pt idx="233">
                  <c:v>1.0767329215844503</c:v>
                </c:pt>
                <c:pt idx="234">
                  <c:v>1.0736877225309671</c:v>
                </c:pt>
                <c:pt idx="235">
                  <c:v>1.0703284245028057</c:v>
                </c:pt>
                <c:pt idx="236">
                  <c:v>1.0668144199177252</c:v>
                </c:pt>
                <c:pt idx="237">
                  <c:v>1.0592570664956247</c:v>
                </c:pt>
                <c:pt idx="238">
                  <c:v>1.0476003621209844</c:v>
                </c:pt>
                <c:pt idx="239">
                  <c:v>1.0371342677907474</c:v>
                </c:pt>
                <c:pt idx="240">
                  <c:v>1.0254850991818019</c:v>
                </c:pt>
                <c:pt idx="241">
                  <c:v>1.0088148988338599</c:v>
                </c:pt>
                <c:pt idx="242">
                  <c:v>0.99137355497476931</c:v>
                </c:pt>
                <c:pt idx="243">
                  <c:v>0.97759693181428697</c:v>
                </c:pt>
                <c:pt idx="244">
                  <c:v>0.96361244470061647</c:v>
                </c:pt>
                <c:pt idx="245">
                  <c:v>0.94447821719187997</c:v>
                </c:pt>
                <c:pt idx="246">
                  <c:v>0.92216212701244815</c:v>
                </c:pt>
                <c:pt idx="247">
                  <c:v>0.90101216914879934</c:v>
                </c:pt>
                <c:pt idx="248">
                  <c:v>0.87926735305689263</c:v>
                </c:pt>
                <c:pt idx="249">
                  <c:v>0.85535455034360308</c:v>
                </c:pt>
                <c:pt idx="250">
                  <c:v>0.82956273924631074</c:v>
                </c:pt>
                <c:pt idx="251">
                  <c:v>0.80297705991823853</c:v>
                </c:pt>
                <c:pt idx="252">
                  <c:v>0.77697065897806739</c:v>
                </c:pt>
                <c:pt idx="253">
                  <c:v>0.74824862825237071</c:v>
                </c:pt>
                <c:pt idx="254">
                  <c:v>0.71341782301397594</c:v>
                </c:pt>
                <c:pt idx="255">
                  <c:v>0.68061007662667616</c:v>
                </c:pt>
                <c:pt idx="256">
                  <c:v>0.6534035160426146</c:v>
                </c:pt>
                <c:pt idx="257">
                  <c:v>0.6251346514056515</c:v>
                </c:pt>
                <c:pt idx="258">
                  <c:v>0.59190402869570924</c:v>
                </c:pt>
                <c:pt idx="259">
                  <c:v>0.55922131285688526</c:v>
                </c:pt>
                <c:pt idx="260">
                  <c:v>0.53362088855068746</c:v>
                </c:pt>
                <c:pt idx="261">
                  <c:v>0.51395884288898785</c:v>
                </c:pt>
                <c:pt idx="262">
                  <c:v>0.49309108426067594</c:v>
                </c:pt>
                <c:pt idx="263">
                  <c:v>0.4645450844596033</c:v>
                </c:pt>
                <c:pt idx="264">
                  <c:v>0.43859133857670818</c:v>
                </c:pt>
                <c:pt idx="265">
                  <c:v>0.42018564071732944</c:v>
                </c:pt>
                <c:pt idx="266">
                  <c:v>0.40408675321369142</c:v>
                </c:pt>
                <c:pt idx="267">
                  <c:v>0.38834013193218869</c:v>
                </c:pt>
                <c:pt idx="268">
                  <c:v>0.37362424221357671</c:v>
                </c:pt>
                <c:pt idx="269">
                  <c:v>0.36051452290531727</c:v>
                </c:pt>
                <c:pt idx="270">
                  <c:v>0.34730425496597028</c:v>
                </c:pt>
                <c:pt idx="271">
                  <c:v>0.33376077381599234</c:v>
                </c:pt>
                <c:pt idx="272">
                  <c:v>0.32234695026120008</c:v>
                </c:pt>
                <c:pt idx="273">
                  <c:v>0.31222563418419191</c:v>
                </c:pt>
                <c:pt idx="274">
                  <c:v>0.30285555832351407</c:v>
                </c:pt>
                <c:pt idx="275">
                  <c:v>0.29551254406687671</c:v>
                </c:pt>
                <c:pt idx="276">
                  <c:v>0.2885773866044512</c:v>
                </c:pt>
                <c:pt idx="277">
                  <c:v>0.28080836851885171</c:v>
                </c:pt>
                <c:pt idx="278">
                  <c:v>0.27507639919878113</c:v>
                </c:pt>
                <c:pt idx="279">
                  <c:v>0.27178442161439265</c:v>
                </c:pt>
                <c:pt idx="280">
                  <c:v>0.26783940774817927</c:v>
                </c:pt>
                <c:pt idx="281">
                  <c:v>0.26204947865947359</c:v>
                </c:pt>
                <c:pt idx="282">
                  <c:v>0.25676915530575295</c:v>
                </c:pt>
                <c:pt idx="283">
                  <c:v>0.25228699973005214</c:v>
                </c:pt>
                <c:pt idx="284">
                  <c:v>0.24853483100356821</c:v>
                </c:pt>
                <c:pt idx="285">
                  <c:v>0.2455733888923976</c:v>
                </c:pt>
                <c:pt idx="286">
                  <c:v>0.24293397852837639</c:v>
                </c:pt>
                <c:pt idx="287">
                  <c:v>0.2407639938465575</c:v>
                </c:pt>
                <c:pt idx="288">
                  <c:v>0.2398708948397712</c:v>
                </c:pt>
                <c:pt idx="289">
                  <c:v>0.23956837999624325</c:v>
                </c:pt>
                <c:pt idx="290">
                  <c:v>0.23642354079163441</c:v>
                </c:pt>
                <c:pt idx="291">
                  <c:v>0.23154521931560057</c:v>
                </c:pt>
                <c:pt idx="292">
                  <c:v>0.22859561000150075</c:v>
                </c:pt>
                <c:pt idx="293">
                  <c:v>0.22684397574070042</c:v>
                </c:pt>
                <c:pt idx="294">
                  <c:v>0.2253575448145157</c:v>
                </c:pt>
                <c:pt idx="295">
                  <c:v>0.22353203536377297</c:v>
                </c:pt>
                <c:pt idx="296">
                  <c:v>0.22141727184846299</c:v>
                </c:pt>
                <c:pt idx="297">
                  <c:v>0.22005080874985589</c:v>
                </c:pt>
                <c:pt idx="298">
                  <c:v>0.21945143372439829</c:v>
                </c:pt>
                <c:pt idx="299">
                  <c:v>0.21834188696969897</c:v>
                </c:pt>
                <c:pt idx="300">
                  <c:v>0.21650040017013666</c:v>
                </c:pt>
                <c:pt idx="301">
                  <c:v>0.21498732911344687</c:v>
                </c:pt>
                <c:pt idx="302">
                  <c:v>0.21384137100407569</c:v>
                </c:pt>
                <c:pt idx="303">
                  <c:v>0.21282236180794822</c:v>
                </c:pt>
                <c:pt idx="304">
                  <c:v>0.21201891175706855</c:v>
                </c:pt>
                <c:pt idx="305">
                  <c:v>0.21145211922937768</c:v>
                </c:pt>
                <c:pt idx="306">
                  <c:v>0.21101035657330314</c:v>
                </c:pt>
                <c:pt idx="307">
                  <c:v>0.21075062742035799</c:v>
                </c:pt>
                <c:pt idx="308">
                  <c:v>0.21087855282117896</c:v>
                </c:pt>
                <c:pt idx="309">
                  <c:v>0.21135171178219775</c:v>
                </c:pt>
                <c:pt idx="310">
                  <c:v>0.21193217301349421</c:v>
                </c:pt>
                <c:pt idx="311">
                  <c:v>0.21261712111343162</c:v>
                </c:pt>
                <c:pt idx="312">
                  <c:v>0.21346907538192983</c:v>
                </c:pt>
                <c:pt idx="313">
                  <c:v>0.21428026124155841</c:v>
                </c:pt>
                <c:pt idx="314">
                  <c:v>0.21486783173212054</c:v>
                </c:pt>
                <c:pt idx="315">
                  <c:v>0.21511974472858458</c:v>
                </c:pt>
                <c:pt idx="316">
                  <c:v>0.21475909177326974</c:v>
                </c:pt>
                <c:pt idx="317">
                  <c:v>0.21391289898790622</c:v>
                </c:pt>
                <c:pt idx="318">
                  <c:v>0.21332584209531946</c:v>
                </c:pt>
                <c:pt idx="319">
                  <c:v>0.21306352634747294</c:v>
                </c:pt>
                <c:pt idx="320">
                  <c:v>0.21211652630068034</c:v>
                </c:pt>
                <c:pt idx="321">
                  <c:v>0.21058334053377836</c:v>
                </c:pt>
                <c:pt idx="322">
                  <c:v>0.20952870690276049</c:v>
                </c:pt>
                <c:pt idx="323">
                  <c:v>0.20868242701524997</c:v>
                </c:pt>
                <c:pt idx="324">
                  <c:v>0.20737576449561912</c:v>
                </c:pt>
                <c:pt idx="325">
                  <c:v>0.20562364312858528</c:v>
                </c:pt>
                <c:pt idx="326">
                  <c:v>0.20356695491633403</c:v>
                </c:pt>
                <c:pt idx="327">
                  <c:v>0.20173162935751954</c:v>
                </c:pt>
                <c:pt idx="328">
                  <c:v>0.20089562425122776</c:v>
                </c:pt>
                <c:pt idx="329">
                  <c:v>0.20087251403897488</c:v>
                </c:pt>
                <c:pt idx="330">
                  <c:v>0.20029931608700413</c:v>
                </c:pt>
                <c:pt idx="331">
                  <c:v>0.19879839646658504</c:v>
                </c:pt>
                <c:pt idx="332">
                  <c:v>0.19763089294117431</c:v>
                </c:pt>
                <c:pt idx="333">
                  <c:v>0.19746468111530202</c:v>
                </c:pt>
                <c:pt idx="334">
                  <c:v>0.19843350588870723</c:v>
                </c:pt>
                <c:pt idx="335">
                  <c:v>0.1999649700849746</c:v>
                </c:pt>
                <c:pt idx="336">
                  <c:v>0.20079208711608021</c:v>
                </c:pt>
                <c:pt idx="337">
                  <c:v>0.2014808311402535</c:v>
                </c:pt>
                <c:pt idx="338">
                  <c:v>0.20373997735345872</c:v>
                </c:pt>
                <c:pt idx="339">
                  <c:v>0.20664429644049975</c:v>
                </c:pt>
                <c:pt idx="340">
                  <c:v>0.20706142640608061</c:v>
                </c:pt>
                <c:pt idx="341">
                  <c:v>0.20717986827196999</c:v>
                </c:pt>
                <c:pt idx="342">
                  <c:v>0.20867610652566226</c:v>
                </c:pt>
                <c:pt idx="343">
                  <c:v>0.21119755167696541</c:v>
                </c:pt>
                <c:pt idx="344">
                  <c:v>0.21357588808122574</c:v>
                </c:pt>
                <c:pt idx="345">
                  <c:v>0.21551771541615145</c:v>
                </c:pt>
                <c:pt idx="346">
                  <c:v>0.21792646773738966</c:v>
                </c:pt>
                <c:pt idx="347">
                  <c:v>0.22096302636530296</c:v>
                </c:pt>
                <c:pt idx="348">
                  <c:v>0.22325919744107925</c:v>
                </c:pt>
                <c:pt idx="349">
                  <c:v>0.22455850129182242</c:v>
                </c:pt>
                <c:pt idx="350">
                  <c:v>0.22573448059273649</c:v>
                </c:pt>
                <c:pt idx="351">
                  <c:v>0.22651967872092438</c:v>
                </c:pt>
                <c:pt idx="352">
                  <c:v>0.22697865197549538</c:v>
                </c:pt>
                <c:pt idx="353">
                  <c:v>0.22809271676658432</c:v>
                </c:pt>
                <c:pt idx="354">
                  <c:v>0.22982966693839046</c:v>
                </c:pt>
                <c:pt idx="355">
                  <c:v>0.23025392000253098</c:v>
                </c:pt>
                <c:pt idx="356">
                  <c:v>0.22884030474888484</c:v>
                </c:pt>
                <c:pt idx="357">
                  <c:v>0.2273456975690914</c:v>
                </c:pt>
                <c:pt idx="358">
                  <c:v>0.22623722775884308</c:v>
                </c:pt>
                <c:pt idx="359">
                  <c:v>0.2256779253974045</c:v>
                </c:pt>
                <c:pt idx="360">
                  <c:v>0.22583131961921649</c:v>
                </c:pt>
                <c:pt idx="361">
                  <c:v>0.22632478214969665</c:v>
                </c:pt>
                <c:pt idx="362">
                  <c:v>0.22644771358183091</c:v>
                </c:pt>
                <c:pt idx="363">
                  <c:v>0.22576548633237847</c:v>
                </c:pt>
                <c:pt idx="364">
                  <c:v>0.22465609229327987</c:v>
                </c:pt>
                <c:pt idx="365">
                  <c:v>0.22397016647968376</c:v>
                </c:pt>
                <c:pt idx="366">
                  <c:v>0.2237369050647659</c:v>
                </c:pt>
                <c:pt idx="367">
                  <c:v>0.22353766288028509</c:v>
                </c:pt>
                <c:pt idx="368">
                  <c:v>0.22354006165189011</c:v>
                </c:pt>
                <c:pt idx="369">
                  <c:v>0.22429228096069087</c:v>
                </c:pt>
                <c:pt idx="370">
                  <c:v>0.22592419762722116</c:v>
                </c:pt>
                <c:pt idx="371">
                  <c:v>0.22809389851139539</c:v>
                </c:pt>
                <c:pt idx="372">
                  <c:v>0.22981288087028434</c:v>
                </c:pt>
                <c:pt idx="373">
                  <c:v>0.23024866328223498</c:v>
                </c:pt>
                <c:pt idx="374">
                  <c:v>0.23030986187376473</c:v>
                </c:pt>
                <c:pt idx="375">
                  <c:v>0.23079487753514938</c:v>
                </c:pt>
                <c:pt idx="376">
                  <c:v>0.23165777114080766</c:v>
                </c:pt>
                <c:pt idx="377">
                  <c:v>0.23281324307814527</c:v>
                </c:pt>
                <c:pt idx="378">
                  <c:v>0.23433399009008571</c:v>
                </c:pt>
                <c:pt idx="379">
                  <c:v>0.23621291465631938</c:v>
                </c:pt>
                <c:pt idx="380">
                  <c:v>0.23817100579755612</c:v>
                </c:pt>
                <c:pt idx="381">
                  <c:v>0.23915253062032127</c:v>
                </c:pt>
                <c:pt idx="382">
                  <c:v>0.23901738908682191</c:v>
                </c:pt>
                <c:pt idx="383">
                  <c:v>0.23898728410390419</c:v>
                </c:pt>
                <c:pt idx="384">
                  <c:v>0.2393356267606731</c:v>
                </c:pt>
                <c:pt idx="385">
                  <c:v>0.23953812570916871</c:v>
                </c:pt>
                <c:pt idx="386">
                  <c:v>0.23956207774198096</c:v>
                </c:pt>
                <c:pt idx="387">
                  <c:v>0.23988533976731108</c:v>
                </c:pt>
                <c:pt idx="388">
                  <c:v>0.24045775490026527</c:v>
                </c:pt>
                <c:pt idx="389">
                  <c:v>0.24037650267299221</c:v>
                </c:pt>
                <c:pt idx="390">
                  <c:v>0.23929732019303462</c:v>
                </c:pt>
                <c:pt idx="391">
                  <c:v>0.2381631419186187</c:v>
                </c:pt>
                <c:pt idx="392">
                  <c:v>0.23744096264164222</c:v>
                </c:pt>
                <c:pt idx="393">
                  <c:v>0.23684096603775728</c:v>
                </c:pt>
                <c:pt idx="394">
                  <c:v>0.23607938304978321</c:v>
                </c:pt>
                <c:pt idx="395">
                  <c:v>0.2350011396936767</c:v>
                </c:pt>
                <c:pt idx="396">
                  <c:v>0.23374634483893758</c:v>
                </c:pt>
                <c:pt idx="397">
                  <c:v>0.23276254111243139</c:v>
                </c:pt>
                <c:pt idx="398">
                  <c:v>0.23219178410620905</c:v>
                </c:pt>
                <c:pt idx="399">
                  <c:v>0.23177524546380357</c:v>
                </c:pt>
                <c:pt idx="400">
                  <c:v>0.23097423960869529</c:v>
                </c:pt>
                <c:pt idx="401">
                  <c:v>0.22931893195664071</c:v>
                </c:pt>
                <c:pt idx="402">
                  <c:v>0.22739876570251133</c:v>
                </c:pt>
                <c:pt idx="403">
                  <c:v>0.22600166914879066</c:v>
                </c:pt>
                <c:pt idx="404">
                  <c:v>0.2249765002297745</c:v>
                </c:pt>
                <c:pt idx="405">
                  <c:v>0.22387402052771538</c:v>
                </c:pt>
                <c:pt idx="406">
                  <c:v>0.22257943184746393</c:v>
                </c:pt>
                <c:pt idx="407">
                  <c:v>0.22114638031784312</c:v>
                </c:pt>
                <c:pt idx="408">
                  <c:v>0.21984876927838276</c:v>
                </c:pt>
                <c:pt idx="409">
                  <c:v>0.21912693445247972</c:v>
                </c:pt>
                <c:pt idx="410">
                  <c:v>0.21879894887049239</c:v>
                </c:pt>
                <c:pt idx="411">
                  <c:v>0.21793284579207123</c:v>
                </c:pt>
                <c:pt idx="412">
                  <c:v>0.21638099672740668</c:v>
                </c:pt>
                <c:pt idx="413">
                  <c:v>0.21511069336657596</c:v>
                </c:pt>
                <c:pt idx="414">
                  <c:v>0.21440114205846234</c:v>
                </c:pt>
                <c:pt idx="415">
                  <c:v>0.21375342571227779</c:v>
                </c:pt>
                <c:pt idx="416">
                  <c:v>0.2127463174558713</c:v>
                </c:pt>
                <c:pt idx="417">
                  <c:v>0.21159214209811356</c:v>
                </c:pt>
                <c:pt idx="418">
                  <c:v>0.21070704172248977</c:v>
                </c:pt>
                <c:pt idx="419">
                  <c:v>0.21017086976648253</c:v>
                </c:pt>
                <c:pt idx="420">
                  <c:v>0.20965925075976755</c:v>
                </c:pt>
                <c:pt idx="421">
                  <c:v>0.20886519992764019</c:v>
                </c:pt>
                <c:pt idx="422">
                  <c:v>0.20797778034773995</c:v>
                </c:pt>
                <c:pt idx="423">
                  <c:v>0.20731006037610261</c:v>
                </c:pt>
                <c:pt idx="424">
                  <c:v>0.2067301881208381</c:v>
                </c:pt>
                <c:pt idx="425">
                  <c:v>0.20603757395750721</c:v>
                </c:pt>
                <c:pt idx="426">
                  <c:v>0.20544953707955821</c:v>
                </c:pt>
                <c:pt idx="427">
                  <c:v>0.20507867570672728</c:v>
                </c:pt>
                <c:pt idx="428">
                  <c:v>0.20456587781602192</c:v>
                </c:pt>
                <c:pt idx="429">
                  <c:v>0.20375384938859753</c:v>
                </c:pt>
                <c:pt idx="430">
                  <c:v>0.20266388094213844</c:v>
                </c:pt>
                <c:pt idx="431">
                  <c:v>0.20104151031436934</c:v>
                </c:pt>
                <c:pt idx="432">
                  <c:v>0.19902083452475416</c:v>
                </c:pt>
                <c:pt idx="433">
                  <c:v>0.19698720309029655</c:v>
                </c:pt>
                <c:pt idx="434">
                  <c:v>0.19480984086540232</c:v>
                </c:pt>
                <c:pt idx="435">
                  <c:v>0.19246439885982847</c:v>
                </c:pt>
                <c:pt idx="436">
                  <c:v>0.19031906503199725</c:v>
                </c:pt>
                <c:pt idx="437">
                  <c:v>0.18811536293080178</c:v>
                </c:pt>
                <c:pt idx="438">
                  <c:v>0.18497755176531494</c:v>
                </c:pt>
                <c:pt idx="439">
                  <c:v>0.18097198799985126</c:v>
                </c:pt>
                <c:pt idx="440">
                  <c:v>0.17679845393680249</c:v>
                </c:pt>
                <c:pt idx="441">
                  <c:v>0.17246077756903377</c:v>
                </c:pt>
                <c:pt idx="442">
                  <c:v>0.1679118758376974</c:v>
                </c:pt>
                <c:pt idx="443">
                  <c:v>0.16332322017237633</c:v>
                </c:pt>
                <c:pt idx="444">
                  <c:v>0.15863719040056357</c:v>
                </c:pt>
                <c:pt idx="445">
                  <c:v>0.15373695244480678</c:v>
                </c:pt>
                <c:pt idx="446">
                  <c:v>0.14863692557268549</c:v>
                </c:pt>
                <c:pt idx="447">
                  <c:v>0.14349780153601632</c:v>
                </c:pt>
                <c:pt idx="448">
                  <c:v>0.13878066815465206</c:v>
                </c:pt>
                <c:pt idx="449">
                  <c:v>0.13462376699966383</c:v>
                </c:pt>
                <c:pt idx="450">
                  <c:v>0.1302877721426976</c:v>
                </c:pt>
                <c:pt idx="451">
                  <c:v>0.12528585501454115</c:v>
                </c:pt>
                <c:pt idx="452">
                  <c:v>0.1204568787779009</c:v>
                </c:pt>
                <c:pt idx="453">
                  <c:v>0.11648164592220489</c:v>
                </c:pt>
                <c:pt idx="454">
                  <c:v>0.11318124209552749</c:v>
                </c:pt>
                <c:pt idx="455">
                  <c:v>0.1103369284052621</c:v>
                </c:pt>
                <c:pt idx="456">
                  <c:v>0.10796858230477224</c:v>
                </c:pt>
                <c:pt idx="457">
                  <c:v>0.10612582533162995</c:v>
                </c:pt>
                <c:pt idx="458">
                  <c:v>0.10488183194248069</c:v>
                </c:pt>
                <c:pt idx="459">
                  <c:v>0.10431340582243398</c:v>
                </c:pt>
                <c:pt idx="460">
                  <c:v>0.1043280584937375</c:v>
                </c:pt>
                <c:pt idx="461">
                  <c:v>0.10470283625515242</c:v>
                </c:pt>
                <c:pt idx="462">
                  <c:v>0.10526446761656116</c:v>
                </c:pt>
                <c:pt idx="463">
                  <c:v>0.10607151218425515</c:v>
                </c:pt>
                <c:pt idx="464">
                  <c:v>0.10729540762709799</c:v>
                </c:pt>
                <c:pt idx="465">
                  <c:v>0.10890882882872388</c:v>
                </c:pt>
                <c:pt idx="466">
                  <c:v>0.11073068927044372</c:v>
                </c:pt>
                <c:pt idx="467">
                  <c:v>0.11273211959937346</c:v>
                </c:pt>
                <c:pt idx="468">
                  <c:v>0.11497974563525093</c:v>
                </c:pt>
                <c:pt idx="469">
                  <c:v>0.11751127714990012</c:v>
                </c:pt>
                <c:pt idx="470">
                  <c:v>0.1202912614966537</c:v>
                </c:pt>
                <c:pt idx="471">
                  <c:v>0.12314398467416987</c:v>
                </c:pt>
                <c:pt idx="472">
                  <c:v>0.12584759005075691</c:v>
                </c:pt>
                <c:pt idx="473">
                  <c:v>0.12838242558121321</c:v>
                </c:pt>
                <c:pt idx="474">
                  <c:v>0.130950539265622</c:v>
                </c:pt>
                <c:pt idx="475">
                  <c:v>0.1336842730716119</c:v>
                </c:pt>
                <c:pt idx="476">
                  <c:v>0.1363754432657947</c:v>
                </c:pt>
                <c:pt idx="477">
                  <c:v>0.13873893470151033</c:v>
                </c:pt>
                <c:pt idx="478">
                  <c:v>0.14082231874753148</c:v>
                </c:pt>
                <c:pt idx="479">
                  <c:v>0.14264835084906674</c:v>
                </c:pt>
                <c:pt idx="480">
                  <c:v>0.14412558339043818</c:v>
                </c:pt>
                <c:pt idx="481">
                  <c:v>0.14554854521170357</c:v>
                </c:pt>
                <c:pt idx="482">
                  <c:v>0.14726456470632343</c:v>
                </c:pt>
                <c:pt idx="483">
                  <c:v>0.14918331770976795</c:v>
                </c:pt>
                <c:pt idx="484">
                  <c:v>0.15102329747508908</c:v>
                </c:pt>
                <c:pt idx="485">
                  <c:v>0.15261812940630531</c:v>
                </c:pt>
                <c:pt idx="486">
                  <c:v>0.15397805103300394</c:v>
                </c:pt>
                <c:pt idx="487">
                  <c:v>0.15532929943907392</c:v>
                </c:pt>
                <c:pt idx="488">
                  <c:v>0.15671211619801811</c:v>
                </c:pt>
                <c:pt idx="489">
                  <c:v>0.15773331093458104</c:v>
                </c:pt>
                <c:pt idx="490">
                  <c:v>0.15817445994746454</c:v>
                </c:pt>
                <c:pt idx="491">
                  <c:v>0.15837489010246891</c:v>
                </c:pt>
                <c:pt idx="492">
                  <c:v>0.15862641224397928</c:v>
                </c:pt>
                <c:pt idx="493">
                  <c:v>0.15888791552217157</c:v>
                </c:pt>
                <c:pt idx="494">
                  <c:v>0.15904278942250372</c:v>
                </c:pt>
                <c:pt idx="495">
                  <c:v>0.15905819418990441</c:v>
                </c:pt>
                <c:pt idx="496">
                  <c:v>0.15893682528651587</c:v>
                </c:pt>
                <c:pt idx="497">
                  <c:v>0.15866486985170974</c:v>
                </c:pt>
                <c:pt idx="498">
                  <c:v>0.158284097399707</c:v>
                </c:pt>
                <c:pt idx="499">
                  <c:v>0.15794282618779526</c:v>
                </c:pt>
                <c:pt idx="500">
                  <c:v>0.15768940074448895</c:v>
                </c:pt>
                <c:pt idx="501">
                  <c:v>0.15730900034416329</c:v>
                </c:pt>
                <c:pt idx="502">
                  <c:v>0.15662858216891823</c:v>
                </c:pt>
                <c:pt idx="503">
                  <c:v>0.15578416636481829</c:v>
                </c:pt>
                <c:pt idx="504">
                  <c:v>0.15494624117422373</c:v>
                </c:pt>
                <c:pt idx="505">
                  <c:v>0.15406068328435774</c:v>
                </c:pt>
                <c:pt idx="506">
                  <c:v>0.15304649199664061</c:v>
                </c:pt>
                <c:pt idx="507">
                  <c:v>0.15196285296657236</c:v>
                </c:pt>
                <c:pt idx="508">
                  <c:v>0.15087873492390363</c:v>
                </c:pt>
                <c:pt idx="509">
                  <c:v>0.14972529351824748</c:v>
                </c:pt>
                <c:pt idx="510">
                  <c:v>0.14843998419754434</c:v>
                </c:pt>
                <c:pt idx="511">
                  <c:v>0.1470626926716338</c:v>
                </c:pt>
                <c:pt idx="512">
                  <c:v>0.14568924263066668</c:v>
                </c:pt>
                <c:pt idx="513">
                  <c:v>0.14432452667087686</c:v>
                </c:pt>
                <c:pt idx="514">
                  <c:v>0.1428418267200392</c:v>
                </c:pt>
                <c:pt idx="515">
                  <c:v>0.14117962710661636</c:v>
                </c:pt>
                <c:pt idx="516">
                  <c:v>0.13948220176086912</c:v>
                </c:pt>
                <c:pt idx="517">
                  <c:v>0.13788876053073917</c:v>
                </c:pt>
                <c:pt idx="518">
                  <c:v>0.13637666096407519</c:v>
                </c:pt>
                <c:pt idx="519">
                  <c:v>0.1349067351432085</c:v>
                </c:pt>
                <c:pt idx="520">
                  <c:v>0.13349703145863684</c:v>
                </c:pt>
                <c:pt idx="521">
                  <c:v>0.13215156641763048</c:v>
                </c:pt>
                <c:pt idx="522">
                  <c:v>0.13091187189188891</c:v>
                </c:pt>
                <c:pt idx="523">
                  <c:v>0.12983207284738685</c:v>
                </c:pt>
                <c:pt idx="524">
                  <c:v>0.12888999379712363</c:v>
                </c:pt>
                <c:pt idx="525">
                  <c:v>0.12805366448262467</c:v>
                </c:pt>
                <c:pt idx="526">
                  <c:v>0.12735454596038032</c:v>
                </c:pt>
                <c:pt idx="527">
                  <c:v>0.12678833604184725</c:v>
                </c:pt>
                <c:pt idx="528">
                  <c:v>0.12628036882507448</c:v>
                </c:pt>
                <c:pt idx="529">
                  <c:v>0.12583852361736503</c:v>
                </c:pt>
                <c:pt idx="530">
                  <c:v>0.12553545441305436</c:v>
                </c:pt>
                <c:pt idx="531">
                  <c:v>0.12539392876514605</c:v>
                </c:pt>
                <c:pt idx="532">
                  <c:v>0.12537925038097436</c:v>
                </c:pt>
                <c:pt idx="533">
                  <c:v>0.12545979112212891</c:v>
                </c:pt>
                <c:pt idx="534">
                  <c:v>0.12562789845748101</c:v>
                </c:pt>
                <c:pt idx="535">
                  <c:v>0.12588506334976252</c:v>
                </c:pt>
                <c:pt idx="536">
                  <c:v>0.12621881187852063</c:v>
                </c:pt>
                <c:pt idx="537">
                  <c:v>0.12659397151367102</c:v>
                </c:pt>
                <c:pt idx="538">
                  <c:v>0.12702571516374106</c:v>
                </c:pt>
                <c:pt idx="539">
                  <c:v>0.12753263084398891</c:v>
                </c:pt>
                <c:pt idx="540">
                  <c:v>0.12804988100658149</c:v>
                </c:pt>
                <c:pt idx="541">
                  <c:v>0.12852542135099221</c:v>
                </c:pt>
                <c:pt idx="542">
                  <c:v>0.1290142867045378</c:v>
                </c:pt>
                <c:pt idx="543">
                  <c:v>0.12956549885957197</c:v>
                </c:pt>
                <c:pt idx="544">
                  <c:v>0.1301567953593083</c:v>
                </c:pt>
                <c:pt idx="545">
                  <c:v>0.13077042279605228</c:v>
                </c:pt>
                <c:pt idx="546">
                  <c:v>0.13139452382758809</c:v>
                </c:pt>
                <c:pt idx="547">
                  <c:v>0.13201181913870924</c:v>
                </c:pt>
                <c:pt idx="548">
                  <c:v>0.1326291871267537</c:v>
                </c:pt>
                <c:pt idx="549">
                  <c:v>0.13327178784285515</c:v>
                </c:pt>
                <c:pt idx="550">
                  <c:v>0.13394950725476668</c:v>
                </c:pt>
                <c:pt idx="551">
                  <c:v>0.13464116744389698</c:v>
                </c:pt>
                <c:pt idx="552">
                  <c:v>0.13527387677004238</c:v>
                </c:pt>
                <c:pt idx="553">
                  <c:v>0.13581992699117357</c:v>
                </c:pt>
                <c:pt idx="554">
                  <c:v>0.13634823199406609</c:v>
                </c:pt>
                <c:pt idx="555">
                  <c:v>0.13688388787616257</c:v>
                </c:pt>
                <c:pt idx="556">
                  <c:v>0.13734341240534442</c:v>
                </c:pt>
                <c:pt idx="557">
                  <c:v>0.13772405426003276</c:v>
                </c:pt>
                <c:pt idx="558">
                  <c:v>0.13811051411305758</c:v>
                </c:pt>
                <c:pt idx="559">
                  <c:v>0.13848215374854528</c:v>
                </c:pt>
                <c:pt idx="560">
                  <c:v>0.13872992853626054</c:v>
                </c:pt>
                <c:pt idx="561">
                  <c:v>0.13885078391987027</c:v>
                </c:pt>
                <c:pt idx="562">
                  <c:v>0.1389545791854262</c:v>
                </c:pt>
                <c:pt idx="563">
                  <c:v>0.13911197167332706</c:v>
                </c:pt>
                <c:pt idx="564">
                  <c:v>0.139270063154672</c:v>
                </c:pt>
                <c:pt idx="565">
                  <c:v>0.13932601322651239</c:v>
                </c:pt>
                <c:pt idx="566">
                  <c:v>0.1392523929864718</c:v>
                </c:pt>
                <c:pt idx="567">
                  <c:v>0.13915385463849472</c:v>
                </c:pt>
                <c:pt idx="568">
                  <c:v>0.13913161254564249</c:v>
                </c:pt>
                <c:pt idx="569">
                  <c:v>0.13917487661720768</c:v>
                </c:pt>
                <c:pt idx="570">
                  <c:v>0.13923476477264812</c:v>
                </c:pt>
                <c:pt idx="571">
                  <c:v>0.13930209283316813</c:v>
                </c:pt>
                <c:pt idx="572">
                  <c:v>0.13939543792369991</c:v>
                </c:pt>
                <c:pt idx="573">
                  <c:v>0.13952353238557091</c:v>
                </c:pt>
                <c:pt idx="574">
                  <c:v>0.139664769561334</c:v>
                </c:pt>
                <c:pt idx="575">
                  <c:v>0.13977474685810137</c:v>
                </c:pt>
                <c:pt idx="576">
                  <c:v>0.1398748346843342</c:v>
                </c:pt>
                <c:pt idx="577">
                  <c:v>0.1400266807879767</c:v>
                </c:pt>
                <c:pt idx="578">
                  <c:v>0.14022357843350874</c:v>
                </c:pt>
                <c:pt idx="579">
                  <c:v>0.14041966884969392</c:v>
                </c:pt>
                <c:pt idx="580">
                  <c:v>0.14060189933115691</c:v>
                </c:pt>
                <c:pt idx="581">
                  <c:v>0.14073991930006619</c:v>
                </c:pt>
                <c:pt idx="582">
                  <c:v>0.14079709210890679</c:v>
                </c:pt>
                <c:pt idx="583">
                  <c:v>0.14082891690538291</c:v>
                </c:pt>
                <c:pt idx="584">
                  <c:v>0.14089936152391597</c:v>
                </c:pt>
                <c:pt idx="585">
                  <c:v>0.14097767203323086</c:v>
                </c:pt>
                <c:pt idx="586">
                  <c:v>0.14101532871431494</c:v>
                </c:pt>
                <c:pt idx="587">
                  <c:v>0.14103205019852344</c:v>
                </c:pt>
                <c:pt idx="588">
                  <c:v>0.14106811603508757</c:v>
                </c:pt>
                <c:pt idx="589">
                  <c:v>0.14111334872603815</c:v>
                </c:pt>
                <c:pt idx="590">
                  <c:v>0.14112408977060353</c:v>
                </c:pt>
                <c:pt idx="591">
                  <c:v>0.1410928264453844</c:v>
                </c:pt>
                <c:pt idx="592">
                  <c:v>0.14109078283556287</c:v>
                </c:pt>
                <c:pt idx="593">
                  <c:v>0.14118718562258353</c:v>
                </c:pt>
                <c:pt idx="594">
                  <c:v>0.14137042366537589</c:v>
                </c:pt>
                <c:pt idx="595">
                  <c:v>0.14158005468250201</c:v>
                </c:pt>
                <c:pt idx="596">
                  <c:v>0.14177645273229161</c:v>
                </c:pt>
                <c:pt idx="597">
                  <c:v>0.14197353717529693</c:v>
                </c:pt>
                <c:pt idx="598">
                  <c:v>0.14223453408207609</c:v>
                </c:pt>
                <c:pt idx="599">
                  <c:v>0.14260232229605285</c:v>
                </c:pt>
                <c:pt idx="600">
                  <c:v>0.14304044676945254</c:v>
                </c:pt>
                <c:pt idx="601">
                  <c:v>0.14347277460549834</c:v>
                </c:pt>
                <c:pt idx="602">
                  <c:v>0.143873131728468</c:v>
                </c:pt>
                <c:pt idx="603">
                  <c:v>0.14428897767229615</c:v>
                </c:pt>
                <c:pt idx="604">
                  <c:v>0.1447557240600057</c:v>
                </c:pt>
                <c:pt idx="605">
                  <c:v>0.14522195922443498</c:v>
                </c:pt>
                <c:pt idx="606">
                  <c:v>0.14562887376346295</c:v>
                </c:pt>
                <c:pt idx="607">
                  <c:v>0.14601183878494389</c:v>
                </c:pt>
                <c:pt idx="608">
                  <c:v>0.14642443240662972</c:v>
                </c:pt>
                <c:pt idx="609">
                  <c:v>0.14682318567418084</c:v>
                </c:pt>
                <c:pt idx="610">
                  <c:v>0.14716149686960761</c:v>
                </c:pt>
                <c:pt idx="611">
                  <c:v>0.14745836325855233</c:v>
                </c:pt>
                <c:pt idx="612">
                  <c:v>0.14774309583041823</c:v>
                </c:pt>
                <c:pt idx="613">
                  <c:v>0.14806074091156879</c:v>
                </c:pt>
                <c:pt idx="614">
                  <c:v>0.1484605227374951</c:v>
                </c:pt>
                <c:pt idx="615">
                  <c:v>0.1488951478060328</c:v>
                </c:pt>
                <c:pt idx="616">
                  <c:v>0.14929089893015202</c:v>
                </c:pt>
                <c:pt idx="617">
                  <c:v>0.14966178650942558</c:v>
                </c:pt>
                <c:pt idx="618">
                  <c:v>0.15007738940557863</c:v>
                </c:pt>
                <c:pt idx="619">
                  <c:v>0.15056363271997941</c:v>
                </c:pt>
                <c:pt idx="620">
                  <c:v>0.15110024099572927</c:v>
                </c:pt>
                <c:pt idx="621">
                  <c:v>0.15167686759441135</c:v>
                </c:pt>
                <c:pt idx="622">
                  <c:v>0.15230317265940668</c:v>
                </c:pt>
                <c:pt idx="623">
                  <c:v>0.15297421077755258</c:v>
                </c:pt>
                <c:pt idx="624">
                  <c:v>0.15364983117740144</c:v>
                </c:pt>
                <c:pt idx="625">
                  <c:v>0.15431385224758221</c:v>
                </c:pt>
                <c:pt idx="626">
                  <c:v>0.15499700558266344</c:v>
                </c:pt>
                <c:pt idx="627">
                  <c:v>0.15570761666179544</c:v>
                </c:pt>
                <c:pt idx="628">
                  <c:v>0.15639298020676895</c:v>
                </c:pt>
                <c:pt idx="629">
                  <c:v>0.15703010960005348</c:v>
                </c:pt>
                <c:pt idx="630">
                  <c:v>0.15766466489101433</c:v>
                </c:pt>
                <c:pt idx="631">
                  <c:v>0.15833165801396343</c:v>
                </c:pt>
                <c:pt idx="632">
                  <c:v>0.15898052816891173</c:v>
                </c:pt>
                <c:pt idx="633">
                  <c:v>0.15954905685936394</c:v>
                </c:pt>
                <c:pt idx="634">
                  <c:v>0.16005869277788848</c:v>
                </c:pt>
                <c:pt idx="635">
                  <c:v>0.16058722889786797</c:v>
                </c:pt>
                <c:pt idx="636">
                  <c:v>0.16116459724963939</c:v>
                </c:pt>
                <c:pt idx="637">
                  <c:v>0.16172831497385032</c:v>
                </c:pt>
                <c:pt idx="638">
                  <c:v>0.16220936265381036</c:v>
                </c:pt>
                <c:pt idx="639">
                  <c:v>0.16262435729072339</c:v>
                </c:pt>
                <c:pt idx="640">
                  <c:v>0.16305531217767844</c:v>
                </c:pt>
                <c:pt idx="641">
                  <c:v>0.16354774759453322</c:v>
                </c:pt>
                <c:pt idx="642">
                  <c:v>0.1640680344371595</c:v>
                </c:pt>
                <c:pt idx="643">
                  <c:v>0.16459830151995997</c:v>
                </c:pt>
                <c:pt idx="644">
                  <c:v>0.16518741483249699</c:v>
                </c:pt>
                <c:pt idx="645">
                  <c:v>0.16585445939687926</c:v>
                </c:pt>
                <c:pt idx="646">
                  <c:v>0.16655437173715687</c:v>
                </c:pt>
                <c:pt idx="647">
                  <c:v>0.16728406421284664</c:v>
                </c:pt>
                <c:pt idx="648">
                  <c:v>0.16805600245680846</c:v>
                </c:pt>
                <c:pt idx="649">
                  <c:v>0.16883368567389395</c:v>
                </c:pt>
                <c:pt idx="650">
                  <c:v>0.16961960153613476</c:v>
                </c:pt>
                <c:pt idx="651">
                  <c:v>0.17046637824843935</c:v>
                </c:pt>
                <c:pt idx="652">
                  <c:v>0.17132869046031801</c:v>
                </c:pt>
                <c:pt idx="653">
                  <c:v>0.17211466395825026</c:v>
                </c:pt>
                <c:pt idx="654">
                  <c:v>0.17289883048900567</c:v>
                </c:pt>
                <c:pt idx="655">
                  <c:v>0.1738097860657235</c:v>
                </c:pt>
                <c:pt idx="656">
                  <c:v>0.17474433168696207</c:v>
                </c:pt>
                <c:pt idx="657">
                  <c:v>0.17549127940677139</c:v>
                </c:pt>
                <c:pt idx="658">
                  <c:v>0.17610741812721215</c:v>
                </c:pt>
                <c:pt idx="659">
                  <c:v>0.17683583831548982</c:v>
                </c:pt>
                <c:pt idx="660">
                  <c:v>0.17769224198743488</c:v>
                </c:pt>
                <c:pt idx="661">
                  <c:v>0.17847807587957476</c:v>
                </c:pt>
                <c:pt idx="662">
                  <c:v>0.17910262273132294</c:v>
                </c:pt>
                <c:pt idx="663">
                  <c:v>0.17963307342030344</c:v>
                </c:pt>
                <c:pt idx="664">
                  <c:v>0.18016251550429591</c:v>
                </c:pt>
                <c:pt idx="665">
                  <c:v>0.18080261626038052</c:v>
                </c:pt>
                <c:pt idx="666">
                  <c:v>0.18161293238761045</c:v>
                </c:pt>
                <c:pt idx="667">
                  <c:v>0.18254348529420633</c:v>
                </c:pt>
                <c:pt idx="668">
                  <c:v>0.18354818242417525</c:v>
                </c:pt>
                <c:pt idx="669">
                  <c:v>0.18464526635466733</c:v>
                </c:pt>
                <c:pt idx="670">
                  <c:v>0.18582145783092185</c:v>
                </c:pt>
                <c:pt idx="671">
                  <c:v>0.18702366084358268</c:v>
                </c:pt>
                <c:pt idx="672">
                  <c:v>0.18825515920086777</c:v>
                </c:pt>
                <c:pt idx="673">
                  <c:v>0.18956929491617497</c:v>
                </c:pt>
                <c:pt idx="674">
                  <c:v>0.19098673245648123</c:v>
                </c:pt>
                <c:pt idx="675">
                  <c:v>0.19245935636139511</c:v>
                </c:pt>
                <c:pt idx="676">
                  <c:v>0.19400745844785688</c:v>
                </c:pt>
                <c:pt idx="677">
                  <c:v>0.19575409860069437</c:v>
                </c:pt>
                <c:pt idx="678">
                  <c:v>0.19769097232237109</c:v>
                </c:pt>
                <c:pt idx="679">
                  <c:v>0.19961010959273473</c:v>
                </c:pt>
                <c:pt idx="680">
                  <c:v>0.20134507035206084</c:v>
                </c:pt>
                <c:pt idx="681">
                  <c:v>0.20295913114093689</c:v>
                </c:pt>
                <c:pt idx="682">
                  <c:v>0.20465621684711333</c:v>
                </c:pt>
                <c:pt idx="683">
                  <c:v>0.20660368881523727</c:v>
                </c:pt>
                <c:pt idx="684">
                  <c:v>0.20871978403985503</c:v>
                </c:pt>
                <c:pt idx="685">
                  <c:v>0.21073209408849769</c:v>
                </c:pt>
                <c:pt idx="686">
                  <c:v>0.21244219403377329</c:v>
                </c:pt>
                <c:pt idx="687">
                  <c:v>0.21393015711827823</c:v>
                </c:pt>
                <c:pt idx="688">
                  <c:v>0.21542245116698799</c:v>
                </c:pt>
                <c:pt idx="689">
                  <c:v>0.21698648706803436</c:v>
                </c:pt>
                <c:pt idx="690">
                  <c:v>0.21837158585803973</c:v>
                </c:pt>
                <c:pt idx="691">
                  <c:v>0.21930168751528967</c:v>
                </c:pt>
                <c:pt idx="692">
                  <c:v>0.21958234015935107</c:v>
                </c:pt>
                <c:pt idx="693">
                  <c:v>0.21901084322033382</c:v>
                </c:pt>
                <c:pt idx="694">
                  <c:v>0.2178862990527759</c:v>
                </c:pt>
                <c:pt idx="695">
                  <c:v>0.21680722553554821</c:v>
                </c:pt>
                <c:pt idx="696">
                  <c:v>0.21497184276197812</c:v>
                </c:pt>
                <c:pt idx="697">
                  <c:v>0.21145975295016561</c:v>
                </c:pt>
                <c:pt idx="698">
                  <c:v>0.2091974649788364</c:v>
                </c:pt>
                <c:pt idx="699">
                  <c:v>0.21099614289345658</c:v>
                </c:pt>
                <c:pt idx="700">
                  <c:v>0.21579678574524108</c:v>
                </c:pt>
                <c:pt idx="701">
                  <c:v>0.22181483977912053</c:v>
                </c:pt>
                <c:pt idx="702">
                  <c:v>0.22748771191558115</c:v>
                </c:pt>
                <c:pt idx="703">
                  <c:v>0.23170367384120316</c:v>
                </c:pt>
                <c:pt idx="704">
                  <c:v>0.23480173425076145</c:v>
                </c:pt>
                <c:pt idx="705">
                  <c:v>0.23717154702118071</c:v>
                </c:pt>
                <c:pt idx="706">
                  <c:v>0.23864949345376885</c:v>
                </c:pt>
                <c:pt idx="707">
                  <c:v>0.23930354361684691</c:v>
                </c:pt>
                <c:pt idx="708">
                  <c:v>0.23914848874501726</c:v>
                </c:pt>
                <c:pt idx="709">
                  <c:v>0.23826477662536094</c:v>
                </c:pt>
                <c:pt idx="710">
                  <c:v>0.23709591656175377</c:v>
                </c:pt>
                <c:pt idx="711">
                  <c:v>0.23612056333944276</c:v>
                </c:pt>
                <c:pt idx="712">
                  <c:v>0.23550438109739069</c:v>
                </c:pt>
                <c:pt idx="713">
                  <c:v>0.23508939831562348</c:v>
                </c:pt>
                <c:pt idx="714">
                  <c:v>0.23463629890039217</c:v>
                </c:pt>
                <c:pt idx="715">
                  <c:v>0.2340072659877086</c:v>
                </c:pt>
                <c:pt idx="716">
                  <c:v>0.23328045847820811</c:v>
                </c:pt>
                <c:pt idx="717">
                  <c:v>0.23273663630806402</c:v>
                </c:pt>
                <c:pt idx="718">
                  <c:v>0.23262207800373991</c:v>
                </c:pt>
                <c:pt idx="719">
                  <c:v>0.2329429860451811</c:v>
                </c:pt>
                <c:pt idx="720">
                  <c:v>0.23357515470695722</c:v>
                </c:pt>
                <c:pt idx="721">
                  <c:v>0.23445141033950401</c:v>
                </c:pt>
                <c:pt idx="722">
                  <c:v>0.23551088316229973</c:v>
                </c:pt>
                <c:pt idx="723">
                  <c:v>0.23662124838641985</c:v>
                </c:pt>
                <c:pt idx="724">
                  <c:v>0.237683515887676</c:v>
                </c:pt>
                <c:pt idx="725">
                  <c:v>0.23873346460686695</c:v>
                </c:pt>
                <c:pt idx="726">
                  <c:v>0.23982368766730494</c:v>
                </c:pt>
                <c:pt idx="727">
                  <c:v>0.24093854367900608</c:v>
                </c:pt>
                <c:pt idx="728">
                  <c:v>0.24205999933179567</c:v>
                </c:pt>
                <c:pt idx="729">
                  <c:v>0.24318041243468075</c:v>
                </c:pt>
                <c:pt idx="730">
                  <c:v>0.24429654050762345</c:v>
                </c:pt>
                <c:pt idx="731">
                  <c:v>0.2454474851534913</c:v>
                </c:pt>
                <c:pt idx="732">
                  <c:v>0.24662205726812125</c:v>
                </c:pt>
                <c:pt idx="733">
                  <c:v>0.24769474957071308</c:v>
                </c:pt>
                <c:pt idx="734">
                  <c:v>0.24866190640863578</c:v>
                </c:pt>
                <c:pt idx="735">
                  <c:v>0.24970954091921327</c:v>
                </c:pt>
                <c:pt idx="736">
                  <c:v>0.25089687582960363</c:v>
                </c:pt>
                <c:pt idx="737">
                  <c:v>0.25208212480504322</c:v>
                </c:pt>
                <c:pt idx="738">
                  <c:v>0.25319162613840251</c:v>
                </c:pt>
                <c:pt idx="739">
                  <c:v>0.2542845024925614</c:v>
                </c:pt>
                <c:pt idx="740">
                  <c:v>0.25534484173381583</c:v>
                </c:pt>
                <c:pt idx="741">
                  <c:v>0.25634366191855085</c:v>
                </c:pt>
                <c:pt idx="742">
                  <c:v>0.25735356337763143</c:v>
                </c:pt>
                <c:pt idx="743">
                  <c:v>0.25842385809237595</c:v>
                </c:pt>
                <c:pt idx="744">
                  <c:v>0.25948856093053613</c:v>
                </c:pt>
                <c:pt idx="745">
                  <c:v>0.26049839421735765</c:v>
                </c:pt>
                <c:pt idx="746">
                  <c:v>0.26151895234756212</c:v>
                </c:pt>
                <c:pt idx="747">
                  <c:v>0.26265096089596912</c:v>
                </c:pt>
                <c:pt idx="748">
                  <c:v>0.26385391630361771</c:v>
                </c:pt>
                <c:pt idx="749">
                  <c:v>0.26498992654333858</c:v>
                </c:pt>
                <c:pt idx="750">
                  <c:v>0.26603377003081252</c:v>
                </c:pt>
                <c:pt idx="751">
                  <c:v>0.26707949187165253</c:v>
                </c:pt>
                <c:pt idx="752">
                  <c:v>0.26815833551639312</c:v>
                </c:pt>
                <c:pt idx="753">
                  <c:v>0.26924563685642738</c:v>
                </c:pt>
                <c:pt idx="754">
                  <c:v>0.27037592797965493</c:v>
                </c:pt>
                <c:pt idx="755">
                  <c:v>0.27157526939807514</c:v>
                </c:pt>
                <c:pt idx="756">
                  <c:v>0.27278190140242692</c:v>
                </c:pt>
                <c:pt idx="757">
                  <c:v>0.27395756920639752</c:v>
                </c:pt>
                <c:pt idx="758">
                  <c:v>0.27516301216926886</c:v>
                </c:pt>
                <c:pt idx="759">
                  <c:v>0.27642434244793423</c:v>
                </c:pt>
                <c:pt idx="760">
                  <c:v>0.27761225192831196</c:v>
                </c:pt>
                <c:pt idx="761">
                  <c:v>0.27863548548064093</c:v>
                </c:pt>
                <c:pt idx="762">
                  <c:v>0.27962184290915137</c:v>
                </c:pt>
                <c:pt idx="763">
                  <c:v>0.28074254056117764</c:v>
                </c:pt>
                <c:pt idx="764">
                  <c:v>0.2819680072195962</c:v>
                </c:pt>
                <c:pt idx="765">
                  <c:v>0.283173465548818</c:v>
                </c:pt>
                <c:pt idx="766">
                  <c:v>0.28430778737508655</c:v>
                </c:pt>
                <c:pt idx="767">
                  <c:v>0.28531916249782779</c:v>
                </c:pt>
                <c:pt idx="768">
                  <c:v>0.28620390107643079</c:v>
                </c:pt>
                <c:pt idx="769">
                  <c:v>0.28707057900592281</c:v>
                </c:pt>
                <c:pt idx="770">
                  <c:v>0.28803043961172076</c:v>
                </c:pt>
                <c:pt idx="771">
                  <c:v>0.2890771430913322</c:v>
                </c:pt>
                <c:pt idx="772">
                  <c:v>0.29015670640809155</c:v>
                </c:pt>
                <c:pt idx="773">
                  <c:v>0.29124666058685944</c:v>
                </c:pt>
                <c:pt idx="774">
                  <c:v>0.2923614314933109</c:v>
                </c:pt>
                <c:pt idx="775">
                  <c:v>0.2934823567673695</c:v>
                </c:pt>
                <c:pt idx="776">
                  <c:v>0.29454963623428221</c:v>
                </c:pt>
                <c:pt idx="777">
                  <c:v>0.29557784470668441</c:v>
                </c:pt>
                <c:pt idx="778">
                  <c:v>0.2966373932836216</c:v>
                </c:pt>
                <c:pt idx="779">
                  <c:v>0.29775401924005523</c:v>
                </c:pt>
                <c:pt idx="780">
                  <c:v>0.29891316567711135</c:v>
                </c:pt>
                <c:pt idx="781">
                  <c:v>0.30008724316229241</c:v>
                </c:pt>
                <c:pt idx="782">
                  <c:v>0.3011997268565052</c:v>
                </c:pt>
                <c:pt idx="783">
                  <c:v>0.30219484325357537</c:v>
                </c:pt>
                <c:pt idx="784">
                  <c:v>0.3031517048581569</c:v>
                </c:pt>
                <c:pt idx="785">
                  <c:v>0.30422144779965721</c:v>
                </c:pt>
                <c:pt idx="786">
                  <c:v>0.30540222344749035</c:v>
                </c:pt>
                <c:pt idx="787">
                  <c:v>0.30654944958816044</c:v>
                </c:pt>
                <c:pt idx="788">
                  <c:v>0.30759982357395188</c:v>
                </c:pt>
                <c:pt idx="789">
                  <c:v>0.3086293508579373</c:v>
                </c:pt>
                <c:pt idx="790">
                  <c:v>0.30962467916968628</c:v>
                </c:pt>
                <c:pt idx="791">
                  <c:v>0.31049322670315416</c:v>
                </c:pt>
                <c:pt idx="792">
                  <c:v>0.31128919210438566</c:v>
                </c:pt>
                <c:pt idx="793">
                  <c:v>0.3121979542061748</c:v>
                </c:pt>
                <c:pt idx="794">
                  <c:v>0.31325663300017426</c:v>
                </c:pt>
                <c:pt idx="795">
                  <c:v>0.31434866695761499</c:v>
                </c:pt>
                <c:pt idx="796">
                  <c:v>0.31540389125185764</c:v>
                </c:pt>
                <c:pt idx="797">
                  <c:v>0.3164799939130476</c:v>
                </c:pt>
                <c:pt idx="798">
                  <c:v>0.31761203030997387</c:v>
                </c:pt>
                <c:pt idx="799">
                  <c:v>0.31868709996159172</c:v>
                </c:pt>
                <c:pt idx="800">
                  <c:v>0.31962688372437353</c:v>
                </c:pt>
                <c:pt idx="801">
                  <c:v>0.32054584859487067</c:v>
                </c:pt>
                <c:pt idx="802">
                  <c:v>0.32155684188362277</c:v>
                </c:pt>
                <c:pt idx="803">
                  <c:v>0.32261351892604184</c:v>
                </c:pt>
                <c:pt idx="804">
                  <c:v>0.32360248695050209</c:v>
                </c:pt>
                <c:pt idx="805">
                  <c:v>0.32455173709218976</c:v>
                </c:pt>
                <c:pt idx="806">
                  <c:v>0.32560068947820586</c:v>
                </c:pt>
                <c:pt idx="807">
                  <c:v>0.32676888357302425</c:v>
                </c:pt>
                <c:pt idx="808">
                  <c:v>0.32791780129033377</c:v>
                </c:pt>
                <c:pt idx="809">
                  <c:v>0.32897699543113934</c:v>
                </c:pt>
                <c:pt idx="810">
                  <c:v>0.33004304717286026</c:v>
                </c:pt>
                <c:pt idx="811">
                  <c:v>0.33119645676651566</c:v>
                </c:pt>
                <c:pt idx="812">
                  <c:v>0.33237247019727711</c:v>
                </c:pt>
                <c:pt idx="813">
                  <c:v>0.33346833119052033</c:v>
                </c:pt>
                <c:pt idx="814">
                  <c:v>0.33447881150656145</c:v>
                </c:pt>
                <c:pt idx="815">
                  <c:v>0.3354865209124156</c:v>
                </c:pt>
                <c:pt idx="816">
                  <c:v>0.33654905851934291</c:v>
                </c:pt>
                <c:pt idx="817">
                  <c:v>0.33758665874767879</c:v>
                </c:pt>
                <c:pt idx="818">
                  <c:v>0.33855544904649337</c:v>
                </c:pt>
                <c:pt idx="819">
                  <c:v>0.33955165849637203</c:v>
                </c:pt>
                <c:pt idx="820">
                  <c:v>0.34062273394352593</c:v>
                </c:pt>
                <c:pt idx="821">
                  <c:v>0.34165739140102558</c:v>
                </c:pt>
                <c:pt idx="822">
                  <c:v>0.34256474640473022</c:v>
                </c:pt>
                <c:pt idx="823">
                  <c:v>0.34343918988471267</c:v>
                </c:pt>
                <c:pt idx="824">
                  <c:v>0.34438473333213948</c:v>
                </c:pt>
                <c:pt idx="825">
                  <c:v>0.34537197968573308</c:v>
                </c:pt>
                <c:pt idx="826">
                  <c:v>0.34631510617567796</c:v>
                </c:pt>
                <c:pt idx="827">
                  <c:v>0.34723559797184989</c:v>
                </c:pt>
                <c:pt idx="828">
                  <c:v>0.34823194658879053</c:v>
                </c:pt>
                <c:pt idx="829">
                  <c:v>0.34926430111613416</c:v>
                </c:pt>
                <c:pt idx="830">
                  <c:v>0.35024655947945416</c:v>
                </c:pt>
                <c:pt idx="831">
                  <c:v>0.35124532972313793</c:v>
                </c:pt>
                <c:pt idx="832">
                  <c:v>0.35235768447739568</c:v>
                </c:pt>
                <c:pt idx="833">
                  <c:v>0.35349962343555452</c:v>
                </c:pt>
                <c:pt idx="834">
                  <c:v>0.35457528046356268</c:v>
                </c:pt>
                <c:pt idx="835">
                  <c:v>0.35556664568037022</c:v>
                </c:pt>
                <c:pt idx="836">
                  <c:v>0.35645957500373837</c:v>
                </c:pt>
                <c:pt idx="837">
                  <c:v>0.35733633980161705</c:v>
                </c:pt>
                <c:pt idx="838">
                  <c:v>0.35832796438130088</c:v>
                </c:pt>
                <c:pt idx="839">
                  <c:v>0.35941137608269691</c:v>
                </c:pt>
                <c:pt idx="840">
                  <c:v>0.36046686944855166</c:v>
                </c:pt>
                <c:pt idx="841">
                  <c:v>0.36140142990838053</c:v>
                </c:pt>
                <c:pt idx="842">
                  <c:v>0.36215108053960443</c:v>
                </c:pt>
                <c:pt idx="843">
                  <c:v>0.36275792032833098</c:v>
                </c:pt>
                <c:pt idx="844">
                  <c:v>0.36344146331191141</c:v>
                </c:pt>
                <c:pt idx="845">
                  <c:v>0.36430647716904074</c:v>
                </c:pt>
                <c:pt idx="846">
                  <c:v>0.3651615298352836</c:v>
                </c:pt>
                <c:pt idx="847">
                  <c:v>0.36582325417971417</c:v>
                </c:pt>
                <c:pt idx="848">
                  <c:v>0.36646509275879591</c:v>
                </c:pt>
                <c:pt idx="849">
                  <c:v>0.36734404873116433</c:v>
                </c:pt>
                <c:pt idx="850">
                  <c:v>0.36833337474061523</c:v>
                </c:pt>
                <c:pt idx="851">
                  <c:v>0.36917677695128237</c:v>
                </c:pt>
                <c:pt idx="852">
                  <c:v>0.36984802805803585</c:v>
                </c:pt>
                <c:pt idx="853">
                  <c:v>0.37042364355286528</c:v>
                </c:pt>
                <c:pt idx="854">
                  <c:v>0.37098600853041441</c:v>
                </c:pt>
                <c:pt idx="855">
                  <c:v>0.37170781047761314</c:v>
                </c:pt>
                <c:pt idx="856">
                  <c:v>0.37266129389693825</c:v>
                </c:pt>
                <c:pt idx="857">
                  <c:v>0.37367172005522542</c:v>
                </c:pt>
                <c:pt idx="858">
                  <c:v>0.37456917957671554</c:v>
                </c:pt>
                <c:pt idx="859">
                  <c:v>0.37530061250467561</c:v>
                </c:pt>
                <c:pt idx="860">
                  <c:v>0.37589627795668368</c:v>
                </c:pt>
                <c:pt idx="861">
                  <c:v>0.37650900816138189</c:v>
                </c:pt>
                <c:pt idx="862">
                  <c:v>0.37727066212601279</c:v>
                </c:pt>
                <c:pt idx="863">
                  <c:v>0.37806394370292662</c:v>
                </c:pt>
                <c:pt idx="864">
                  <c:v>0.37874832473804043</c:v>
                </c:pt>
                <c:pt idx="865">
                  <c:v>0.37940389720823342</c:v>
                </c:pt>
                <c:pt idx="866">
                  <c:v>0.3801003263106596</c:v>
                </c:pt>
                <c:pt idx="867">
                  <c:v>0.38075664951419841</c:v>
                </c:pt>
                <c:pt idx="868">
                  <c:v>0.38138910950939786</c:v>
                </c:pt>
                <c:pt idx="869">
                  <c:v>0.38209804815420845</c:v>
                </c:pt>
                <c:pt idx="870">
                  <c:v>0.38278020289206682</c:v>
                </c:pt>
                <c:pt idx="871">
                  <c:v>0.38323140824589763</c:v>
                </c:pt>
                <c:pt idx="872">
                  <c:v>0.38354718804746524</c:v>
                </c:pt>
                <c:pt idx="873">
                  <c:v>0.38398234191338609</c:v>
                </c:pt>
                <c:pt idx="874">
                  <c:v>0.38456043117411731</c:v>
                </c:pt>
                <c:pt idx="875">
                  <c:v>0.38515704673596851</c:v>
                </c:pt>
                <c:pt idx="876">
                  <c:v>0.38575399727900805</c:v>
                </c:pt>
                <c:pt idx="877">
                  <c:v>0.38637400901376973</c:v>
                </c:pt>
                <c:pt idx="878">
                  <c:v>0.38693177745970975</c:v>
                </c:pt>
                <c:pt idx="879">
                  <c:v>0.38733687520133808</c:v>
                </c:pt>
                <c:pt idx="880">
                  <c:v>0.387655324584807</c:v>
                </c:pt>
                <c:pt idx="881">
                  <c:v>0.38812875332794139</c:v>
                </c:pt>
                <c:pt idx="882">
                  <c:v>0.38880040120259252</c:v>
                </c:pt>
                <c:pt idx="883">
                  <c:v>0.38939573200894306</c:v>
                </c:pt>
                <c:pt idx="884">
                  <c:v>0.38977354702211886</c:v>
                </c:pt>
                <c:pt idx="885">
                  <c:v>0.39012894106059326</c:v>
                </c:pt>
                <c:pt idx="886">
                  <c:v>0.39062000229614813</c:v>
                </c:pt>
                <c:pt idx="887">
                  <c:v>0.39113736741540495</c:v>
                </c:pt>
                <c:pt idx="888">
                  <c:v>0.39154429634675558</c:v>
                </c:pt>
                <c:pt idx="889">
                  <c:v>0.39190514206471005</c:v>
                </c:pt>
                <c:pt idx="890">
                  <c:v>0.39233876469690709</c:v>
                </c:pt>
                <c:pt idx="891">
                  <c:v>0.39279939001234776</c:v>
                </c:pt>
                <c:pt idx="892">
                  <c:v>0.39320676133720234</c:v>
                </c:pt>
                <c:pt idx="893">
                  <c:v>0.39358970304490681</c:v>
                </c:pt>
                <c:pt idx="894">
                  <c:v>0.39392540265193687</c:v>
                </c:pt>
                <c:pt idx="895">
                  <c:v>0.39416811179214173</c:v>
                </c:pt>
                <c:pt idx="896">
                  <c:v>0.39433572171473608</c:v>
                </c:pt>
                <c:pt idx="897">
                  <c:v>0.3945121946334994</c:v>
                </c:pt>
                <c:pt idx="898">
                  <c:v>0.39471690125608772</c:v>
                </c:pt>
                <c:pt idx="899">
                  <c:v>0.39489355422289141</c:v>
                </c:pt>
                <c:pt idx="900">
                  <c:v>0.39496272215240036</c:v>
                </c:pt>
                <c:pt idx="901">
                  <c:v>0.394982799534636</c:v>
                </c:pt>
                <c:pt idx="902">
                  <c:v>0.39507857042964278</c:v>
                </c:pt>
                <c:pt idx="903">
                  <c:v>0.39525255898504652</c:v>
                </c:pt>
                <c:pt idx="904">
                  <c:v>0.39538305130260332</c:v>
                </c:pt>
                <c:pt idx="905">
                  <c:v>0.39546260719623294</c:v>
                </c:pt>
                <c:pt idx="906">
                  <c:v>0.39558212174639396</c:v>
                </c:pt>
                <c:pt idx="907">
                  <c:v>0.3956942401140896</c:v>
                </c:pt>
                <c:pt idx="908">
                  <c:v>0.39563479316659256</c:v>
                </c:pt>
                <c:pt idx="909">
                  <c:v>0.39548309804341231</c:v>
                </c:pt>
                <c:pt idx="910">
                  <c:v>0.39552920020790616</c:v>
                </c:pt>
                <c:pt idx="911">
                  <c:v>0.39573576021481072</c:v>
                </c:pt>
                <c:pt idx="912">
                  <c:v>0.39573102542077943</c:v>
                </c:pt>
                <c:pt idx="913">
                  <c:v>0.39544724716810831</c:v>
                </c:pt>
                <c:pt idx="914">
                  <c:v>0.39517819612087435</c:v>
                </c:pt>
                <c:pt idx="915">
                  <c:v>0.39509456180856928</c:v>
                </c:pt>
                <c:pt idx="916">
                  <c:v>0.39513561008319875</c:v>
                </c:pt>
                <c:pt idx="917">
                  <c:v>0.39515215296000905</c:v>
                </c:pt>
                <c:pt idx="918">
                  <c:v>0.39497851585984733</c:v>
                </c:pt>
                <c:pt idx="919">
                  <c:v>0.39461623091949893</c:v>
                </c:pt>
                <c:pt idx="920">
                  <c:v>0.39424133844654718</c:v>
                </c:pt>
                <c:pt idx="921">
                  <c:v>0.39387984978272239</c:v>
                </c:pt>
                <c:pt idx="922">
                  <c:v>0.3934518787786877</c:v>
                </c:pt>
                <c:pt idx="923">
                  <c:v>0.39306256480932245</c:v>
                </c:pt>
                <c:pt idx="924">
                  <c:v>0.39273988969327633</c:v>
                </c:pt>
                <c:pt idx="925">
                  <c:v>0.39226634677739425</c:v>
                </c:pt>
                <c:pt idx="926">
                  <c:v>0.39162624616520381</c:v>
                </c:pt>
                <c:pt idx="927">
                  <c:v>0.39107414147741093</c:v>
                </c:pt>
                <c:pt idx="928">
                  <c:v>0.39064491224247844</c:v>
                </c:pt>
                <c:pt idx="929">
                  <c:v>0.39011727504283367</c:v>
                </c:pt>
                <c:pt idx="930">
                  <c:v>0.38951571104625293</c:v>
                </c:pt>
                <c:pt idx="931">
                  <c:v>0.38900625299875147</c:v>
                </c:pt>
                <c:pt idx="932">
                  <c:v>0.38852924145639411</c:v>
                </c:pt>
                <c:pt idx="933">
                  <c:v>0.38788683848428007</c:v>
                </c:pt>
                <c:pt idx="934">
                  <c:v>0.38713528099195782</c:v>
                </c:pt>
                <c:pt idx="935">
                  <c:v>0.38650536746685249</c:v>
                </c:pt>
                <c:pt idx="936">
                  <c:v>0.38594109765547768</c:v>
                </c:pt>
                <c:pt idx="937">
                  <c:v>0.38516042773821535</c:v>
                </c:pt>
                <c:pt idx="938">
                  <c:v>0.38418108472337553</c:v>
                </c:pt>
                <c:pt idx="939">
                  <c:v>0.38323153321205849</c:v>
                </c:pt>
                <c:pt idx="940">
                  <c:v>0.3823536892781827</c:v>
                </c:pt>
                <c:pt idx="941">
                  <c:v>0.38149367382924204</c:v>
                </c:pt>
                <c:pt idx="942">
                  <c:v>0.38066195968156802</c:v>
                </c:pt>
                <c:pt idx="943">
                  <c:v>0.37982530582989793</c:v>
                </c:pt>
                <c:pt idx="944">
                  <c:v>0.37891999023531764</c:v>
                </c:pt>
                <c:pt idx="945">
                  <c:v>0.37798923355450376</c:v>
                </c:pt>
                <c:pt idx="946">
                  <c:v>0.37711840357712134</c:v>
                </c:pt>
                <c:pt idx="947">
                  <c:v>0.37630783975097459</c:v>
                </c:pt>
                <c:pt idx="948">
                  <c:v>0.37538654415831607</c:v>
                </c:pt>
                <c:pt idx="949">
                  <c:v>0.37416255169946044</c:v>
                </c:pt>
                <c:pt idx="950">
                  <c:v>0.37274692910162843</c:v>
                </c:pt>
                <c:pt idx="951">
                  <c:v>0.37151808909380235</c:v>
                </c:pt>
                <c:pt idx="952">
                  <c:v>0.37051186836611461</c:v>
                </c:pt>
                <c:pt idx="953">
                  <c:v>0.36940966607363002</c:v>
                </c:pt>
                <c:pt idx="954">
                  <c:v>0.36815381591450858</c:v>
                </c:pt>
                <c:pt idx="955">
                  <c:v>0.36687543846217008</c:v>
                </c:pt>
                <c:pt idx="956">
                  <c:v>0.36561932680190268</c:v>
                </c:pt>
                <c:pt idx="957">
                  <c:v>0.3644934751248684</c:v>
                </c:pt>
                <c:pt idx="958">
                  <c:v>0.36361298878825565</c:v>
                </c:pt>
                <c:pt idx="959">
                  <c:v>0.36279048904787192</c:v>
                </c:pt>
                <c:pt idx="960">
                  <c:v>0.3618307036507904</c:v>
                </c:pt>
                <c:pt idx="961">
                  <c:v>0.36088083678419358</c:v>
                </c:pt>
                <c:pt idx="962">
                  <c:v>0.36008895761337678</c:v>
                </c:pt>
                <c:pt idx="963">
                  <c:v>0.35942370625048548</c:v>
                </c:pt>
                <c:pt idx="964">
                  <c:v>0.35886805457036552</c:v>
                </c:pt>
                <c:pt idx="965">
                  <c:v>0.35849720197073753</c:v>
                </c:pt>
                <c:pt idx="966">
                  <c:v>0.35831035881455497</c:v>
                </c:pt>
                <c:pt idx="967">
                  <c:v>0.35820216192337739</c:v>
                </c:pt>
                <c:pt idx="968">
                  <c:v>0.35810353341774004</c:v>
                </c:pt>
                <c:pt idx="969">
                  <c:v>0.35795821722717025</c:v>
                </c:pt>
                <c:pt idx="970">
                  <c:v>0.35785089203471354</c:v>
                </c:pt>
                <c:pt idx="971">
                  <c:v>0.35803114217749787</c:v>
                </c:pt>
                <c:pt idx="972">
                  <c:v>0.35860643453135477</c:v>
                </c:pt>
                <c:pt idx="973">
                  <c:v>0.3592712677010208</c:v>
                </c:pt>
                <c:pt idx="974">
                  <c:v>0.35976655707991945</c:v>
                </c:pt>
                <c:pt idx="975">
                  <c:v>0.36023933258360297</c:v>
                </c:pt>
                <c:pt idx="976">
                  <c:v>0.36096059811396675</c:v>
                </c:pt>
                <c:pt idx="977">
                  <c:v>0.3619543675499387</c:v>
                </c:pt>
                <c:pt idx="978">
                  <c:v>0.36305997653852773</c:v>
                </c:pt>
                <c:pt idx="979">
                  <c:v>0.3642059535205675</c:v>
                </c:pt>
                <c:pt idx="980">
                  <c:v>0.36538125500675844</c:v>
                </c:pt>
                <c:pt idx="981">
                  <c:v>0.36652668590040682</c:v>
                </c:pt>
                <c:pt idx="982">
                  <c:v>0.36770011593373264</c:v>
                </c:pt>
                <c:pt idx="983">
                  <c:v>0.369000169435168</c:v>
                </c:pt>
                <c:pt idx="984">
                  <c:v>0.37030245842642728</c:v>
                </c:pt>
                <c:pt idx="985">
                  <c:v>0.37151472558342835</c:v>
                </c:pt>
                <c:pt idx="986">
                  <c:v>0.37277413836738482</c:v>
                </c:pt>
                <c:pt idx="987">
                  <c:v>0.37410043613529964</c:v>
                </c:pt>
                <c:pt idx="988">
                  <c:v>0.37537759198665033</c:v>
                </c:pt>
                <c:pt idx="989">
                  <c:v>0.3765894739525314</c:v>
                </c:pt>
                <c:pt idx="990">
                  <c:v>0.37759941804291108</c:v>
                </c:pt>
                <c:pt idx="991">
                  <c:v>0.37832799380678228</c:v>
                </c:pt>
                <c:pt idx="992">
                  <c:v>0.37927731902767192</c:v>
                </c:pt>
                <c:pt idx="993">
                  <c:v>0.38092551733876967</c:v>
                </c:pt>
                <c:pt idx="994">
                  <c:v>0.38277366492061016</c:v>
                </c:pt>
                <c:pt idx="995">
                  <c:v>0.38410616360262873</c:v>
                </c:pt>
                <c:pt idx="996">
                  <c:v>0.38505455789532905</c:v>
                </c:pt>
                <c:pt idx="997">
                  <c:v>0.38594492366457811</c:v>
                </c:pt>
                <c:pt idx="998">
                  <c:v>0.38677233930101984</c:v>
                </c:pt>
                <c:pt idx="999">
                  <c:v>0.38755803093642216</c:v>
                </c:pt>
                <c:pt idx="1000">
                  <c:v>0.38842646567011319</c:v>
                </c:pt>
                <c:pt idx="1001">
                  <c:v>0.38931314169301856</c:v>
                </c:pt>
                <c:pt idx="1002">
                  <c:v>0.39007505849883317</c:v>
                </c:pt>
                <c:pt idx="1003">
                  <c:v>0.39076961269857169</c:v>
                </c:pt>
                <c:pt idx="1004">
                  <c:v>0.39145541654525406</c:v>
                </c:pt>
                <c:pt idx="1005">
                  <c:v>0.39198814229384149</c:v>
                </c:pt>
                <c:pt idx="1006">
                  <c:v>0.39235887506262201</c:v>
                </c:pt>
                <c:pt idx="1007">
                  <c:v>0.39289446591947241</c:v>
                </c:pt>
                <c:pt idx="1008">
                  <c:v>0.3937445113906568</c:v>
                </c:pt>
                <c:pt idx="1009">
                  <c:v>0.39463581181930318</c:v>
                </c:pt>
                <c:pt idx="1010">
                  <c:v>0.39534948564432582</c:v>
                </c:pt>
                <c:pt idx="1011">
                  <c:v>0.39591962564584737</c:v>
                </c:pt>
                <c:pt idx="1012">
                  <c:v>0.39649475316816429</c:v>
                </c:pt>
                <c:pt idx="1013">
                  <c:v>0.39723997313581894</c:v>
                </c:pt>
                <c:pt idx="1014">
                  <c:v>0.39814873791135796</c:v>
                </c:pt>
                <c:pt idx="1015">
                  <c:v>0.39900182541583873</c:v>
                </c:pt>
                <c:pt idx="1016">
                  <c:v>0.39978425265972473</c:v>
                </c:pt>
                <c:pt idx="1017">
                  <c:v>0.40070307218337842</c:v>
                </c:pt>
                <c:pt idx="1018">
                  <c:v>0.40168461428606839</c:v>
                </c:pt>
                <c:pt idx="1019">
                  <c:v>0.40239946375330449</c:v>
                </c:pt>
                <c:pt idx="1020">
                  <c:v>0.40284131543923085</c:v>
                </c:pt>
                <c:pt idx="1021">
                  <c:v>0.40336831837079035</c:v>
                </c:pt>
                <c:pt idx="1022">
                  <c:v>0.40414986720600587</c:v>
                </c:pt>
                <c:pt idx="1023">
                  <c:v>0.40497588220558778</c:v>
                </c:pt>
                <c:pt idx="1024">
                  <c:v>0.40561850024777324</c:v>
                </c:pt>
                <c:pt idx="1025">
                  <c:v>0.40607223657412694</c:v>
                </c:pt>
                <c:pt idx="1026">
                  <c:v>0.40646747629846391</c:v>
                </c:pt>
                <c:pt idx="1027">
                  <c:v>0.4069255084157779</c:v>
                </c:pt>
                <c:pt idx="1028">
                  <c:v>0.40736504304498489</c:v>
                </c:pt>
                <c:pt idx="1029">
                  <c:v>0.4076105620828584</c:v>
                </c:pt>
                <c:pt idx="1030">
                  <c:v>0.40779467276954617</c:v>
                </c:pt>
                <c:pt idx="1031">
                  <c:v>0.40828429839910862</c:v>
                </c:pt>
                <c:pt idx="1032">
                  <c:v>0.40904049882188298</c:v>
                </c:pt>
                <c:pt idx="1033">
                  <c:v>0.40959230110473921</c:v>
                </c:pt>
                <c:pt idx="1034">
                  <c:v>0.40975131006418053</c:v>
                </c:pt>
                <c:pt idx="1035">
                  <c:v>0.40977562061235706</c:v>
                </c:pt>
                <c:pt idx="1036">
                  <c:v>0.40982016498161633</c:v>
                </c:pt>
                <c:pt idx="1037">
                  <c:v>0.40986961582534331</c:v>
                </c:pt>
                <c:pt idx="1038">
                  <c:v>0.41012062973852914</c:v>
                </c:pt>
                <c:pt idx="1039">
                  <c:v>0.41063010575589853</c:v>
                </c:pt>
                <c:pt idx="1040">
                  <c:v>0.4109260326053269</c:v>
                </c:pt>
                <c:pt idx="1041">
                  <c:v>0.41077741528970058</c:v>
                </c:pt>
                <c:pt idx="1042">
                  <c:v>0.41062608052437022</c:v>
                </c:pt>
                <c:pt idx="1043">
                  <c:v>0.41072474049031926</c:v>
                </c:pt>
                <c:pt idx="1044">
                  <c:v>0.41080047636592365</c:v>
                </c:pt>
                <c:pt idx="1045">
                  <c:v>0.41069995799602821</c:v>
                </c:pt>
                <c:pt idx="1046">
                  <c:v>0.41055376471425198</c:v>
                </c:pt>
                <c:pt idx="1047">
                  <c:v>0.41046348941741717</c:v>
                </c:pt>
                <c:pt idx="1048">
                  <c:v>0.41039677821088028</c:v>
                </c:pt>
                <c:pt idx="1049">
                  <c:v>0.4102896513781582</c:v>
                </c:pt>
                <c:pt idx="1050">
                  <c:v>0.41018305028603397</c:v>
                </c:pt>
                <c:pt idx="1051">
                  <c:v>0.41013345330508288</c:v>
                </c:pt>
                <c:pt idx="1052">
                  <c:v>0.40999755323069753</c:v>
                </c:pt>
                <c:pt idx="1053">
                  <c:v>0.40966666391140028</c:v>
                </c:pt>
                <c:pt idx="1054">
                  <c:v>0.40925871151284154</c:v>
                </c:pt>
                <c:pt idx="1055">
                  <c:v>0.40890515667080174</c:v>
                </c:pt>
                <c:pt idx="1056">
                  <c:v>0.40863644116993947</c:v>
                </c:pt>
                <c:pt idx="1057">
                  <c:v>0.40836931787013342</c:v>
                </c:pt>
                <c:pt idx="1058">
                  <c:v>0.40786550480509098</c:v>
                </c:pt>
                <c:pt idx="1059">
                  <c:v>0.40710411958576753</c:v>
                </c:pt>
                <c:pt idx="1060">
                  <c:v>0.40648573759501661</c:v>
                </c:pt>
                <c:pt idx="1061">
                  <c:v>0.40621596794264647</c:v>
                </c:pt>
                <c:pt idx="1062">
                  <c:v>0.40590599126213556</c:v>
                </c:pt>
                <c:pt idx="1063">
                  <c:v>0.40524658937498093</c:v>
                </c:pt>
                <c:pt idx="1064">
                  <c:v>0.40444451945854931</c:v>
                </c:pt>
                <c:pt idx="1065">
                  <c:v>0.40369018486990615</c:v>
                </c:pt>
                <c:pt idx="1066">
                  <c:v>0.40287298514403569</c:v>
                </c:pt>
                <c:pt idx="1067">
                  <c:v>0.40205135717628149</c:v>
                </c:pt>
                <c:pt idx="1068">
                  <c:v>0.40143363058872095</c:v>
                </c:pt>
                <c:pt idx="1069">
                  <c:v>0.40094970489303583</c:v>
                </c:pt>
                <c:pt idx="1070">
                  <c:v>0.40041562559521382</c:v>
                </c:pt>
                <c:pt idx="1071">
                  <c:v>0.39979939331380054</c:v>
                </c:pt>
                <c:pt idx="1072">
                  <c:v>0.39908781734432464</c:v>
                </c:pt>
                <c:pt idx="1073">
                  <c:v>0.39830482390150468</c:v>
                </c:pt>
                <c:pt idx="1074">
                  <c:v>0.39758680291877302</c:v>
                </c:pt>
                <c:pt idx="1075">
                  <c:v>0.39701431136093657</c:v>
                </c:pt>
                <c:pt idx="1076">
                  <c:v>0.39655173792073251</c:v>
                </c:pt>
                <c:pt idx="1077">
                  <c:v>0.39613676409718968</c:v>
                </c:pt>
                <c:pt idx="1078">
                  <c:v>0.39575214175395146</c:v>
                </c:pt>
                <c:pt idx="1079">
                  <c:v>0.3955104248733986</c:v>
                </c:pt>
                <c:pt idx="1080">
                  <c:v>0.39547148457647119</c:v>
                </c:pt>
                <c:pt idx="1081">
                  <c:v>0.39544421390326667</c:v>
                </c:pt>
                <c:pt idx="1082">
                  <c:v>0.39521896108077414</c:v>
                </c:pt>
                <c:pt idx="1083">
                  <c:v>0.39486986196899199</c:v>
                </c:pt>
                <c:pt idx="1084">
                  <c:v>0.39462931899947085</c:v>
                </c:pt>
                <c:pt idx="1085">
                  <c:v>0.39473005503821756</c:v>
                </c:pt>
                <c:pt idx="1086">
                  <c:v>0.39523537212482318</c:v>
                </c:pt>
                <c:pt idx="1087">
                  <c:v>0.39582275973285785</c:v>
                </c:pt>
                <c:pt idx="1088">
                  <c:v>0.3960949657383025</c:v>
                </c:pt>
                <c:pt idx="1089">
                  <c:v>0.39617985912549947</c:v>
                </c:pt>
                <c:pt idx="1090">
                  <c:v>0.39654462530672574</c:v>
                </c:pt>
                <c:pt idx="1091">
                  <c:v>0.39725256720141033</c:v>
                </c:pt>
                <c:pt idx="1092">
                  <c:v>0.39792830522846845</c:v>
                </c:pt>
                <c:pt idx="1093">
                  <c:v>0.39845674642836082</c:v>
                </c:pt>
                <c:pt idx="1094">
                  <c:v>0.39914709874829279</c:v>
                </c:pt>
                <c:pt idx="1095">
                  <c:v>0.40006305967377098</c:v>
                </c:pt>
                <c:pt idx="1096">
                  <c:v>0.40087621706458887</c:v>
                </c:pt>
                <c:pt idx="1097">
                  <c:v>0.40160036374470331</c:v>
                </c:pt>
                <c:pt idx="1098">
                  <c:v>0.40241218363192965</c:v>
                </c:pt>
                <c:pt idx="1099">
                  <c:v>0.40308072890403757</c:v>
                </c:pt>
                <c:pt idx="1100">
                  <c:v>0.40352086984903779</c:v>
                </c:pt>
                <c:pt idx="1101">
                  <c:v>0.40418200595125231</c:v>
                </c:pt>
                <c:pt idx="1102">
                  <c:v>0.40522478582226895</c:v>
                </c:pt>
                <c:pt idx="1103">
                  <c:v>0.40623830159798768</c:v>
                </c:pt>
                <c:pt idx="1104">
                  <c:v>0.40693499528332744</c:v>
                </c:pt>
                <c:pt idx="1105">
                  <c:v>0.40740150580369239</c:v>
                </c:pt>
                <c:pt idx="1106">
                  <c:v>0.40794238753309386</c:v>
                </c:pt>
                <c:pt idx="1107">
                  <c:v>0.40886540526451221</c:v>
                </c:pt>
                <c:pt idx="1108">
                  <c:v>0.41009265260157046</c:v>
                </c:pt>
                <c:pt idx="1109">
                  <c:v>0.41120107045983589</c:v>
                </c:pt>
                <c:pt idx="1110">
                  <c:v>0.41196954135678809</c:v>
                </c:pt>
                <c:pt idx="1111">
                  <c:v>0.4126798288715543</c:v>
                </c:pt>
                <c:pt idx="1112">
                  <c:v>0.41379391065831883</c:v>
                </c:pt>
                <c:pt idx="1113">
                  <c:v>0.4153018813279824</c:v>
                </c:pt>
                <c:pt idx="1114">
                  <c:v>0.41670342693518536</c:v>
                </c:pt>
                <c:pt idx="1115">
                  <c:v>0.41787036361886354</c:v>
                </c:pt>
                <c:pt idx="1116">
                  <c:v>0.41929729426709395</c:v>
                </c:pt>
                <c:pt idx="1117">
                  <c:v>0.42121149816342063</c:v>
                </c:pt>
                <c:pt idx="1118">
                  <c:v>0.42322259858807432</c:v>
                </c:pt>
                <c:pt idx="1119">
                  <c:v>0.4250266853573651</c:v>
                </c:pt>
                <c:pt idx="1120">
                  <c:v>0.42687286145173375</c:v>
                </c:pt>
                <c:pt idx="1121">
                  <c:v>0.4292084791033709</c:v>
                </c:pt>
                <c:pt idx="1122">
                  <c:v>0.4321037620852356</c:v>
                </c:pt>
                <c:pt idx="1123">
                  <c:v>0.43510928990853914</c:v>
                </c:pt>
                <c:pt idx="1124">
                  <c:v>0.43784897571184167</c:v>
                </c:pt>
                <c:pt idx="1125">
                  <c:v>0.44034516652818023</c:v>
                </c:pt>
                <c:pt idx="1126">
                  <c:v>0.44252341434552134</c:v>
                </c:pt>
                <c:pt idx="1127">
                  <c:v>0.44417739795339217</c:v>
                </c:pt>
                <c:pt idx="1128">
                  <c:v>0.44555677848307595</c:v>
                </c:pt>
                <c:pt idx="1129">
                  <c:v>0.44706326286576503</c:v>
                </c:pt>
                <c:pt idx="1130">
                  <c:v>0.44879330586732114</c:v>
                </c:pt>
                <c:pt idx="1131">
                  <c:v>0.45070886530963228</c:v>
                </c:pt>
                <c:pt idx="1132">
                  <c:v>0.45268781120513457</c:v>
                </c:pt>
                <c:pt idx="1133">
                  <c:v>0.45453249564079401</c:v>
                </c:pt>
                <c:pt idx="1134">
                  <c:v>0.45646413232295402</c:v>
                </c:pt>
                <c:pt idx="1135">
                  <c:v>0.45877158965309883</c:v>
                </c:pt>
                <c:pt idx="1136">
                  <c:v>0.46111275949266128</c:v>
                </c:pt>
                <c:pt idx="1137">
                  <c:v>0.46310772704784087</c:v>
                </c:pt>
                <c:pt idx="1138">
                  <c:v>0.46497487023343753</c:v>
                </c:pt>
                <c:pt idx="1139">
                  <c:v>0.46691502537808927</c:v>
                </c:pt>
                <c:pt idx="1140">
                  <c:v>0.46857099470479613</c:v>
                </c:pt>
                <c:pt idx="1141">
                  <c:v>0.46962120189682632</c:v>
                </c:pt>
                <c:pt idx="1142">
                  <c:v>0.47043935466724562</c:v>
                </c:pt>
                <c:pt idx="1143">
                  <c:v>0.47140925546905788</c:v>
                </c:pt>
                <c:pt idx="1144">
                  <c:v>0.47219751028707269</c:v>
                </c:pt>
                <c:pt idx="1145">
                  <c:v>0.47260651452931191</c:v>
                </c:pt>
                <c:pt idx="1146">
                  <c:v>0.47306694913747727</c:v>
                </c:pt>
                <c:pt idx="1147">
                  <c:v>0.47361344583536258</c:v>
                </c:pt>
                <c:pt idx="1148">
                  <c:v>0.47381742547546335</c:v>
                </c:pt>
                <c:pt idx="1149">
                  <c:v>0.47399611157958088</c:v>
                </c:pt>
                <c:pt idx="1150">
                  <c:v>0.47476972248407767</c:v>
                </c:pt>
                <c:pt idx="1151">
                  <c:v>0.47583711972057585</c:v>
                </c:pt>
                <c:pt idx="1152">
                  <c:v>0.47655022531683</c:v>
                </c:pt>
                <c:pt idx="1153">
                  <c:v>0.47687714846208107</c:v>
                </c:pt>
                <c:pt idx="1154">
                  <c:v>0.47701396354542525</c:v>
                </c:pt>
                <c:pt idx="1155">
                  <c:v>0.47695991461289289</c:v>
                </c:pt>
                <c:pt idx="1156">
                  <c:v>0.47682747530455594</c:v>
                </c:pt>
                <c:pt idx="1157">
                  <c:v>0.47681859330174448</c:v>
                </c:pt>
                <c:pt idx="1158">
                  <c:v>0.47693977673729893</c:v>
                </c:pt>
                <c:pt idx="1159">
                  <c:v>0.47707547961290075</c:v>
                </c:pt>
                <c:pt idx="1160">
                  <c:v>0.47718073978076203</c:v>
                </c:pt>
                <c:pt idx="1161">
                  <c:v>0.47718223862391618</c:v>
                </c:pt>
                <c:pt idx="1162">
                  <c:v>0.47692087523051074</c:v>
                </c:pt>
                <c:pt idx="1163">
                  <c:v>0.47649735028043094</c:v>
                </c:pt>
                <c:pt idx="1164">
                  <c:v>0.47628335141261835</c:v>
                </c:pt>
                <c:pt idx="1165">
                  <c:v>0.47635463995789085</c:v>
                </c:pt>
                <c:pt idx="1166">
                  <c:v>0.47643247730702709</c:v>
                </c:pt>
                <c:pt idx="1167">
                  <c:v>0.47659147058929696</c:v>
                </c:pt>
                <c:pt idx="1168">
                  <c:v>0.47715132128765936</c:v>
                </c:pt>
                <c:pt idx="1169">
                  <c:v>0.47783593459129436</c:v>
                </c:pt>
                <c:pt idx="1170">
                  <c:v>0.47806661714503762</c:v>
                </c:pt>
                <c:pt idx="1171">
                  <c:v>0.47796376423119025</c:v>
                </c:pt>
                <c:pt idx="1172">
                  <c:v>0.47802365806677138</c:v>
                </c:pt>
                <c:pt idx="1173">
                  <c:v>0.47838277795885165</c:v>
                </c:pt>
                <c:pt idx="1174">
                  <c:v>0.47906323071025292</c:v>
                </c:pt>
                <c:pt idx="1175">
                  <c:v>0.48002816311612462</c:v>
                </c:pt>
                <c:pt idx="1176">
                  <c:v>0.48086750268505296</c:v>
                </c:pt>
                <c:pt idx="1177">
                  <c:v>0.48133948769294899</c:v>
                </c:pt>
                <c:pt idx="1178">
                  <c:v>0.48187874792206331</c:v>
                </c:pt>
                <c:pt idx="1179">
                  <c:v>0.48280925156451293</c:v>
                </c:pt>
                <c:pt idx="1180">
                  <c:v>0.4837612091026926</c:v>
                </c:pt>
                <c:pt idx="1181">
                  <c:v>0.48438042132993098</c:v>
                </c:pt>
                <c:pt idx="1182">
                  <c:v>0.48459194547399653</c:v>
                </c:pt>
                <c:pt idx="1183">
                  <c:v>0.48424683991069428</c:v>
                </c:pt>
                <c:pt idx="1184">
                  <c:v>0.48338003857844336</c:v>
                </c:pt>
                <c:pt idx="1185">
                  <c:v>0.48247598261240099</c:v>
                </c:pt>
                <c:pt idx="1186">
                  <c:v>0.48189176789213195</c:v>
                </c:pt>
                <c:pt idx="1187">
                  <c:v>0.48139782495346306</c:v>
                </c:pt>
                <c:pt idx="1188">
                  <c:v>0.48058154661561159</c:v>
                </c:pt>
                <c:pt idx="1189">
                  <c:v>0.47961320514409445</c:v>
                </c:pt>
                <c:pt idx="1190">
                  <c:v>0.47900592869284775</c:v>
                </c:pt>
                <c:pt idx="1191">
                  <c:v>0.47878548984348546</c:v>
                </c:pt>
                <c:pt idx="1192">
                  <c:v>0.47885251754725344</c:v>
                </c:pt>
                <c:pt idx="1193">
                  <c:v>0.47966590619012084</c:v>
                </c:pt>
                <c:pt idx="1194">
                  <c:v>0.48139734335511797</c:v>
                </c:pt>
                <c:pt idx="1195">
                  <c:v>0.48334082193927064</c:v>
                </c:pt>
                <c:pt idx="1196">
                  <c:v>0.4849903671310728</c:v>
                </c:pt>
                <c:pt idx="1197">
                  <c:v>0.48654825171207261</c:v>
                </c:pt>
                <c:pt idx="1198">
                  <c:v>0.48811762648894164</c:v>
                </c:pt>
                <c:pt idx="1199">
                  <c:v>0.48963734329284947</c:v>
                </c:pt>
                <c:pt idx="1200">
                  <c:v>0.49146335867131397</c:v>
                </c:pt>
                <c:pt idx="1201">
                  <c:v>0.49394560903032037</c:v>
                </c:pt>
                <c:pt idx="1202">
                  <c:v>0.49660861046655524</c:v>
                </c:pt>
                <c:pt idx="1203">
                  <c:v>0.49889932788182512</c:v>
                </c:pt>
                <c:pt idx="1204">
                  <c:v>0.50145231827600645</c:v>
                </c:pt>
                <c:pt idx="1205">
                  <c:v>0.50521327147455242</c:v>
                </c:pt>
                <c:pt idx="1206">
                  <c:v>0.50967376841347822</c:v>
                </c:pt>
                <c:pt idx="1207">
                  <c:v>0.51346288712574495</c:v>
                </c:pt>
                <c:pt idx="1208">
                  <c:v>0.51635165649844894</c:v>
                </c:pt>
                <c:pt idx="1209">
                  <c:v>0.51937515020356462</c:v>
                </c:pt>
                <c:pt idx="1210">
                  <c:v>0.52324129611773973</c:v>
                </c:pt>
                <c:pt idx="1211">
                  <c:v>0.52764827667962533</c:v>
                </c:pt>
                <c:pt idx="1212">
                  <c:v>0.53203308964827511</c:v>
                </c:pt>
                <c:pt idx="1213">
                  <c:v>0.53612063927470988</c:v>
                </c:pt>
                <c:pt idx="1214">
                  <c:v>0.53973867386242502</c:v>
                </c:pt>
                <c:pt idx="1215">
                  <c:v>0.54302284542744894</c:v>
                </c:pt>
                <c:pt idx="1216">
                  <c:v>0.54645837707384737</c:v>
                </c:pt>
                <c:pt idx="1217">
                  <c:v>0.55009067058219718</c:v>
                </c:pt>
                <c:pt idx="1218">
                  <c:v>0.55345297056803056</c:v>
                </c:pt>
                <c:pt idx="1219">
                  <c:v>0.55650755695577814</c:v>
                </c:pt>
                <c:pt idx="1220">
                  <c:v>0.55962229852372614</c:v>
                </c:pt>
                <c:pt idx="1221">
                  <c:v>0.56258506523017127</c:v>
                </c:pt>
                <c:pt idx="1222">
                  <c:v>0.56484204184290843</c:v>
                </c:pt>
                <c:pt idx="1223">
                  <c:v>0.56654711462031637</c:v>
                </c:pt>
                <c:pt idx="1224">
                  <c:v>0.56829373709452491</c:v>
                </c:pt>
                <c:pt idx="1225">
                  <c:v>0.57000991058912887</c:v>
                </c:pt>
                <c:pt idx="1226">
                  <c:v>0.57093478429620892</c:v>
                </c:pt>
                <c:pt idx="1227">
                  <c:v>0.57013677981823574</c:v>
                </c:pt>
                <c:pt idx="1228">
                  <c:v>0.56683460644902606</c:v>
                </c:pt>
                <c:pt idx="1229">
                  <c:v>0.56096261085789767</c:v>
                </c:pt>
                <c:pt idx="1230">
                  <c:v>0.55281227853997406</c:v>
                </c:pt>
                <c:pt idx="1231">
                  <c:v>0.54190317142547539</c:v>
                </c:pt>
                <c:pt idx="1232">
                  <c:v>0.52761247947898049</c:v>
                </c:pt>
                <c:pt idx="1233">
                  <c:v>0.51032499854664215</c:v>
                </c:pt>
                <c:pt idx="1234">
                  <c:v>0.49057574246903968</c:v>
                </c:pt>
                <c:pt idx="1235">
                  <c:v>0.46834307373933914</c:v>
                </c:pt>
                <c:pt idx="1236">
                  <c:v>0.44410737087952046</c:v>
                </c:pt>
                <c:pt idx="1237">
                  <c:v>0.41935134890271719</c:v>
                </c:pt>
                <c:pt idx="1238">
                  <c:v>0.39520530471457405</c:v>
                </c:pt>
                <c:pt idx="1239">
                  <c:v>0.37138689217889365</c:v>
                </c:pt>
                <c:pt idx="1240">
                  <c:v>0.34736004699991374</c:v>
                </c:pt>
                <c:pt idx="1241">
                  <c:v>0.32377130187735037</c:v>
                </c:pt>
                <c:pt idx="1242">
                  <c:v>0.30155586875800577</c:v>
                </c:pt>
                <c:pt idx="1243">
                  <c:v>0.28072925685914785</c:v>
                </c:pt>
                <c:pt idx="1244">
                  <c:v>0.2611156616021264</c:v>
                </c:pt>
                <c:pt idx="1245">
                  <c:v>0.24286824790543093</c:v>
                </c:pt>
                <c:pt idx="1246">
                  <c:v>0.22609768186250334</c:v>
                </c:pt>
                <c:pt idx="1247">
                  <c:v>0.21103564814781728</c:v>
                </c:pt>
                <c:pt idx="1248">
                  <c:v>0.19787768170886078</c:v>
                </c:pt>
                <c:pt idx="1249">
                  <c:v>0.18624531726675631</c:v>
                </c:pt>
                <c:pt idx="1250">
                  <c:v>0.17569543890641581</c:v>
                </c:pt>
                <c:pt idx="1251">
                  <c:v>0.16620733499017648</c:v>
                </c:pt>
                <c:pt idx="1252">
                  <c:v>0.15775992122250238</c:v>
                </c:pt>
                <c:pt idx="1253">
                  <c:v>0.15020768268822882</c:v>
                </c:pt>
                <c:pt idx="1254">
                  <c:v>0.14346584793261341</c:v>
                </c:pt>
                <c:pt idx="1255">
                  <c:v>0.13730988940891287</c:v>
                </c:pt>
                <c:pt idx="1256">
                  <c:v>0.13145189321969786</c:v>
                </c:pt>
                <c:pt idx="1257">
                  <c:v>0.1259679670803181</c:v>
                </c:pt>
                <c:pt idx="1258">
                  <c:v>0.12111029306671484</c:v>
                </c:pt>
                <c:pt idx="1259">
                  <c:v>0.11670702515497577</c:v>
                </c:pt>
                <c:pt idx="1260">
                  <c:v>0.112306728138718</c:v>
                </c:pt>
                <c:pt idx="1261">
                  <c:v>0.10795739193523612</c:v>
                </c:pt>
                <c:pt idx="1262">
                  <c:v>0.10410961674814101</c:v>
                </c:pt>
                <c:pt idx="1263">
                  <c:v>0.10079061786172827</c:v>
                </c:pt>
                <c:pt idx="1264">
                  <c:v>9.7643611738740588E-2</c:v>
                </c:pt>
                <c:pt idx="1265">
                  <c:v>9.4446659230128405E-2</c:v>
                </c:pt>
                <c:pt idx="1266">
                  <c:v>9.1148723261692433E-2</c:v>
                </c:pt>
                <c:pt idx="1267">
                  <c:v>8.7870648249005812E-2</c:v>
                </c:pt>
                <c:pt idx="1268">
                  <c:v>8.4848880303057261E-2</c:v>
                </c:pt>
                <c:pt idx="1269">
                  <c:v>8.2174080652991033E-2</c:v>
                </c:pt>
                <c:pt idx="1270">
                  <c:v>7.9729764866078301E-2</c:v>
                </c:pt>
                <c:pt idx="1271">
                  <c:v>7.7191968325402982E-2</c:v>
                </c:pt>
                <c:pt idx="1272">
                  <c:v>7.4293424028784361E-2</c:v>
                </c:pt>
                <c:pt idx="1273">
                  <c:v>7.1376815093121548E-2</c:v>
                </c:pt>
                <c:pt idx="1274">
                  <c:v>6.8975262593485742E-2</c:v>
                </c:pt>
                <c:pt idx="1275">
                  <c:v>6.6877678678724184E-2</c:v>
                </c:pt>
                <c:pt idx="1276">
                  <c:v>6.4623622167072514E-2</c:v>
                </c:pt>
                <c:pt idx="1277">
                  <c:v>6.2242830804336902E-2</c:v>
                </c:pt>
                <c:pt idx="1278">
                  <c:v>5.9874061376217202E-2</c:v>
                </c:pt>
                <c:pt idx="1279">
                  <c:v>5.7616613865413391E-2</c:v>
                </c:pt>
                <c:pt idx="1280">
                  <c:v>5.566543969679405E-2</c:v>
                </c:pt>
                <c:pt idx="1281">
                  <c:v>5.3889246721774198E-2</c:v>
                </c:pt>
                <c:pt idx="1282">
                  <c:v>5.1922088759047025E-2</c:v>
                </c:pt>
                <c:pt idx="1283">
                  <c:v>4.9818967395761304E-2</c:v>
                </c:pt>
                <c:pt idx="1284">
                  <c:v>4.7957502722380196E-2</c:v>
                </c:pt>
                <c:pt idx="1285">
                  <c:v>4.654112880129968E-2</c:v>
                </c:pt>
                <c:pt idx="1286">
                  <c:v>4.5378018767816997E-2</c:v>
                </c:pt>
                <c:pt idx="1287">
                  <c:v>4.3948899412890263E-2</c:v>
                </c:pt>
                <c:pt idx="1288">
                  <c:v>4.2020897006975311E-2</c:v>
                </c:pt>
                <c:pt idx="1289">
                  <c:v>3.9989476799230594E-2</c:v>
                </c:pt>
                <c:pt idx="1290">
                  <c:v>3.8222352324238873E-2</c:v>
                </c:pt>
                <c:pt idx="1291">
                  <c:v>3.67119292113669E-2</c:v>
                </c:pt>
                <c:pt idx="1292">
                  <c:v>3.532647052229998E-2</c:v>
                </c:pt>
                <c:pt idx="1293">
                  <c:v>3.3854128278090645E-2</c:v>
                </c:pt>
                <c:pt idx="1294">
                  <c:v>3.2179504921762137E-2</c:v>
                </c:pt>
                <c:pt idx="1295">
                  <c:v>3.0599241107627462E-2</c:v>
                </c:pt>
                <c:pt idx="1296">
                  <c:v>2.9439189925140941E-2</c:v>
                </c:pt>
                <c:pt idx="1297">
                  <c:v>2.8469112743713776E-2</c:v>
                </c:pt>
                <c:pt idx="1298">
                  <c:v>2.7177887922719135E-2</c:v>
                </c:pt>
                <c:pt idx="1299">
                  <c:v>2.551238714636872E-2</c:v>
                </c:pt>
                <c:pt idx="1300">
                  <c:v>2.3863219499911992E-2</c:v>
                </c:pt>
                <c:pt idx="1301">
                  <c:v>2.2357561529069647E-2</c:v>
                </c:pt>
                <c:pt idx="1302">
                  <c:v>2.0857099395523049E-2</c:v>
                </c:pt>
                <c:pt idx="1303">
                  <c:v>1.9362008827036092E-2</c:v>
                </c:pt>
                <c:pt idx="1304">
                  <c:v>1.7852633081232083E-2</c:v>
                </c:pt>
                <c:pt idx="1305">
                  <c:v>1.6244896635573935E-2</c:v>
                </c:pt>
                <c:pt idx="1306">
                  <c:v>1.4719210810242966E-2</c:v>
                </c:pt>
                <c:pt idx="1307">
                  <c:v>1.3422836553673045E-2</c:v>
                </c:pt>
                <c:pt idx="1308">
                  <c:v>1.2123615283588185E-2</c:v>
                </c:pt>
                <c:pt idx="1309">
                  <c:v>1.0587069558309015E-2</c:v>
                </c:pt>
                <c:pt idx="1310">
                  <c:v>8.7115567112490133E-3</c:v>
                </c:pt>
                <c:pt idx="1311">
                  <c:v>6.3988993174630693E-3</c:v>
                </c:pt>
                <c:pt idx="1312">
                  <c:v>3.926358767566418E-3</c:v>
                </c:pt>
                <c:pt idx="1313">
                  <c:v>1.8171890233373844E-3</c:v>
                </c:pt>
                <c:pt idx="1314">
                  <c:v>4.5454562631608297E-5</c:v>
                </c:pt>
                <c:pt idx="1315">
                  <c:v>-2.0009110302268152E-3</c:v>
                </c:pt>
                <c:pt idx="1316">
                  <c:v>-4.72301924840135E-3</c:v>
                </c:pt>
                <c:pt idx="1317">
                  <c:v>-7.6697007781894033E-3</c:v>
                </c:pt>
                <c:pt idx="1318">
                  <c:v>-1.0088319077387276E-2</c:v>
                </c:pt>
                <c:pt idx="1319">
                  <c:v>-1.2167765352798066E-2</c:v>
                </c:pt>
                <c:pt idx="1320">
                  <c:v>-1.4959653162840425E-2</c:v>
                </c:pt>
                <c:pt idx="1321">
                  <c:v>-1.8745187422052334E-2</c:v>
                </c:pt>
                <c:pt idx="1322">
                  <c:v>-2.2668525277063978E-2</c:v>
                </c:pt>
                <c:pt idx="1323">
                  <c:v>-2.638900711551595E-2</c:v>
                </c:pt>
                <c:pt idx="1324">
                  <c:v>-3.0520554618191253E-2</c:v>
                </c:pt>
                <c:pt idx="1325">
                  <c:v>-3.5398290436445823E-2</c:v>
                </c:pt>
                <c:pt idx="1326">
                  <c:v>-4.0629376749838242E-2</c:v>
                </c:pt>
                <c:pt idx="1327">
                  <c:v>-4.6032064180801635E-2</c:v>
                </c:pt>
                <c:pt idx="1328">
                  <c:v>-5.145630119965694E-2</c:v>
                </c:pt>
                <c:pt idx="1329">
                  <c:v>-5.6378062787454164E-2</c:v>
                </c:pt>
                <c:pt idx="1330">
                  <c:v>-6.1618193633085516E-2</c:v>
                </c:pt>
                <c:pt idx="1331">
                  <c:v>-6.9825327322137642E-2</c:v>
                </c:pt>
                <c:pt idx="1332">
                  <c:v>-8.108370649283092E-2</c:v>
                </c:pt>
                <c:pt idx="1333">
                  <c:v>-9.2086154526780817E-2</c:v>
                </c:pt>
                <c:pt idx="1334">
                  <c:v>-0.10250486033717077</c:v>
                </c:pt>
                <c:pt idx="1335">
                  <c:v>-0.11442992790955131</c:v>
                </c:pt>
                <c:pt idx="1336">
                  <c:v>-0.12852293202664478</c:v>
                </c:pt>
                <c:pt idx="1337">
                  <c:v>-0.14432050552099351</c:v>
                </c:pt>
                <c:pt idx="1338">
                  <c:v>-0.16188604018243802</c:v>
                </c:pt>
                <c:pt idx="1339">
                  <c:v>-0.18021568912893993</c:v>
                </c:pt>
                <c:pt idx="1340">
                  <c:v>-0.19804776274791847</c:v>
                </c:pt>
                <c:pt idx="1341">
                  <c:v>-0.21837696300983511</c:v>
                </c:pt>
                <c:pt idx="1342">
                  <c:v>-0.24574601676120977</c:v>
                </c:pt>
                <c:pt idx="1343">
                  <c:v>-0.27594283659162167</c:v>
                </c:pt>
                <c:pt idx="1344">
                  <c:v>-0.3032634292915144</c:v>
                </c:pt>
                <c:pt idx="1345">
                  <c:v>-0.33053693364420633</c:v>
                </c:pt>
                <c:pt idx="1346">
                  <c:v>-0.35981201307689203</c:v>
                </c:pt>
                <c:pt idx="1347">
                  <c:v>-0.38719003392040596</c:v>
                </c:pt>
                <c:pt idx="1348">
                  <c:v>-0.41082000584730638</c:v>
                </c:pt>
                <c:pt idx="1349">
                  <c:v>-0.43092592066584956</c:v>
                </c:pt>
                <c:pt idx="1350">
                  <c:v>-0.44501468403486188</c:v>
                </c:pt>
                <c:pt idx="1351">
                  <c:v>-0.45074459565329428</c:v>
                </c:pt>
                <c:pt idx="1352">
                  <c:v>-0.4476449388186261</c:v>
                </c:pt>
                <c:pt idx="1353">
                  <c:v>-0.43654382010821857</c:v>
                </c:pt>
                <c:pt idx="1354">
                  <c:v>-0.41772565647672022</c:v>
                </c:pt>
                <c:pt idx="1355">
                  <c:v>-0.39141438625875002</c:v>
                </c:pt>
                <c:pt idx="1356">
                  <c:v>-0.3605043024554957</c:v>
                </c:pt>
                <c:pt idx="1357">
                  <c:v>-0.32614010384813685</c:v>
                </c:pt>
                <c:pt idx="1358">
                  <c:v>-0.28751345000103101</c:v>
                </c:pt>
                <c:pt idx="1359">
                  <c:v>-0.24780593295275843</c:v>
                </c:pt>
                <c:pt idx="1360">
                  <c:v>-0.21081773121136571</c:v>
                </c:pt>
                <c:pt idx="1361">
                  <c:v>-0.17602314268745878</c:v>
                </c:pt>
                <c:pt idx="1362">
                  <c:v>-0.14104773971689655</c:v>
                </c:pt>
                <c:pt idx="1363">
                  <c:v>-0.10597918748462498</c:v>
                </c:pt>
                <c:pt idx="1364">
                  <c:v>-7.8158715986931249E-2</c:v>
                </c:pt>
                <c:pt idx="1365">
                  <c:v>-5.9050563600616224E-2</c:v>
                </c:pt>
                <c:pt idx="1366">
                  <c:v>-4.2656753115340118E-2</c:v>
                </c:pt>
                <c:pt idx="1367">
                  <c:v>-2.7823844586242208E-2</c:v>
                </c:pt>
                <c:pt idx="1368">
                  <c:v>-1.6008274103833209E-2</c:v>
                </c:pt>
                <c:pt idx="1369">
                  <c:v>-6.1893970633764006E-3</c:v>
                </c:pt>
                <c:pt idx="1370">
                  <c:v>3.0177954440839816E-3</c:v>
                </c:pt>
                <c:pt idx="1371">
                  <c:v>1.1761811296663538E-2</c:v>
                </c:pt>
                <c:pt idx="1372">
                  <c:v>2.0165991313504161E-2</c:v>
                </c:pt>
                <c:pt idx="1373">
                  <c:v>2.7028171576037874E-2</c:v>
                </c:pt>
                <c:pt idx="1374">
                  <c:v>2.9767151920263135E-2</c:v>
                </c:pt>
                <c:pt idx="1375">
                  <c:v>3.0765080275075185E-2</c:v>
                </c:pt>
                <c:pt idx="1376">
                  <c:v>3.3426459643586925E-2</c:v>
                </c:pt>
                <c:pt idx="1377">
                  <c:v>3.6381586895463114E-2</c:v>
                </c:pt>
                <c:pt idx="1378">
                  <c:v>3.7627780847247161E-2</c:v>
                </c:pt>
                <c:pt idx="1379">
                  <c:v>3.8114556426289026E-2</c:v>
                </c:pt>
                <c:pt idx="1380">
                  <c:v>3.9374003254859957E-2</c:v>
                </c:pt>
                <c:pt idx="1381">
                  <c:v>4.1390665691381834E-2</c:v>
                </c:pt>
                <c:pt idx="1382">
                  <c:v>4.4400679239507523E-2</c:v>
                </c:pt>
                <c:pt idx="1383">
                  <c:v>4.8417346412105822E-2</c:v>
                </c:pt>
                <c:pt idx="1384">
                  <c:v>5.2016095117826566E-2</c:v>
                </c:pt>
                <c:pt idx="1385">
                  <c:v>5.4569725092612709E-2</c:v>
                </c:pt>
                <c:pt idx="1386">
                  <c:v>5.7516920836402585E-2</c:v>
                </c:pt>
                <c:pt idx="1387">
                  <c:v>5.9784693691173674E-2</c:v>
                </c:pt>
                <c:pt idx="1388">
                  <c:v>5.8835593159346944E-2</c:v>
                </c:pt>
                <c:pt idx="1389">
                  <c:v>5.6853321585185634E-2</c:v>
                </c:pt>
                <c:pt idx="1390">
                  <c:v>5.62556617720813E-2</c:v>
                </c:pt>
                <c:pt idx="1391">
                  <c:v>5.6555172056886871E-2</c:v>
                </c:pt>
                <c:pt idx="1392">
                  <c:v>5.7705055232981639E-2</c:v>
                </c:pt>
                <c:pt idx="1393">
                  <c:v>5.9581705559249576E-2</c:v>
                </c:pt>
                <c:pt idx="1394">
                  <c:v>6.0082783310827059E-2</c:v>
                </c:pt>
                <c:pt idx="1395">
                  <c:v>5.7514743416878567E-2</c:v>
                </c:pt>
                <c:pt idx="1396">
                  <c:v>5.4733841299906105E-2</c:v>
                </c:pt>
                <c:pt idx="1397">
                  <c:v>5.3796897754635475E-2</c:v>
                </c:pt>
                <c:pt idx="1398">
                  <c:v>5.3731666936619904E-2</c:v>
                </c:pt>
                <c:pt idx="1399">
                  <c:v>5.3503937351283115E-2</c:v>
                </c:pt>
                <c:pt idx="1400">
                  <c:v>5.2551712892541014E-2</c:v>
                </c:pt>
                <c:pt idx="1401">
                  <c:v>5.0266517088509488E-2</c:v>
                </c:pt>
                <c:pt idx="1402">
                  <c:v>4.7267815649614464E-2</c:v>
                </c:pt>
                <c:pt idx="1403">
                  <c:v>4.5631575120971934E-2</c:v>
                </c:pt>
                <c:pt idx="1404">
                  <c:v>4.5978462747561233E-2</c:v>
                </c:pt>
                <c:pt idx="1405">
                  <c:v>4.6059725639344462E-2</c:v>
                </c:pt>
                <c:pt idx="1406">
                  <c:v>4.2614882142675503E-2</c:v>
                </c:pt>
                <c:pt idx="1407">
                  <c:v>3.717213479124104E-2</c:v>
                </c:pt>
                <c:pt idx="1408">
                  <c:v>3.3744796529125765E-2</c:v>
                </c:pt>
                <c:pt idx="1409">
                  <c:v>3.2245524332795039E-2</c:v>
                </c:pt>
                <c:pt idx="1410">
                  <c:v>3.1168244165464598E-2</c:v>
                </c:pt>
                <c:pt idx="1411">
                  <c:v>3.0195845874214866E-2</c:v>
                </c:pt>
                <c:pt idx="1412">
                  <c:v>2.9654390849171097E-2</c:v>
                </c:pt>
                <c:pt idx="1413">
                  <c:v>2.9550420697649571E-2</c:v>
                </c:pt>
                <c:pt idx="1414">
                  <c:v>3.004929326383321E-2</c:v>
                </c:pt>
                <c:pt idx="1415">
                  <c:v>3.1555689473960591E-2</c:v>
                </c:pt>
                <c:pt idx="1416">
                  <c:v>3.3937063830282499E-2</c:v>
                </c:pt>
                <c:pt idx="1417">
                  <c:v>3.593029355102928E-2</c:v>
                </c:pt>
                <c:pt idx="1418">
                  <c:v>3.434919195541819E-2</c:v>
                </c:pt>
                <c:pt idx="1419">
                  <c:v>2.62220391947241E-2</c:v>
                </c:pt>
                <c:pt idx="1420">
                  <c:v>1.5203313763788584E-2</c:v>
                </c:pt>
                <c:pt idx="1421">
                  <c:v>6.2782365736071544E-3</c:v>
                </c:pt>
                <c:pt idx="1422">
                  <c:v>-1.4947895919483756E-3</c:v>
                </c:pt>
                <c:pt idx="1423">
                  <c:v>-7.0938548468695295E-3</c:v>
                </c:pt>
                <c:pt idx="1424">
                  <c:v>-2.1081251469270423E-3</c:v>
                </c:pt>
                <c:pt idx="1425">
                  <c:v>1.1722581760345241E-2</c:v>
                </c:pt>
                <c:pt idx="1426">
                  <c:v>2.5917156642322858E-2</c:v>
                </c:pt>
                <c:pt idx="1427">
                  <c:v>3.2477473319875605E-2</c:v>
                </c:pt>
                <c:pt idx="1428">
                  <c:v>3.2850425601826494E-2</c:v>
                </c:pt>
                <c:pt idx="1429">
                  <c:v>3.3621627666942322E-2</c:v>
                </c:pt>
                <c:pt idx="1430">
                  <c:v>3.4528382822548664E-2</c:v>
                </c:pt>
                <c:pt idx="1431">
                  <c:v>3.3514210152136181E-2</c:v>
                </c:pt>
                <c:pt idx="1432">
                  <c:v>3.1920886714460028E-2</c:v>
                </c:pt>
                <c:pt idx="1433">
                  <c:v>3.1353528559916688E-2</c:v>
                </c:pt>
                <c:pt idx="1434">
                  <c:v>3.1181114979510705E-2</c:v>
                </c:pt>
                <c:pt idx="1435">
                  <c:v>3.0477633225061362E-2</c:v>
                </c:pt>
                <c:pt idx="1436">
                  <c:v>2.887891649182861E-2</c:v>
                </c:pt>
                <c:pt idx="1437">
                  <c:v>2.672724875208643E-2</c:v>
                </c:pt>
                <c:pt idx="1438">
                  <c:v>2.5408957955602496E-2</c:v>
                </c:pt>
                <c:pt idx="1439">
                  <c:v>2.5817412127825401E-2</c:v>
                </c:pt>
                <c:pt idx="1440">
                  <c:v>2.7162584648322108E-2</c:v>
                </c:pt>
                <c:pt idx="1441">
                  <c:v>2.8090400449770181E-2</c:v>
                </c:pt>
                <c:pt idx="1442">
                  <c:v>2.8668774305248057E-2</c:v>
                </c:pt>
                <c:pt idx="1443">
                  <c:v>3.0071834346712123E-2</c:v>
                </c:pt>
                <c:pt idx="1444">
                  <c:v>3.2335571555392573E-2</c:v>
                </c:pt>
                <c:pt idx="1445">
                  <c:v>3.4531345325682361E-2</c:v>
                </c:pt>
                <c:pt idx="1446">
                  <c:v>3.6195258350701698E-2</c:v>
                </c:pt>
                <c:pt idx="1447">
                  <c:v>3.7425466395293649E-2</c:v>
                </c:pt>
                <c:pt idx="1448">
                  <c:v>3.8167557990647749E-2</c:v>
                </c:pt>
                <c:pt idx="1449">
                  <c:v>3.8463953503995896E-2</c:v>
                </c:pt>
                <c:pt idx="1450">
                  <c:v>3.9161762072918993E-2</c:v>
                </c:pt>
                <c:pt idx="1451">
                  <c:v>4.0977691625872614E-2</c:v>
                </c:pt>
                <c:pt idx="1452">
                  <c:v>4.2862264044859932E-2</c:v>
                </c:pt>
                <c:pt idx="1453">
                  <c:v>4.3338025164348926E-2</c:v>
                </c:pt>
                <c:pt idx="1454">
                  <c:v>4.336347965356957E-2</c:v>
                </c:pt>
                <c:pt idx="1455">
                  <c:v>4.3637953997716528E-2</c:v>
                </c:pt>
                <c:pt idx="1456">
                  <c:v>4.2568510602197351E-2</c:v>
                </c:pt>
                <c:pt idx="1457">
                  <c:v>4.0687766662857339E-2</c:v>
                </c:pt>
                <c:pt idx="1458">
                  <c:v>4.0478216401149902E-2</c:v>
                </c:pt>
                <c:pt idx="1459">
                  <c:v>4.1748809699555745E-2</c:v>
                </c:pt>
                <c:pt idx="1460">
                  <c:v>4.2962271483925507E-2</c:v>
                </c:pt>
                <c:pt idx="1461">
                  <c:v>4.4200130609195254E-2</c:v>
                </c:pt>
                <c:pt idx="1462">
                  <c:v>4.5712507179336725E-2</c:v>
                </c:pt>
                <c:pt idx="1463">
                  <c:v>4.5705411335360324E-2</c:v>
                </c:pt>
                <c:pt idx="1464">
                  <c:v>4.4178977916881301E-2</c:v>
                </c:pt>
                <c:pt idx="1465">
                  <c:v>4.3455053205345928E-2</c:v>
                </c:pt>
                <c:pt idx="1466">
                  <c:v>4.3540068303301371E-2</c:v>
                </c:pt>
                <c:pt idx="1467">
                  <c:v>4.3270744232577041E-2</c:v>
                </c:pt>
                <c:pt idx="1468">
                  <c:v>4.2951203844025176E-2</c:v>
                </c:pt>
                <c:pt idx="1469">
                  <c:v>4.37249395932513E-2</c:v>
                </c:pt>
                <c:pt idx="1470">
                  <c:v>4.5687981995065075E-2</c:v>
                </c:pt>
                <c:pt idx="1471">
                  <c:v>4.7568863116953741E-2</c:v>
                </c:pt>
                <c:pt idx="1472">
                  <c:v>4.7714026207890559E-2</c:v>
                </c:pt>
                <c:pt idx="1473">
                  <c:v>4.6120707318333398E-2</c:v>
                </c:pt>
                <c:pt idx="1474">
                  <c:v>4.4085031767040483E-2</c:v>
                </c:pt>
                <c:pt idx="1475">
                  <c:v>4.2280067923504916E-2</c:v>
                </c:pt>
                <c:pt idx="1476">
                  <c:v>4.1824689656669634E-2</c:v>
                </c:pt>
                <c:pt idx="1477">
                  <c:v>4.4194811473704076E-2</c:v>
                </c:pt>
                <c:pt idx="1478">
                  <c:v>4.8996800248436667E-2</c:v>
                </c:pt>
                <c:pt idx="1479">
                  <c:v>5.250331508086914E-2</c:v>
                </c:pt>
                <c:pt idx="1480">
                  <c:v>4.9635276773692283E-2</c:v>
                </c:pt>
                <c:pt idx="1481">
                  <c:v>4.5494677887827795E-2</c:v>
                </c:pt>
                <c:pt idx="1482">
                  <c:v>4.5297508414528398E-2</c:v>
                </c:pt>
                <c:pt idx="1483">
                  <c:v>4.6824321602180197E-2</c:v>
                </c:pt>
                <c:pt idx="1484">
                  <c:v>4.7617049966037106E-2</c:v>
                </c:pt>
                <c:pt idx="1485">
                  <c:v>4.7058547987193888E-2</c:v>
                </c:pt>
                <c:pt idx="1486">
                  <c:v>4.6676069075197724E-2</c:v>
                </c:pt>
                <c:pt idx="1487">
                  <c:v>4.7490152792486029E-2</c:v>
                </c:pt>
                <c:pt idx="1488">
                  <c:v>4.8388070422717311E-2</c:v>
                </c:pt>
                <c:pt idx="1489">
                  <c:v>4.8026062415422066E-2</c:v>
                </c:pt>
                <c:pt idx="1490">
                  <c:v>4.6994739341446712E-2</c:v>
                </c:pt>
                <c:pt idx="1491">
                  <c:v>4.6666081977782436E-2</c:v>
                </c:pt>
                <c:pt idx="1492">
                  <c:v>4.7289202534551267E-2</c:v>
                </c:pt>
                <c:pt idx="1493">
                  <c:v>4.8054015278687023E-2</c:v>
                </c:pt>
                <c:pt idx="1494">
                  <c:v>4.8265069122890747E-2</c:v>
                </c:pt>
                <c:pt idx="1495">
                  <c:v>4.8127115786550823E-2</c:v>
                </c:pt>
                <c:pt idx="1496">
                  <c:v>4.7792423744374535E-2</c:v>
                </c:pt>
                <c:pt idx="1497">
                  <c:v>4.7550487080051829E-2</c:v>
                </c:pt>
                <c:pt idx="1498">
                  <c:v>4.8077419337937188E-2</c:v>
                </c:pt>
                <c:pt idx="1499">
                  <c:v>4.8469705978783972E-2</c:v>
                </c:pt>
                <c:pt idx="1500">
                  <c:v>4.7416479704016856E-2</c:v>
                </c:pt>
                <c:pt idx="1501">
                  <c:v>4.6532666166402503E-2</c:v>
                </c:pt>
                <c:pt idx="1502">
                  <c:v>4.7654555549019317E-2</c:v>
                </c:pt>
                <c:pt idx="1503">
                  <c:v>5.0004250551161977E-2</c:v>
                </c:pt>
                <c:pt idx="1504">
                  <c:v>5.1813347461455717E-2</c:v>
                </c:pt>
                <c:pt idx="1505">
                  <c:v>5.1957106711420842E-2</c:v>
                </c:pt>
                <c:pt idx="1506">
                  <c:v>5.054497429405469E-2</c:v>
                </c:pt>
                <c:pt idx="1507">
                  <c:v>4.9041595679175876E-2</c:v>
                </c:pt>
                <c:pt idx="1508">
                  <c:v>4.8538870348550756E-2</c:v>
                </c:pt>
                <c:pt idx="1509">
                  <c:v>4.8518954809202874E-2</c:v>
                </c:pt>
                <c:pt idx="1510">
                  <c:v>4.8425885439836502E-2</c:v>
                </c:pt>
                <c:pt idx="1511">
                  <c:v>4.8516713368128128E-2</c:v>
                </c:pt>
                <c:pt idx="1512">
                  <c:v>4.8839409679741985E-2</c:v>
                </c:pt>
                <c:pt idx="1513">
                  <c:v>4.9020176447845953E-2</c:v>
                </c:pt>
                <c:pt idx="1514">
                  <c:v>4.9313325343234959E-2</c:v>
                </c:pt>
                <c:pt idx="1515">
                  <c:v>5.0132680116723893E-2</c:v>
                </c:pt>
                <c:pt idx="1516">
                  <c:v>5.0820913093789777E-2</c:v>
                </c:pt>
                <c:pt idx="1517">
                  <c:v>5.0625144158560786E-2</c:v>
                </c:pt>
                <c:pt idx="1518">
                  <c:v>5.015881447977022E-2</c:v>
                </c:pt>
                <c:pt idx="1519">
                  <c:v>5.0205425322221942E-2</c:v>
                </c:pt>
                <c:pt idx="1520">
                  <c:v>5.0370211380771357E-2</c:v>
                </c:pt>
                <c:pt idx="1521">
                  <c:v>5.0245556000775515E-2</c:v>
                </c:pt>
                <c:pt idx="1522">
                  <c:v>5.0330102732485393E-2</c:v>
                </c:pt>
                <c:pt idx="1523">
                  <c:v>5.0935537418506316E-2</c:v>
                </c:pt>
                <c:pt idx="1524">
                  <c:v>5.1720749199272831E-2</c:v>
                </c:pt>
                <c:pt idx="1525">
                  <c:v>5.2207875778146118E-2</c:v>
                </c:pt>
                <c:pt idx="1526">
                  <c:v>5.2120168219356833E-2</c:v>
                </c:pt>
                <c:pt idx="1527">
                  <c:v>5.168861032541594E-2</c:v>
                </c:pt>
                <c:pt idx="1528">
                  <c:v>5.1372343164530099E-2</c:v>
                </c:pt>
                <c:pt idx="1529">
                  <c:v>5.1325889202003872E-2</c:v>
                </c:pt>
                <c:pt idx="1530">
                  <c:v>5.1592385363842697E-2</c:v>
                </c:pt>
                <c:pt idx="1531">
                  <c:v>5.210221158557049E-2</c:v>
                </c:pt>
                <c:pt idx="1532">
                  <c:v>5.2540900422882286E-2</c:v>
                </c:pt>
                <c:pt idx="1533">
                  <c:v>5.2798125722089528E-2</c:v>
                </c:pt>
                <c:pt idx="1534">
                  <c:v>5.2941313512995691E-2</c:v>
                </c:pt>
                <c:pt idx="1535">
                  <c:v>5.2890321309711608E-2</c:v>
                </c:pt>
                <c:pt idx="1536">
                  <c:v>5.2854946699316674E-2</c:v>
                </c:pt>
                <c:pt idx="1537">
                  <c:v>5.326184790014854E-2</c:v>
                </c:pt>
                <c:pt idx="1538">
                  <c:v>5.3902915816261832E-2</c:v>
                </c:pt>
                <c:pt idx="1539">
                  <c:v>5.4271539917054135E-2</c:v>
                </c:pt>
                <c:pt idx="1540">
                  <c:v>5.4407219633455517E-2</c:v>
                </c:pt>
                <c:pt idx="1541">
                  <c:v>5.4647237307583918E-2</c:v>
                </c:pt>
                <c:pt idx="1542">
                  <c:v>5.4969439343510951E-2</c:v>
                </c:pt>
                <c:pt idx="1543">
                  <c:v>5.5100313663769329E-2</c:v>
                </c:pt>
                <c:pt idx="1544">
                  <c:v>5.5130982501491177E-2</c:v>
                </c:pt>
                <c:pt idx="1545">
                  <c:v>5.5429677792247167E-2</c:v>
                </c:pt>
                <c:pt idx="1546">
                  <c:v>5.5876520371276328E-2</c:v>
                </c:pt>
                <c:pt idx="1547">
                  <c:v>5.610118638326278E-2</c:v>
                </c:pt>
                <c:pt idx="1548">
                  <c:v>5.629783909496533E-2</c:v>
                </c:pt>
                <c:pt idx="1549">
                  <c:v>5.6716636137547072E-2</c:v>
                </c:pt>
                <c:pt idx="1550">
                  <c:v>5.7085909682633273E-2</c:v>
                </c:pt>
                <c:pt idx="1551">
                  <c:v>5.7293684561560809E-2</c:v>
                </c:pt>
                <c:pt idx="1552">
                  <c:v>5.7528046404349498E-2</c:v>
                </c:pt>
                <c:pt idx="1553">
                  <c:v>5.7645521166085345E-2</c:v>
                </c:pt>
                <c:pt idx="1554">
                  <c:v>5.7598430557157076E-2</c:v>
                </c:pt>
                <c:pt idx="1555">
                  <c:v>5.7863363514544242E-2</c:v>
                </c:pt>
                <c:pt idx="1556">
                  <c:v>5.8454923255918834E-2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8D6-4945-B056-791B4158A367}"/>
            </c:ext>
          </c:extLst>
        </c:ser>
        <c:ser>
          <c:idx val="7"/>
          <c:order val="7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IRdifInOut!$I$4:$I$1560</c:f>
              <c:numCache>
                <c:formatCode>General</c:formatCode>
                <c:ptCount val="1557"/>
                <c:pt idx="0">
                  <c:v>0.55041711388329539</c:v>
                </c:pt>
                <c:pt idx="1">
                  <c:v>0.56009882530928568</c:v>
                </c:pt>
                <c:pt idx="2">
                  <c:v>0.56712373471849287</c:v>
                </c:pt>
                <c:pt idx="3">
                  <c:v>0.57729285090302684</c:v>
                </c:pt>
                <c:pt idx="4">
                  <c:v>0.57909322964067322</c:v>
                </c:pt>
                <c:pt idx="5">
                  <c:v>0.56470256211909531</c:v>
                </c:pt>
                <c:pt idx="6">
                  <c:v>0.5563394521204057</c:v>
                </c:pt>
                <c:pt idx="7">
                  <c:v>0.56654571576451351</c:v>
                </c:pt>
                <c:pt idx="8">
                  <c:v>0.57664657741333381</c:v>
                </c:pt>
                <c:pt idx="9">
                  <c:v>0.57175316797745168</c:v>
                </c:pt>
                <c:pt idx="10">
                  <c:v>0.56274713629605722</c:v>
                </c:pt>
                <c:pt idx="11">
                  <c:v>0.55844479747654674</c:v>
                </c:pt>
                <c:pt idx="12">
                  <c:v>0.55690119950954076</c:v>
                </c:pt>
                <c:pt idx="13">
                  <c:v>0.55544936632719</c:v>
                </c:pt>
                <c:pt idx="14">
                  <c:v>0.55094577448191373</c:v>
                </c:pt>
                <c:pt idx="15">
                  <c:v>0.54669900090612167</c:v>
                </c:pt>
                <c:pt idx="16">
                  <c:v>0.55455793579447765</c:v>
                </c:pt>
                <c:pt idx="17">
                  <c:v>0.5735374304116696</c:v>
                </c:pt>
                <c:pt idx="18">
                  <c:v>0.58428853712989381</c:v>
                </c:pt>
                <c:pt idx="19">
                  <c:v>0.57905949546758517</c:v>
                </c:pt>
                <c:pt idx="20">
                  <c:v>0.57205475226135705</c:v>
                </c:pt>
                <c:pt idx="21">
                  <c:v>0.5708432362278244</c:v>
                </c:pt>
                <c:pt idx="22">
                  <c:v>0.57026406642739391</c:v>
                </c:pt>
                <c:pt idx="23">
                  <c:v>0.57208967255071141</c:v>
                </c:pt>
                <c:pt idx="24">
                  <c:v>0.58014908919800701</c:v>
                </c:pt>
                <c:pt idx="25">
                  <c:v>0.58864253037417802</c:v>
                </c:pt>
                <c:pt idx="26">
                  <c:v>0.59396844842054342</c:v>
                </c:pt>
                <c:pt idx="27">
                  <c:v>0.59551498598057417</c:v>
                </c:pt>
                <c:pt idx="28">
                  <c:v>0.58654773225998302</c:v>
                </c:pt>
                <c:pt idx="29">
                  <c:v>0.57047247166489279</c:v>
                </c:pt>
                <c:pt idx="30">
                  <c:v>0.56474701436518671</c:v>
                </c:pt>
                <c:pt idx="31">
                  <c:v>0.57337838653245687</c:v>
                </c:pt>
                <c:pt idx="32">
                  <c:v>0.57936277906449773</c:v>
                </c:pt>
                <c:pt idx="33">
                  <c:v>0.57284568384295698</c:v>
                </c:pt>
                <c:pt idx="34">
                  <c:v>0.5662048645439377</c:v>
                </c:pt>
                <c:pt idx="35">
                  <c:v>0.57085511187496829</c:v>
                </c:pt>
                <c:pt idx="36">
                  <c:v>0.57869568730716581</c:v>
                </c:pt>
                <c:pt idx="37">
                  <c:v>0.57795613266946333</c:v>
                </c:pt>
                <c:pt idx="38">
                  <c:v>0.57504919417868483</c:v>
                </c:pt>
                <c:pt idx="39">
                  <c:v>0.57801506024432436</c:v>
                </c:pt>
                <c:pt idx="40">
                  <c:v>0.58043765329525976</c:v>
                </c:pt>
                <c:pt idx="41">
                  <c:v>0.57726959050734172</c:v>
                </c:pt>
                <c:pt idx="42">
                  <c:v>0.57407776701049706</c:v>
                </c:pt>
                <c:pt idx="43">
                  <c:v>0.57643900476971099</c:v>
                </c:pt>
                <c:pt idx="44">
                  <c:v>0.58546824653194562</c:v>
                </c:pt>
                <c:pt idx="45">
                  <c:v>0.59662653077142824</c:v>
                </c:pt>
                <c:pt idx="46">
                  <c:v>0.60037306989563066</c:v>
                </c:pt>
                <c:pt idx="47">
                  <c:v>0.59681478478347949</c:v>
                </c:pt>
                <c:pt idx="48">
                  <c:v>0.59952544455109935</c:v>
                </c:pt>
                <c:pt idx="49">
                  <c:v>0.61165542884241653</c:v>
                </c:pt>
                <c:pt idx="50">
                  <c:v>0.61615222493734367</c:v>
                </c:pt>
                <c:pt idx="51">
                  <c:v>0.60319901696519795</c:v>
                </c:pt>
                <c:pt idx="52">
                  <c:v>0.58766774038842895</c:v>
                </c:pt>
                <c:pt idx="53">
                  <c:v>0.58530613623996097</c:v>
                </c:pt>
                <c:pt idx="54">
                  <c:v>0.59502990448327786</c:v>
                </c:pt>
                <c:pt idx="55">
                  <c:v>0.60428417198624418</c:v>
                </c:pt>
                <c:pt idx="56">
                  <c:v>0.60293250860919345</c:v>
                </c:pt>
                <c:pt idx="57">
                  <c:v>0.59598026684853589</c:v>
                </c:pt>
                <c:pt idx="58">
                  <c:v>0.59481175884494464</c:v>
                </c:pt>
                <c:pt idx="59">
                  <c:v>0.59784908488882449</c:v>
                </c:pt>
                <c:pt idx="60">
                  <c:v>0.59948361751519386</c:v>
                </c:pt>
                <c:pt idx="61">
                  <c:v>0.60267068341971131</c:v>
                </c:pt>
                <c:pt idx="62">
                  <c:v>0.60421495893443078</c:v>
                </c:pt>
                <c:pt idx="63">
                  <c:v>0.59767107158981392</c:v>
                </c:pt>
                <c:pt idx="64">
                  <c:v>0.59224329441896884</c:v>
                </c:pt>
                <c:pt idx="65">
                  <c:v>0.59353220601366807</c:v>
                </c:pt>
                <c:pt idx="66">
                  <c:v>0.5972242690115841</c:v>
                </c:pt>
                <c:pt idx="67">
                  <c:v>0.60937708575484884</c:v>
                </c:pt>
                <c:pt idx="68">
                  <c:v>0.6228982324844381</c:v>
                </c:pt>
                <c:pt idx="69">
                  <c:v>0.61271098059495732</c:v>
                </c:pt>
                <c:pt idx="70">
                  <c:v>0.59606521111844013</c:v>
                </c:pt>
                <c:pt idx="71">
                  <c:v>0.60833837274369218</c:v>
                </c:pt>
                <c:pt idx="72">
                  <c:v>0.62618451324038271</c:v>
                </c:pt>
                <c:pt idx="73">
                  <c:v>0.61287887263676999</c:v>
                </c:pt>
                <c:pt idx="74">
                  <c:v>0.59198624021662893</c:v>
                </c:pt>
                <c:pt idx="75">
                  <c:v>0.59506629638752551</c:v>
                </c:pt>
                <c:pt idx="76">
                  <c:v>0.60972236257431867</c:v>
                </c:pt>
                <c:pt idx="77">
                  <c:v>0.61226758057122255</c:v>
                </c:pt>
                <c:pt idx="78">
                  <c:v>0.61100252551140954</c:v>
                </c:pt>
                <c:pt idx="79">
                  <c:v>0.62906410935207768</c:v>
                </c:pt>
                <c:pt idx="80">
                  <c:v>0.65732809566118</c:v>
                </c:pt>
                <c:pt idx="81">
                  <c:v>0.65485477244982526</c:v>
                </c:pt>
                <c:pt idx="82">
                  <c:v>0.62576733756042047</c:v>
                </c:pt>
                <c:pt idx="83">
                  <c:v>0.61492050859030645</c:v>
                </c:pt>
                <c:pt idx="84">
                  <c:v>0.63174854014867532</c:v>
                </c:pt>
                <c:pt idx="85">
                  <c:v>0.64924339957987343</c:v>
                </c:pt>
                <c:pt idx="86">
                  <c:v>0.65214945704086191</c:v>
                </c:pt>
                <c:pt idx="87">
                  <c:v>0.65105278021164414</c:v>
                </c:pt>
                <c:pt idx="88">
                  <c:v>0.66052953986678631</c:v>
                </c:pt>
                <c:pt idx="89">
                  <c:v>0.68291598885327742</c:v>
                </c:pt>
                <c:pt idx="90">
                  <c:v>0.70077393563663115</c:v>
                </c:pt>
                <c:pt idx="91">
                  <c:v>0.69120007402224415</c:v>
                </c:pt>
                <c:pt idx="92">
                  <c:v>0.66371514295236045</c:v>
                </c:pt>
                <c:pt idx="93">
                  <c:v>0.65003060667082391</c:v>
                </c:pt>
                <c:pt idx="94">
                  <c:v>0.6626061545863613</c:v>
                </c:pt>
                <c:pt idx="95">
                  <c:v>0.67953596147166628</c:v>
                </c:pt>
                <c:pt idx="96">
                  <c:v>0.67554148374951595</c:v>
                </c:pt>
                <c:pt idx="97">
                  <c:v>0.66434139688328431</c:v>
                </c:pt>
                <c:pt idx="98">
                  <c:v>0.6780441129500141</c:v>
                </c:pt>
                <c:pt idx="99">
                  <c:v>0.70695344448177844</c:v>
                </c:pt>
                <c:pt idx="100">
                  <c:v>0.6993381336634763</c:v>
                </c:pt>
                <c:pt idx="101">
                  <c:v>0.6553429670082398</c:v>
                </c:pt>
                <c:pt idx="102">
                  <c:v>0.62490126489870557</c:v>
                </c:pt>
                <c:pt idx="103">
                  <c:v>0.62350626172616463</c:v>
                </c:pt>
                <c:pt idx="104">
                  <c:v>0.63978925897375438</c:v>
                </c:pt>
                <c:pt idx="105">
                  <c:v>0.67034357411166789</c:v>
                </c:pt>
                <c:pt idx="106">
                  <c:v>0.69498702498869624</c:v>
                </c:pt>
                <c:pt idx="107">
                  <c:v>0.68885030443223583</c:v>
                </c:pt>
                <c:pt idx="108">
                  <c:v>0.68108150064621276</c:v>
                </c:pt>
                <c:pt idx="109">
                  <c:v>0.70117587859025221</c:v>
                </c:pt>
                <c:pt idx="110">
                  <c:v>0.72564102251618667</c:v>
                </c:pt>
                <c:pt idx="111">
                  <c:v>0.72664934923579505</c:v>
                </c:pt>
                <c:pt idx="112">
                  <c:v>0.70521441352051806</c:v>
                </c:pt>
                <c:pt idx="113">
                  <c:v>0.67093291268069999</c:v>
                </c:pt>
                <c:pt idx="114">
                  <c:v>0.64369436479949727</c:v>
                </c:pt>
                <c:pt idx="115">
                  <c:v>0.64359933206086728</c:v>
                </c:pt>
                <c:pt idx="116">
                  <c:v>0.6589044231542327</c:v>
                </c:pt>
                <c:pt idx="117">
                  <c:v>0.66682152658321758</c:v>
                </c:pt>
                <c:pt idx="118">
                  <c:v>0.67890083099558529</c:v>
                </c:pt>
                <c:pt idx="119">
                  <c:v>0.70419700029797427</c:v>
                </c:pt>
                <c:pt idx="120">
                  <c:v>0.71688914994328634</c:v>
                </c:pt>
                <c:pt idx="121">
                  <c:v>0.72399899622923858</c:v>
                </c:pt>
                <c:pt idx="122">
                  <c:v>0.76067305590119094</c:v>
                </c:pt>
                <c:pt idx="123">
                  <c:v>0.77359011780069498</c:v>
                </c:pt>
                <c:pt idx="124">
                  <c:v>0.70224471833275315</c:v>
                </c:pt>
                <c:pt idx="125">
                  <c:v>0.62447950107266781</c:v>
                </c:pt>
                <c:pt idx="126">
                  <c:v>0.60907234698857415</c:v>
                </c:pt>
                <c:pt idx="127">
                  <c:v>0.64548741888111616</c:v>
                </c:pt>
                <c:pt idx="128">
                  <c:v>0.69926998661030249</c:v>
                </c:pt>
                <c:pt idx="129">
                  <c:v>0.74237852585111419</c:v>
                </c:pt>
                <c:pt idx="130">
                  <c:v>0.72024832190152477</c:v>
                </c:pt>
                <c:pt idx="131">
                  <c:v>0.6235325078680094</c:v>
                </c:pt>
                <c:pt idx="132">
                  <c:v>0.54368265612551214</c:v>
                </c:pt>
                <c:pt idx="133">
                  <c:v>0.54287910872595591</c:v>
                </c:pt>
                <c:pt idx="134">
                  <c:v>0.61398481242464031</c:v>
                </c:pt>
                <c:pt idx="135">
                  <c:v>0.69614219282226752</c:v>
                </c:pt>
                <c:pt idx="136">
                  <c:v>0.70415711644769274</c:v>
                </c:pt>
                <c:pt idx="137">
                  <c:v>0.60168616588305301</c:v>
                </c:pt>
                <c:pt idx="138">
                  <c:v>0.44702789544557042</c:v>
                </c:pt>
                <c:pt idx="139">
                  <c:v>0.31390763021820067</c:v>
                </c:pt>
                <c:pt idx="140">
                  <c:v>0.23224153405108972</c:v>
                </c:pt>
                <c:pt idx="141">
                  <c:v>0.17998761887475823</c:v>
                </c:pt>
                <c:pt idx="142">
                  <c:v>0.12700068769592177</c:v>
                </c:pt>
                <c:pt idx="143">
                  <c:v>7.4485205896766438E-2</c:v>
                </c:pt>
                <c:pt idx="144">
                  <c:v>3.3335772829009347E-2</c:v>
                </c:pt>
                <c:pt idx="145">
                  <c:v>8.5329054055365283E-3</c:v>
                </c:pt>
                <c:pt idx="146">
                  <c:v>-3.7641246004538331E-4</c:v>
                </c:pt>
                <c:pt idx="147">
                  <c:v>8.1015023889419169E-4</c:v>
                </c:pt>
                <c:pt idx="148">
                  <c:v>4.7231515628387566E-3</c:v>
                </c:pt>
                <c:pt idx="149">
                  <c:v>8.4723801299435575E-3</c:v>
                </c:pt>
                <c:pt idx="150">
                  <c:v>1.3881222156721051E-2</c:v>
                </c:pt>
                <c:pt idx="151">
                  <c:v>2.3274307512233916E-2</c:v>
                </c:pt>
                <c:pt idx="152">
                  <c:v>3.58853277482718E-2</c:v>
                </c:pt>
                <c:pt idx="153">
                  <c:v>4.7436545771029959E-2</c:v>
                </c:pt>
                <c:pt idx="154">
                  <c:v>5.5300212287510364E-2</c:v>
                </c:pt>
                <c:pt idx="155">
                  <c:v>6.2398119171317878E-2</c:v>
                </c:pt>
                <c:pt idx="156">
                  <c:v>7.2298497715342025E-2</c:v>
                </c:pt>
                <c:pt idx="157">
                  <c:v>8.4006455681657322E-2</c:v>
                </c:pt>
                <c:pt idx="158">
                  <c:v>9.4684385805015925E-2</c:v>
                </c:pt>
                <c:pt idx="159">
                  <c:v>0.10363832324543831</c:v>
                </c:pt>
                <c:pt idx="160">
                  <c:v>0.11158200850126665</c:v>
                </c:pt>
                <c:pt idx="161">
                  <c:v>0.11894951903055273</c:v>
                </c:pt>
                <c:pt idx="162">
                  <c:v>0.12583175928082824</c:v>
                </c:pt>
                <c:pt idx="163">
                  <c:v>0.13234764842956848</c:v>
                </c:pt>
                <c:pt idx="164">
                  <c:v>0.13889213966781866</c:v>
                </c:pt>
                <c:pt idx="165">
                  <c:v>0.14571741362191859</c:v>
                </c:pt>
                <c:pt idx="166">
                  <c:v>0.15221984369387487</c:v>
                </c:pt>
                <c:pt idx="167">
                  <c:v>0.15788281636283363</c:v>
                </c:pt>
                <c:pt idx="168">
                  <c:v>0.16333301014109991</c:v>
                </c:pt>
                <c:pt idx="169">
                  <c:v>0.16907631601090056</c:v>
                </c:pt>
                <c:pt idx="170">
                  <c:v>0.17462159194211624</c:v>
                </c:pt>
                <c:pt idx="171">
                  <c:v>0.1796352572216422</c:v>
                </c:pt>
                <c:pt idx="172">
                  <c:v>0.18463745613419436</c:v>
                </c:pt>
                <c:pt idx="173">
                  <c:v>0.19034545993541852</c:v>
                </c:pt>
                <c:pt idx="174">
                  <c:v>0.19708958881459093</c:v>
                </c:pt>
                <c:pt idx="175">
                  <c:v>0.20488249011270732</c:v>
                </c:pt>
                <c:pt idx="176">
                  <c:v>0.213445985675349</c:v>
                </c:pt>
                <c:pt idx="177">
                  <c:v>0.22208668390480024</c:v>
                </c:pt>
                <c:pt idx="178">
                  <c:v>0.23075114441197575</c:v>
                </c:pt>
                <c:pt idx="179">
                  <c:v>0.24040537207898494</c:v>
                </c:pt>
                <c:pt idx="180">
                  <c:v>0.25162835023123875</c:v>
                </c:pt>
                <c:pt idx="181">
                  <c:v>0.26417553347846778</c:v>
                </c:pt>
                <c:pt idx="182">
                  <c:v>0.27772357409567161</c:v>
                </c:pt>
                <c:pt idx="183">
                  <c:v>0.2920623423551908</c:v>
                </c:pt>
                <c:pt idx="184">
                  <c:v>0.30725420715691787</c:v>
                </c:pt>
                <c:pt idx="185">
                  <c:v>0.32323254820593594</c:v>
                </c:pt>
                <c:pt idx="186">
                  <c:v>0.33985204534979074</c:v>
                </c:pt>
                <c:pt idx="187">
                  <c:v>0.3582394505778117</c:v>
                </c:pt>
                <c:pt idx="188">
                  <c:v>0.37896457819307172</c:v>
                </c:pt>
                <c:pt idx="189">
                  <c:v>0.39971771272423029</c:v>
                </c:pt>
                <c:pt idx="190">
                  <c:v>0.41981637296656149</c:v>
                </c:pt>
                <c:pt idx="191">
                  <c:v>0.44123816525237303</c:v>
                </c:pt>
                <c:pt idx="192">
                  <c:v>0.46396907138334131</c:v>
                </c:pt>
                <c:pt idx="193">
                  <c:v>0.48714414962857266</c:v>
                </c:pt>
                <c:pt idx="194">
                  <c:v>0.5114098091184065</c:v>
                </c:pt>
                <c:pt idx="195">
                  <c:v>0.53606589355862277</c:v>
                </c:pt>
                <c:pt idx="196">
                  <c:v>0.55984692887587006</c:v>
                </c:pt>
                <c:pt idx="197">
                  <c:v>0.58373315484806976</c:v>
                </c:pt>
                <c:pt idx="198">
                  <c:v>0.60766512503165726</c:v>
                </c:pt>
                <c:pt idx="199">
                  <c:v>0.63037524296825487</c:v>
                </c:pt>
                <c:pt idx="200">
                  <c:v>0.65344267906029196</c:v>
                </c:pt>
                <c:pt idx="201">
                  <c:v>0.67778715398315426</c:v>
                </c:pt>
                <c:pt idx="202">
                  <c:v>0.6994663503764994</c:v>
                </c:pt>
                <c:pt idx="203">
                  <c:v>0.71761551998852169</c:v>
                </c:pt>
                <c:pt idx="204">
                  <c:v>0.73598092594515285</c:v>
                </c:pt>
                <c:pt idx="205">
                  <c:v>0.75532208538058521</c:v>
                </c:pt>
                <c:pt idx="206">
                  <c:v>0.77336615052784685</c:v>
                </c:pt>
                <c:pt idx="207">
                  <c:v>0.78960427589642446</c:v>
                </c:pt>
                <c:pt idx="208">
                  <c:v>0.80376980211767468</c:v>
                </c:pt>
                <c:pt idx="209">
                  <c:v>0.81593393971319572</c:v>
                </c:pt>
                <c:pt idx="210">
                  <c:v>0.82768277675201196</c:v>
                </c:pt>
                <c:pt idx="211">
                  <c:v>0.83917060204853078</c:v>
                </c:pt>
                <c:pt idx="212">
                  <c:v>0.84964440759504123</c:v>
                </c:pt>
                <c:pt idx="213">
                  <c:v>0.85990368447885734</c:v>
                </c:pt>
                <c:pt idx="214">
                  <c:v>0.87003730519633049</c:v>
                </c:pt>
                <c:pt idx="215">
                  <c:v>0.87949518071635757</c:v>
                </c:pt>
                <c:pt idx="216">
                  <c:v>0.89000932767606322</c:v>
                </c:pt>
                <c:pt idx="217">
                  <c:v>0.90285154908774679</c:v>
                </c:pt>
                <c:pt idx="218">
                  <c:v>0.91463938237013487</c:v>
                </c:pt>
                <c:pt idx="219">
                  <c:v>0.92430426001124433</c:v>
                </c:pt>
                <c:pt idx="220">
                  <c:v>0.9352391549628829</c:v>
                </c:pt>
                <c:pt idx="221">
                  <c:v>0.94741280498426095</c:v>
                </c:pt>
                <c:pt idx="222">
                  <c:v>0.95899048140466769</c:v>
                </c:pt>
                <c:pt idx="223">
                  <c:v>0.97074737189566429</c:v>
                </c:pt>
                <c:pt idx="224">
                  <c:v>0.9827341126460768</c:v>
                </c:pt>
                <c:pt idx="225">
                  <c:v>0.99422570258936127</c:v>
                </c:pt>
                <c:pt idx="226">
                  <c:v>1.006824895324167</c:v>
                </c:pt>
                <c:pt idx="227">
                  <c:v>1.0197105689577712</c:v>
                </c:pt>
                <c:pt idx="228">
                  <c:v>1.0295548718235046</c:v>
                </c:pt>
                <c:pt idx="229">
                  <c:v>1.037197115698941</c:v>
                </c:pt>
                <c:pt idx="230">
                  <c:v>1.0434718181740115</c:v>
                </c:pt>
                <c:pt idx="231">
                  <c:v>1.0475213454772954</c:v>
                </c:pt>
                <c:pt idx="232">
                  <c:v>1.0491851231673439</c:v>
                </c:pt>
                <c:pt idx="233">
                  <c:v>1.0485504887881159</c:v>
                </c:pt>
                <c:pt idx="234">
                  <c:v>1.0460387343011548</c:v>
                </c:pt>
                <c:pt idx="235">
                  <c:v>1.0430551906235555</c:v>
                </c:pt>
                <c:pt idx="236">
                  <c:v>1.0397223077916828</c:v>
                </c:pt>
                <c:pt idx="237">
                  <c:v>1.0321949607358376</c:v>
                </c:pt>
                <c:pt idx="238">
                  <c:v>1.0198237275395876</c:v>
                </c:pt>
                <c:pt idx="239">
                  <c:v>1.0087115258135793</c:v>
                </c:pt>
                <c:pt idx="240">
                  <c:v>0.99749085306325214</c:v>
                </c:pt>
                <c:pt idx="241">
                  <c:v>0.98204406307321945</c:v>
                </c:pt>
                <c:pt idx="242">
                  <c:v>0.9651915480675558</c:v>
                </c:pt>
                <c:pt idx="243">
                  <c:v>0.95121280411410281</c:v>
                </c:pt>
                <c:pt idx="244">
                  <c:v>0.93693300726189599</c:v>
                </c:pt>
                <c:pt idx="245">
                  <c:v>0.91723685468077731</c:v>
                </c:pt>
                <c:pt idx="246">
                  <c:v>0.89411745750016747</c:v>
                </c:pt>
                <c:pt idx="247">
                  <c:v>0.87274665420352626</c:v>
                </c:pt>
                <c:pt idx="248">
                  <c:v>0.85136151205816224</c:v>
                </c:pt>
                <c:pt idx="249">
                  <c:v>0.82789952790115817</c:v>
                </c:pt>
                <c:pt idx="250">
                  <c:v>0.80249419484325557</c:v>
                </c:pt>
                <c:pt idx="251">
                  <c:v>0.77616319728138039</c:v>
                </c:pt>
                <c:pt idx="252">
                  <c:v>0.75017719807774719</c:v>
                </c:pt>
                <c:pt idx="253">
                  <c:v>0.72176370520053013</c:v>
                </c:pt>
                <c:pt idx="254">
                  <c:v>0.68828658950088228</c:v>
                </c:pt>
                <c:pt idx="255">
                  <c:v>0.65713300293920551</c:v>
                </c:pt>
                <c:pt idx="256">
                  <c:v>0.63110168996208404</c:v>
                </c:pt>
                <c:pt idx="257">
                  <c:v>0.60407793736573634</c:v>
                </c:pt>
                <c:pt idx="258">
                  <c:v>0.57279528611518882</c:v>
                </c:pt>
                <c:pt idx="259">
                  <c:v>0.54217684737784977</c:v>
                </c:pt>
                <c:pt idx="260">
                  <c:v>0.51792864267837091</c:v>
                </c:pt>
                <c:pt idx="261">
                  <c:v>0.49909510033941851</c:v>
                </c:pt>
                <c:pt idx="262">
                  <c:v>0.47917393830306521</c:v>
                </c:pt>
                <c:pt idx="263">
                  <c:v>0.45225706338364868</c:v>
                </c:pt>
                <c:pt idx="264">
                  <c:v>0.42785162914347763</c:v>
                </c:pt>
                <c:pt idx="265">
                  <c:v>0.4103900457939007</c:v>
                </c:pt>
                <c:pt idx="266">
                  <c:v>0.39500838763681795</c:v>
                </c:pt>
                <c:pt idx="267">
                  <c:v>0.37996473408918618</c:v>
                </c:pt>
                <c:pt idx="268">
                  <c:v>0.36583565256520112</c:v>
                </c:pt>
                <c:pt idx="269">
                  <c:v>0.35324908534156163</c:v>
                </c:pt>
                <c:pt idx="270">
                  <c:v>0.34077600408532394</c:v>
                </c:pt>
                <c:pt idx="271">
                  <c:v>0.32802676609729764</c:v>
                </c:pt>
                <c:pt idx="272">
                  <c:v>0.3171224653119139</c:v>
                </c:pt>
                <c:pt idx="273">
                  <c:v>0.30740289169246482</c:v>
                </c:pt>
                <c:pt idx="274">
                  <c:v>0.2983916254225123</c:v>
                </c:pt>
                <c:pt idx="275">
                  <c:v>0.29122591355097632</c:v>
                </c:pt>
                <c:pt idx="276">
                  <c:v>0.28444734607308236</c:v>
                </c:pt>
                <c:pt idx="277">
                  <c:v>0.27696856179927332</c:v>
                </c:pt>
                <c:pt idx="278">
                  <c:v>0.27141928491736145</c:v>
                </c:pt>
                <c:pt idx="279">
                  <c:v>0.26817126253242474</c:v>
                </c:pt>
                <c:pt idx="280">
                  <c:v>0.26441602312830847</c:v>
                </c:pt>
                <c:pt idx="281">
                  <c:v>0.25888882049801221</c:v>
                </c:pt>
                <c:pt idx="282">
                  <c:v>0.25362302671166159</c:v>
                </c:pt>
                <c:pt idx="283">
                  <c:v>0.24908406319667326</c:v>
                </c:pt>
                <c:pt idx="284">
                  <c:v>0.24539295884540602</c:v>
                </c:pt>
                <c:pt idx="285">
                  <c:v>0.24261472420598068</c:v>
                </c:pt>
                <c:pt idx="286">
                  <c:v>0.24018884610296137</c:v>
                </c:pt>
                <c:pt idx="287">
                  <c:v>0.23812053102623126</c:v>
                </c:pt>
                <c:pt idx="288">
                  <c:v>0.23717576984452593</c:v>
                </c:pt>
                <c:pt idx="289">
                  <c:v>0.23681295524111579</c:v>
                </c:pt>
                <c:pt idx="290">
                  <c:v>0.23380935196083097</c:v>
                </c:pt>
                <c:pt idx="291">
                  <c:v>0.22907704089438963</c:v>
                </c:pt>
                <c:pt idx="292">
                  <c:v>0.22609629090944799</c:v>
                </c:pt>
                <c:pt idx="293">
                  <c:v>0.22430126107407206</c:v>
                </c:pt>
                <c:pt idx="294">
                  <c:v>0.22291249580446598</c:v>
                </c:pt>
                <c:pt idx="295">
                  <c:v>0.22128063854371166</c:v>
                </c:pt>
                <c:pt idx="296">
                  <c:v>0.21920190900644043</c:v>
                </c:pt>
                <c:pt idx="297">
                  <c:v>0.21769585409520437</c:v>
                </c:pt>
                <c:pt idx="298">
                  <c:v>0.21695196145179613</c:v>
                </c:pt>
                <c:pt idx="299">
                  <c:v>0.21577477113427795</c:v>
                </c:pt>
                <c:pt idx="300">
                  <c:v>0.21394237240424113</c:v>
                </c:pt>
                <c:pt idx="301">
                  <c:v>0.21249098150181439</c:v>
                </c:pt>
                <c:pt idx="302">
                  <c:v>0.21140376456295834</c:v>
                </c:pt>
                <c:pt idx="303">
                  <c:v>0.21037618538489994</c:v>
                </c:pt>
                <c:pt idx="304">
                  <c:v>0.20950223425035297</c:v>
                </c:pt>
                <c:pt idx="305">
                  <c:v>0.20888230767953886</c:v>
                </c:pt>
                <c:pt idx="306">
                  <c:v>0.20842995594822133</c:v>
                </c:pt>
                <c:pt idx="307">
                  <c:v>0.2081352949518368</c:v>
                </c:pt>
                <c:pt idx="308">
                  <c:v>0.20816330584674952</c:v>
                </c:pt>
                <c:pt idx="309">
                  <c:v>0.20856438111074965</c:v>
                </c:pt>
                <c:pt idx="310">
                  <c:v>0.20912100061624683</c:v>
                </c:pt>
                <c:pt idx="311">
                  <c:v>0.20976838616019039</c:v>
                </c:pt>
                <c:pt idx="312">
                  <c:v>0.21056296493308552</c:v>
                </c:pt>
                <c:pt idx="313">
                  <c:v>0.21123870864271832</c:v>
                </c:pt>
                <c:pt idx="314">
                  <c:v>0.21147506693616303</c:v>
                </c:pt>
                <c:pt idx="315">
                  <c:v>0.21137141697023565</c:v>
                </c:pt>
                <c:pt idx="316">
                  <c:v>0.21102810175874842</c:v>
                </c:pt>
                <c:pt idx="317">
                  <c:v>0.21039341000602396</c:v>
                </c:pt>
                <c:pt idx="318">
                  <c:v>0.20976853432601772</c:v>
                </c:pt>
                <c:pt idx="319">
                  <c:v>0.20924244108667411</c:v>
                </c:pt>
                <c:pt idx="320">
                  <c:v>0.20813608316224452</c:v>
                </c:pt>
                <c:pt idx="321">
                  <c:v>0.20656501301622354</c:v>
                </c:pt>
                <c:pt idx="322">
                  <c:v>0.20541612259023312</c:v>
                </c:pt>
                <c:pt idx="323">
                  <c:v>0.204363444018128</c:v>
                </c:pt>
                <c:pt idx="324">
                  <c:v>0.20277078625580547</c:v>
                </c:pt>
                <c:pt idx="325">
                  <c:v>0.20086766033861103</c:v>
                </c:pt>
                <c:pt idx="326">
                  <c:v>0.19893135821988717</c:v>
                </c:pt>
                <c:pt idx="327">
                  <c:v>0.19729839319263687</c:v>
                </c:pt>
                <c:pt idx="328">
                  <c:v>0.19653114705373786</c:v>
                </c:pt>
                <c:pt idx="329">
                  <c:v>0.19647874549368993</c:v>
                </c:pt>
                <c:pt idx="330">
                  <c:v>0.19588816685589616</c:v>
                </c:pt>
                <c:pt idx="331">
                  <c:v>0.19437158842184765</c:v>
                </c:pt>
                <c:pt idx="332">
                  <c:v>0.19316725583097727</c:v>
                </c:pt>
                <c:pt idx="333">
                  <c:v>0.1929758645362637</c:v>
                </c:pt>
                <c:pt idx="334">
                  <c:v>0.19400270979987888</c:v>
                </c:pt>
                <c:pt idx="335">
                  <c:v>0.19573512815706695</c:v>
                </c:pt>
                <c:pt idx="336">
                  <c:v>0.19665507872366816</c:v>
                </c:pt>
                <c:pt idx="337">
                  <c:v>0.19715576030895166</c:v>
                </c:pt>
                <c:pt idx="338">
                  <c:v>0.1990800683555719</c:v>
                </c:pt>
                <c:pt idx="339">
                  <c:v>0.20175266734623098</c:v>
                </c:pt>
                <c:pt idx="340">
                  <c:v>0.20220508992059549</c:v>
                </c:pt>
                <c:pt idx="341">
                  <c:v>0.20237678961399763</c:v>
                </c:pt>
                <c:pt idx="342">
                  <c:v>0.20389453191381257</c:v>
                </c:pt>
                <c:pt idx="343">
                  <c:v>0.20642059420027858</c:v>
                </c:pt>
                <c:pt idx="344">
                  <c:v>0.20874794396758556</c:v>
                </c:pt>
                <c:pt idx="345">
                  <c:v>0.21059395982168405</c:v>
                </c:pt>
                <c:pt idx="346">
                  <c:v>0.21291420750549206</c:v>
                </c:pt>
                <c:pt idx="347">
                  <c:v>0.2158144662215925</c:v>
                </c:pt>
                <c:pt idx="348">
                  <c:v>0.21786736224554049</c:v>
                </c:pt>
                <c:pt idx="349">
                  <c:v>0.21893317909472831</c:v>
                </c:pt>
                <c:pt idx="350">
                  <c:v>0.22002845886573685</c:v>
                </c:pt>
                <c:pt idx="351">
                  <c:v>0.22084106120639091</c:v>
                </c:pt>
                <c:pt idx="352">
                  <c:v>0.22122914997883464</c:v>
                </c:pt>
                <c:pt idx="353">
                  <c:v>0.22216151136253187</c:v>
                </c:pt>
                <c:pt idx="354">
                  <c:v>0.22382201303746374</c:v>
                </c:pt>
                <c:pt idx="355">
                  <c:v>0.22441108047215597</c:v>
                </c:pt>
                <c:pt idx="356">
                  <c:v>0.22316197358360734</c:v>
                </c:pt>
                <c:pt idx="357">
                  <c:v>0.22176034088563989</c:v>
                </c:pt>
                <c:pt idx="358">
                  <c:v>0.22076475546500507</c:v>
                </c:pt>
                <c:pt idx="359">
                  <c:v>0.22026531017811551</c:v>
                </c:pt>
                <c:pt idx="360">
                  <c:v>0.22037968372080929</c:v>
                </c:pt>
                <c:pt idx="361">
                  <c:v>0.2208461897745303</c:v>
                </c:pt>
                <c:pt idx="362">
                  <c:v>0.22107413568618628</c:v>
                </c:pt>
                <c:pt idx="363">
                  <c:v>0.22062239295188035</c:v>
                </c:pt>
                <c:pt idx="364">
                  <c:v>0.21972755355990004</c:v>
                </c:pt>
                <c:pt idx="365">
                  <c:v>0.21914151418078659</c:v>
                </c:pt>
                <c:pt idx="366">
                  <c:v>0.21897506060414956</c:v>
                </c:pt>
                <c:pt idx="367">
                  <c:v>0.21883512727758453</c:v>
                </c:pt>
                <c:pt idx="368">
                  <c:v>0.21873831065049737</c:v>
                </c:pt>
                <c:pt idx="369">
                  <c:v>0.21923379699267859</c:v>
                </c:pt>
                <c:pt idx="370">
                  <c:v>0.22071320913223041</c:v>
                </c:pt>
                <c:pt idx="371">
                  <c:v>0.22301738918087366</c:v>
                </c:pt>
                <c:pt idx="372">
                  <c:v>0.2248693398748931</c:v>
                </c:pt>
                <c:pt idx="373">
                  <c:v>0.2251143298723936</c:v>
                </c:pt>
                <c:pt idx="374">
                  <c:v>0.22497793149636641</c:v>
                </c:pt>
                <c:pt idx="375">
                  <c:v>0.22545607960487934</c:v>
                </c:pt>
                <c:pt idx="376">
                  <c:v>0.22636556803216473</c:v>
                </c:pt>
                <c:pt idx="377">
                  <c:v>0.2274972911590345</c:v>
                </c:pt>
                <c:pt idx="378">
                  <c:v>0.2289340134058378</c:v>
                </c:pt>
                <c:pt idx="379">
                  <c:v>0.23064170166980563</c:v>
                </c:pt>
                <c:pt idx="380">
                  <c:v>0.23229178045658616</c:v>
                </c:pt>
                <c:pt idx="381">
                  <c:v>0.2330344846597085</c:v>
                </c:pt>
                <c:pt idx="382">
                  <c:v>0.23287567449566204</c:v>
                </c:pt>
                <c:pt idx="383">
                  <c:v>0.23285388652916378</c:v>
                </c:pt>
                <c:pt idx="384">
                  <c:v>0.23317373459699881</c:v>
                </c:pt>
                <c:pt idx="385">
                  <c:v>0.23335044769526747</c:v>
                </c:pt>
                <c:pt idx="386">
                  <c:v>0.23330880266220622</c:v>
                </c:pt>
                <c:pt idx="387">
                  <c:v>0.23350802765239437</c:v>
                </c:pt>
                <c:pt idx="388">
                  <c:v>0.23401506016656592</c:v>
                </c:pt>
                <c:pt idx="389">
                  <c:v>0.23400017791287769</c:v>
                </c:pt>
                <c:pt idx="390">
                  <c:v>0.23295307051330955</c:v>
                </c:pt>
                <c:pt idx="391">
                  <c:v>0.23171729236851368</c:v>
                </c:pt>
                <c:pt idx="392">
                  <c:v>0.23085959738096862</c:v>
                </c:pt>
                <c:pt idx="393">
                  <c:v>0.23020810137722264</c:v>
                </c:pt>
                <c:pt idx="394">
                  <c:v>0.22948724801728831</c:v>
                </c:pt>
                <c:pt idx="395">
                  <c:v>0.22846909652798025</c:v>
                </c:pt>
                <c:pt idx="396">
                  <c:v>0.2271988485946701</c:v>
                </c:pt>
                <c:pt idx="397">
                  <c:v>0.22614079658279224</c:v>
                </c:pt>
                <c:pt idx="398">
                  <c:v>0.22551248005193092</c:v>
                </c:pt>
                <c:pt idx="399">
                  <c:v>0.22507831232666575</c:v>
                </c:pt>
                <c:pt idx="400">
                  <c:v>0.22429650957366226</c:v>
                </c:pt>
                <c:pt idx="401">
                  <c:v>0.22268776761926601</c:v>
                </c:pt>
                <c:pt idx="402">
                  <c:v>0.2207598177375375</c:v>
                </c:pt>
                <c:pt idx="403">
                  <c:v>0.21925494135685464</c:v>
                </c:pt>
                <c:pt idx="404">
                  <c:v>0.21812391129885944</c:v>
                </c:pt>
                <c:pt idx="405">
                  <c:v>0.21705579597827801</c:v>
                </c:pt>
                <c:pt idx="406">
                  <c:v>0.2159514333592612</c:v>
                </c:pt>
                <c:pt idx="407">
                  <c:v>0.21472354095275237</c:v>
                </c:pt>
                <c:pt idx="408">
                  <c:v>0.21348819404868075</c:v>
                </c:pt>
                <c:pt idx="409">
                  <c:v>0.21270789097595388</c:v>
                </c:pt>
                <c:pt idx="410">
                  <c:v>0.21235918517439911</c:v>
                </c:pt>
                <c:pt idx="411">
                  <c:v>0.21159726511894539</c:v>
                </c:pt>
                <c:pt idx="412">
                  <c:v>0.21016662953721477</c:v>
                </c:pt>
                <c:pt idx="413">
                  <c:v>0.20894053882197733</c:v>
                </c:pt>
                <c:pt idx="414">
                  <c:v>0.20821324581886569</c:v>
                </c:pt>
                <c:pt idx="415">
                  <c:v>0.20753977028959192</c:v>
                </c:pt>
                <c:pt idx="416">
                  <c:v>0.20655004679469408</c:v>
                </c:pt>
                <c:pt idx="417">
                  <c:v>0.20541808507746845</c:v>
                </c:pt>
                <c:pt idx="418">
                  <c:v>0.20452466224501437</c:v>
                </c:pt>
                <c:pt idx="419">
                  <c:v>0.20400210831615295</c:v>
                </c:pt>
                <c:pt idx="420">
                  <c:v>0.20359230941369788</c:v>
                </c:pt>
                <c:pt idx="421">
                  <c:v>0.20292884358710422</c:v>
                </c:pt>
                <c:pt idx="422">
                  <c:v>0.20210465578074244</c:v>
                </c:pt>
                <c:pt idx="423">
                  <c:v>0.20142119931227576</c:v>
                </c:pt>
                <c:pt idx="424">
                  <c:v>0.20078074320246209</c:v>
                </c:pt>
                <c:pt idx="425">
                  <c:v>0.20003564354889269</c:v>
                </c:pt>
                <c:pt idx="426">
                  <c:v>0.19945186255478431</c:v>
                </c:pt>
                <c:pt idx="427">
                  <c:v>0.1991530325381497</c:v>
                </c:pt>
                <c:pt idx="428">
                  <c:v>0.19875963465246183</c:v>
                </c:pt>
                <c:pt idx="429">
                  <c:v>0.19806841381268525</c:v>
                </c:pt>
                <c:pt idx="430">
                  <c:v>0.19703142450463618</c:v>
                </c:pt>
                <c:pt idx="431">
                  <c:v>0.1953519344953446</c:v>
                </c:pt>
                <c:pt idx="432">
                  <c:v>0.19325117924536456</c:v>
                </c:pt>
                <c:pt idx="433">
                  <c:v>0.1912328747376591</c:v>
                </c:pt>
                <c:pt idx="434">
                  <c:v>0.18918086692926617</c:v>
                </c:pt>
                <c:pt idx="435">
                  <c:v>0.18696918347259595</c:v>
                </c:pt>
                <c:pt idx="436">
                  <c:v>0.18489826163418777</c:v>
                </c:pt>
                <c:pt idx="437">
                  <c:v>0.18276331633589371</c:v>
                </c:pt>
                <c:pt idx="438">
                  <c:v>0.17969849596118137</c:v>
                </c:pt>
                <c:pt idx="439">
                  <c:v>0.17565405366966147</c:v>
                </c:pt>
                <c:pt idx="440">
                  <c:v>0.17139486604317178</c:v>
                </c:pt>
                <c:pt idx="441">
                  <c:v>0.16714295980964855</c:v>
                </c:pt>
                <c:pt idx="442">
                  <c:v>0.16283687685850923</c:v>
                </c:pt>
                <c:pt idx="443">
                  <c:v>0.15840849929038181</c:v>
                </c:pt>
                <c:pt idx="444">
                  <c:v>0.15371574433456459</c:v>
                </c:pt>
                <c:pt idx="445">
                  <c:v>0.14882338029525755</c:v>
                </c:pt>
                <c:pt idx="446">
                  <c:v>0.14385988584482245</c:v>
                </c:pt>
                <c:pt idx="447">
                  <c:v>0.13889349253364502</c:v>
                </c:pt>
                <c:pt idx="448">
                  <c:v>0.13427564800245917</c:v>
                </c:pt>
                <c:pt idx="449">
                  <c:v>0.13019545138641342</c:v>
                </c:pt>
                <c:pt idx="450">
                  <c:v>0.12607358667414181</c:v>
                </c:pt>
                <c:pt idx="451">
                  <c:v>0.12137766289602248</c:v>
                </c:pt>
                <c:pt idx="452">
                  <c:v>0.11669137089920967</c:v>
                </c:pt>
                <c:pt idx="453">
                  <c:v>0.11273263766184238</c:v>
                </c:pt>
                <c:pt idx="454">
                  <c:v>0.10957493607356994</c:v>
                </c:pt>
                <c:pt idx="455">
                  <c:v>0.10701156093569286</c:v>
                </c:pt>
                <c:pt idx="456">
                  <c:v>0.1048544849111025</c:v>
                </c:pt>
                <c:pt idx="457">
                  <c:v>0.10312778424693092</c:v>
                </c:pt>
                <c:pt idx="458">
                  <c:v>0.10198499495185531</c:v>
                </c:pt>
                <c:pt idx="459">
                  <c:v>0.10145729653551061</c:v>
                </c:pt>
                <c:pt idx="460">
                  <c:v>0.1014320117637334</c:v>
                </c:pt>
                <c:pt idx="461">
                  <c:v>0.10178308914204715</c:v>
                </c:pt>
                <c:pt idx="462">
                  <c:v>0.10241344387881379</c:v>
                </c:pt>
                <c:pt idx="463">
                  <c:v>0.10331614203455741</c:v>
                </c:pt>
                <c:pt idx="464">
                  <c:v>0.10456922540069591</c:v>
                </c:pt>
                <c:pt idx="465">
                  <c:v>0.10618588037577426</c:v>
                </c:pt>
                <c:pt idx="466">
                  <c:v>0.10807862857632711</c:v>
                </c:pt>
                <c:pt idx="467">
                  <c:v>0.11015418475167449</c:v>
                </c:pt>
                <c:pt idx="468">
                  <c:v>0.11237032838397221</c:v>
                </c:pt>
                <c:pt idx="469">
                  <c:v>0.11478105702537711</c:v>
                </c:pt>
                <c:pt idx="470">
                  <c:v>0.11742282982147439</c:v>
                </c:pt>
                <c:pt idx="471">
                  <c:v>0.12018984820175632</c:v>
                </c:pt>
                <c:pt idx="472">
                  <c:v>0.12291487654943034</c:v>
                </c:pt>
                <c:pt idx="473">
                  <c:v>0.12548418555566604</c:v>
                </c:pt>
                <c:pt idx="474">
                  <c:v>0.12797224731006468</c:v>
                </c:pt>
                <c:pt idx="475">
                  <c:v>0.13057920692069103</c:v>
                </c:pt>
                <c:pt idx="476">
                  <c:v>0.13319839094589958</c:v>
                </c:pt>
                <c:pt idx="477">
                  <c:v>0.1355107300288817</c:v>
                </c:pt>
                <c:pt idx="478">
                  <c:v>0.13754369190065102</c:v>
                </c:pt>
                <c:pt idx="479">
                  <c:v>0.13934596563918084</c:v>
                </c:pt>
                <c:pt idx="480">
                  <c:v>0.14079339371799665</c:v>
                </c:pt>
                <c:pt idx="481">
                  <c:v>0.14214914220552816</c:v>
                </c:pt>
                <c:pt idx="482">
                  <c:v>0.14383300261291809</c:v>
                </c:pt>
                <c:pt idx="483">
                  <c:v>0.14572836820943019</c:v>
                </c:pt>
                <c:pt idx="484">
                  <c:v>0.14746378528896525</c:v>
                </c:pt>
                <c:pt idx="485">
                  <c:v>0.1489167283222731</c:v>
                </c:pt>
                <c:pt idx="486">
                  <c:v>0.15017283359707739</c:v>
                </c:pt>
                <c:pt idx="487">
                  <c:v>0.1513975710697425</c:v>
                </c:pt>
                <c:pt idx="488">
                  <c:v>0.1526591090275336</c:v>
                </c:pt>
                <c:pt idx="489">
                  <c:v>0.15367473686267691</c:v>
                </c:pt>
                <c:pt idx="490">
                  <c:v>0.15418636233717103</c:v>
                </c:pt>
                <c:pt idx="491">
                  <c:v>0.15440181132150738</c:v>
                </c:pt>
                <c:pt idx="492">
                  <c:v>0.15459338610540535</c:v>
                </c:pt>
                <c:pt idx="493">
                  <c:v>0.15475681654110812</c:v>
                </c:pt>
                <c:pt idx="494">
                  <c:v>0.15480699750316029</c:v>
                </c:pt>
                <c:pt idx="495">
                  <c:v>0.15474945641699106</c:v>
                </c:pt>
                <c:pt idx="496">
                  <c:v>0.15461678627544723</c:v>
                </c:pt>
                <c:pt idx="497">
                  <c:v>0.15445081336430255</c:v>
                </c:pt>
                <c:pt idx="498">
                  <c:v>0.15422654063886221</c:v>
                </c:pt>
                <c:pt idx="499">
                  <c:v>0.15387524519465129</c:v>
                </c:pt>
                <c:pt idx="500">
                  <c:v>0.15340451863640775</c:v>
                </c:pt>
                <c:pt idx="501">
                  <c:v>0.15287315567695919</c:v>
                </c:pt>
                <c:pt idx="502">
                  <c:v>0.15227703960514199</c:v>
                </c:pt>
                <c:pt idx="503">
                  <c:v>0.15159050824373305</c:v>
                </c:pt>
                <c:pt idx="504">
                  <c:v>0.15077170368962117</c:v>
                </c:pt>
                <c:pt idx="505">
                  <c:v>0.14976939716398485</c:v>
                </c:pt>
                <c:pt idx="506">
                  <c:v>0.14866950443920834</c:v>
                </c:pt>
                <c:pt idx="507">
                  <c:v>0.14762273032765783</c:v>
                </c:pt>
                <c:pt idx="508">
                  <c:v>0.14659427317348761</c:v>
                </c:pt>
                <c:pt idx="509">
                  <c:v>0.1454397444180473</c:v>
                </c:pt>
                <c:pt idx="510">
                  <c:v>0.14414064006292254</c:v>
                </c:pt>
                <c:pt idx="511">
                  <c:v>0.14275876188381198</c:v>
                </c:pt>
                <c:pt idx="512">
                  <c:v>0.14139331602116145</c:v>
                </c:pt>
                <c:pt idx="513">
                  <c:v>0.14011634719866517</c:v>
                </c:pt>
                <c:pt idx="514">
                  <c:v>0.13876000405954414</c:v>
                </c:pt>
                <c:pt idx="515">
                  <c:v>0.13710527367089304</c:v>
                </c:pt>
                <c:pt idx="516">
                  <c:v>0.13530942132305662</c:v>
                </c:pt>
                <c:pt idx="517">
                  <c:v>0.13366650414002157</c:v>
                </c:pt>
                <c:pt idx="518">
                  <c:v>0.1322054645942205</c:v>
                </c:pt>
                <c:pt idx="519">
                  <c:v>0.1308555908540936</c:v>
                </c:pt>
                <c:pt idx="520">
                  <c:v>0.12960644776367553</c:v>
                </c:pt>
                <c:pt idx="521">
                  <c:v>0.12838930472857141</c:v>
                </c:pt>
                <c:pt idx="522">
                  <c:v>0.12716450804768731</c:v>
                </c:pt>
                <c:pt idx="523">
                  <c:v>0.1260290119387017</c:v>
                </c:pt>
                <c:pt idx="524">
                  <c:v>0.12504202161218197</c:v>
                </c:pt>
                <c:pt idx="525">
                  <c:v>0.12418422407867824</c:v>
                </c:pt>
                <c:pt idx="526">
                  <c:v>0.1235051010956803</c:v>
                </c:pt>
                <c:pt idx="527">
                  <c:v>0.12303354106034309</c:v>
                </c:pt>
                <c:pt idx="528">
                  <c:v>0.12266118891151395</c:v>
                </c:pt>
                <c:pt idx="529">
                  <c:v>0.12233386240951094</c:v>
                </c:pt>
                <c:pt idx="530">
                  <c:v>0.12208250614380556</c:v>
                </c:pt>
                <c:pt idx="531">
                  <c:v>0.12190634124704031</c:v>
                </c:pt>
                <c:pt idx="532">
                  <c:v>0.12184233013182028</c:v>
                </c:pt>
                <c:pt idx="533">
                  <c:v>0.12193556202980921</c:v>
                </c:pt>
                <c:pt idx="534">
                  <c:v>0.12214081168886665</c:v>
                </c:pt>
                <c:pt idx="535">
                  <c:v>0.12239021882138024</c:v>
                </c:pt>
                <c:pt idx="536">
                  <c:v>0.12268938439715321</c:v>
                </c:pt>
                <c:pt idx="537">
                  <c:v>0.12307620180820344</c:v>
                </c:pt>
                <c:pt idx="538">
                  <c:v>0.12355626512120266</c:v>
                </c:pt>
                <c:pt idx="539">
                  <c:v>0.124052697709014</c:v>
                </c:pt>
                <c:pt idx="540">
                  <c:v>0.12449708044926167</c:v>
                </c:pt>
                <c:pt idx="541">
                  <c:v>0.12495825006155203</c:v>
                </c:pt>
                <c:pt idx="542">
                  <c:v>0.12551559066008017</c:v>
                </c:pt>
                <c:pt idx="543">
                  <c:v>0.12607785688438455</c:v>
                </c:pt>
                <c:pt idx="544">
                  <c:v>0.12659615083842107</c:v>
                </c:pt>
                <c:pt idx="545">
                  <c:v>0.12716053815113187</c:v>
                </c:pt>
                <c:pt idx="546">
                  <c:v>0.12777528035726399</c:v>
                </c:pt>
                <c:pt idx="547">
                  <c:v>0.12835983942702789</c:v>
                </c:pt>
                <c:pt idx="548">
                  <c:v>0.12892858502840404</c:v>
                </c:pt>
                <c:pt idx="549">
                  <c:v>0.1295373577295128</c:v>
                </c:pt>
                <c:pt idx="550">
                  <c:v>0.13017555334385716</c:v>
                </c:pt>
                <c:pt idx="551">
                  <c:v>0.13082233252888104</c:v>
                </c:pt>
                <c:pt idx="552">
                  <c:v>0.13146503130734338</c:v>
                </c:pt>
                <c:pt idx="553">
                  <c:v>0.13206432012181518</c:v>
                </c:pt>
                <c:pt idx="554">
                  <c:v>0.13259778409170653</c:v>
                </c:pt>
                <c:pt idx="555">
                  <c:v>0.13308095793236224</c:v>
                </c:pt>
                <c:pt idx="556">
                  <c:v>0.13351758741709135</c:v>
                </c:pt>
                <c:pt idx="557">
                  <c:v>0.13390532038423131</c:v>
                </c:pt>
                <c:pt idx="558">
                  <c:v>0.13426128233853435</c:v>
                </c:pt>
                <c:pt idx="559">
                  <c:v>0.13457717191335561</c:v>
                </c:pt>
                <c:pt idx="560">
                  <c:v>0.13481662845440512</c:v>
                </c:pt>
                <c:pt idx="561">
                  <c:v>0.13496612822724025</c:v>
                </c:pt>
                <c:pt idx="562">
                  <c:v>0.13505385646819462</c:v>
                </c:pt>
                <c:pt idx="563">
                  <c:v>0.13513142448798571</c:v>
                </c:pt>
                <c:pt idx="564">
                  <c:v>0.135232411030273</c:v>
                </c:pt>
                <c:pt idx="565">
                  <c:v>0.13532170919619096</c:v>
                </c:pt>
                <c:pt idx="566">
                  <c:v>0.13534352432592162</c:v>
                </c:pt>
                <c:pt idx="567">
                  <c:v>0.13531989364334496</c:v>
                </c:pt>
                <c:pt idx="568">
                  <c:v>0.13532468085017946</c:v>
                </c:pt>
                <c:pt idx="569">
                  <c:v>0.13537963434710704</c:v>
                </c:pt>
                <c:pt idx="570">
                  <c:v>0.13544210686077401</c:v>
                </c:pt>
                <c:pt idx="571">
                  <c:v>0.13548752913800649</c:v>
                </c:pt>
                <c:pt idx="572">
                  <c:v>0.13554559084448936</c:v>
                </c:pt>
                <c:pt idx="573">
                  <c:v>0.13566104972611509</c:v>
                </c:pt>
                <c:pt idx="574">
                  <c:v>0.13582214273036358</c:v>
                </c:pt>
                <c:pt idx="575">
                  <c:v>0.13597802871845882</c:v>
                </c:pt>
                <c:pt idx="576">
                  <c:v>0.13612062103975014</c:v>
                </c:pt>
                <c:pt idx="577">
                  <c:v>0.13627307562940744</c:v>
                </c:pt>
                <c:pt idx="578">
                  <c:v>0.13643623930274767</c:v>
                </c:pt>
                <c:pt idx="579">
                  <c:v>0.13660153886406029</c:v>
                </c:pt>
                <c:pt idx="580">
                  <c:v>0.13675245638497241</c:v>
                </c:pt>
                <c:pt idx="581">
                  <c:v>0.13686310476237112</c:v>
                </c:pt>
                <c:pt idx="582">
                  <c:v>0.13695817459659276</c:v>
                </c:pt>
                <c:pt idx="583">
                  <c:v>0.13705957931349516</c:v>
                </c:pt>
                <c:pt idx="584">
                  <c:v>0.13713117283334708</c:v>
                </c:pt>
                <c:pt idx="585">
                  <c:v>0.13716890808026883</c:v>
                </c:pt>
                <c:pt idx="586">
                  <c:v>0.13721994444513191</c:v>
                </c:pt>
                <c:pt idx="587">
                  <c:v>0.13725447792709611</c:v>
                </c:pt>
                <c:pt idx="588">
                  <c:v>0.13724018561151174</c:v>
                </c:pt>
                <c:pt idx="589">
                  <c:v>0.13725145646641684</c:v>
                </c:pt>
                <c:pt idx="590">
                  <c:v>0.13733969098914323</c:v>
                </c:pt>
                <c:pt idx="591">
                  <c:v>0.13744212600924827</c:v>
                </c:pt>
                <c:pt idx="592">
                  <c:v>0.13749431910498389</c:v>
                </c:pt>
                <c:pt idx="593">
                  <c:v>0.13753383683047499</c:v>
                </c:pt>
                <c:pt idx="594">
                  <c:v>0.13763322980052606</c:v>
                </c:pt>
                <c:pt idx="595">
                  <c:v>0.13781098971857769</c:v>
                </c:pt>
                <c:pt idx="596">
                  <c:v>0.13802836449646133</c:v>
                </c:pt>
                <c:pt idx="597">
                  <c:v>0.1382652698284299</c:v>
                </c:pt>
                <c:pt idx="598">
                  <c:v>0.13854096194032178</c:v>
                </c:pt>
                <c:pt idx="599">
                  <c:v>0.13888156094183018</c:v>
                </c:pt>
                <c:pt idx="600">
                  <c:v>0.13928636656519072</c:v>
                </c:pt>
                <c:pt idx="601">
                  <c:v>0.13972199388722528</c:v>
                </c:pt>
                <c:pt idx="602">
                  <c:v>0.14014726116797549</c:v>
                </c:pt>
                <c:pt idx="603">
                  <c:v>0.14054720120047437</c:v>
                </c:pt>
                <c:pt idx="604">
                  <c:v>0.1409382200869862</c:v>
                </c:pt>
                <c:pt idx="605">
                  <c:v>0.14136104046633513</c:v>
                </c:pt>
                <c:pt idx="606">
                  <c:v>0.14183229668425967</c:v>
                </c:pt>
                <c:pt idx="607">
                  <c:v>0.14229104774544871</c:v>
                </c:pt>
                <c:pt idx="608">
                  <c:v>0.14264922277639641</c:v>
                </c:pt>
                <c:pt idx="609">
                  <c:v>0.14293396204030334</c:v>
                </c:pt>
                <c:pt idx="610">
                  <c:v>0.14325103671920686</c:v>
                </c:pt>
                <c:pt idx="611">
                  <c:v>0.14361954893544021</c:v>
                </c:pt>
                <c:pt idx="612">
                  <c:v>0.14395844259754093</c:v>
                </c:pt>
                <c:pt idx="613">
                  <c:v>0.14422453588005063</c:v>
                </c:pt>
                <c:pt idx="614">
                  <c:v>0.14449273505441801</c:v>
                </c:pt>
                <c:pt idx="615">
                  <c:v>0.14483773066992434</c:v>
                </c:pt>
                <c:pt idx="616">
                  <c:v>0.14523075338275754</c:v>
                </c:pt>
                <c:pt idx="617">
                  <c:v>0.1456285563712621</c:v>
                </c:pt>
                <c:pt idx="618">
                  <c:v>0.14605437830568657</c:v>
                </c:pt>
                <c:pt idx="619">
                  <c:v>0.14652222267107118</c:v>
                </c:pt>
                <c:pt idx="620">
                  <c:v>0.14701346853307984</c:v>
                </c:pt>
                <c:pt idx="621">
                  <c:v>0.14756040893815836</c:v>
                </c:pt>
                <c:pt idx="622">
                  <c:v>0.14817646806980084</c:v>
                </c:pt>
                <c:pt idx="623">
                  <c:v>0.14880133025936487</c:v>
                </c:pt>
                <c:pt idx="624">
                  <c:v>0.14942931611282878</c:v>
                </c:pt>
                <c:pt idx="625">
                  <c:v>0.15011849082168238</c:v>
                </c:pt>
                <c:pt idx="626">
                  <c:v>0.15084319847408378</c:v>
                </c:pt>
                <c:pt idx="627">
                  <c:v>0.15150028158139489</c:v>
                </c:pt>
                <c:pt idx="628">
                  <c:v>0.15207310053391843</c:v>
                </c:pt>
                <c:pt idx="629">
                  <c:v>0.15266306142997821</c:v>
                </c:pt>
                <c:pt idx="630">
                  <c:v>0.15336520469690895</c:v>
                </c:pt>
                <c:pt idx="631">
                  <c:v>0.15411832431168054</c:v>
                </c:pt>
                <c:pt idx="632">
                  <c:v>0.15476355802592917</c:v>
                </c:pt>
                <c:pt idx="633">
                  <c:v>0.15527324525254077</c:v>
                </c:pt>
                <c:pt idx="634">
                  <c:v>0.15576112103020379</c:v>
                </c:pt>
                <c:pt idx="635">
                  <c:v>0.15628514105960362</c:v>
                </c:pt>
                <c:pt idx="636">
                  <c:v>0.15681989621666309</c:v>
                </c:pt>
                <c:pt idx="637">
                  <c:v>0.15732568564572186</c:v>
                </c:pt>
                <c:pt idx="638">
                  <c:v>0.15777116031461896</c:v>
                </c:pt>
                <c:pt idx="639">
                  <c:v>0.15818728205988708</c:v>
                </c:pt>
                <c:pt idx="640">
                  <c:v>0.15865610710104777</c:v>
                </c:pt>
                <c:pt idx="641">
                  <c:v>0.15917489538178181</c:v>
                </c:pt>
                <c:pt idx="642">
                  <c:v>0.15967944041880999</c:v>
                </c:pt>
                <c:pt idx="643">
                  <c:v>0.16017804905236266</c:v>
                </c:pt>
                <c:pt idx="644">
                  <c:v>0.16072522590134175</c:v>
                </c:pt>
                <c:pt idx="645">
                  <c:v>0.16132922538017125</c:v>
                </c:pt>
                <c:pt idx="646">
                  <c:v>0.1619771123909528</c:v>
                </c:pt>
                <c:pt idx="647">
                  <c:v>0.1626890864011295</c:v>
                </c:pt>
                <c:pt idx="648">
                  <c:v>0.16347561457916915</c:v>
                </c:pt>
                <c:pt idx="649">
                  <c:v>0.16429211263325438</c:v>
                </c:pt>
                <c:pt idx="650">
                  <c:v>0.16508984918827235</c:v>
                </c:pt>
                <c:pt idx="651">
                  <c:v>0.16587262195731334</c:v>
                </c:pt>
                <c:pt idx="652">
                  <c:v>0.16664967454121865</c:v>
                </c:pt>
                <c:pt idx="653">
                  <c:v>0.16742554624076961</c:v>
                </c:pt>
                <c:pt idx="654">
                  <c:v>0.1682399179798878</c:v>
                </c:pt>
                <c:pt idx="655">
                  <c:v>0.16910822649380736</c:v>
                </c:pt>
                <c:pt idx="656">
                  <c:v>0.16997647293503759</c:v>
                </c:pt>
                <c:pt idx="657">
                  <c:v>0.17081276946914598</c:v>
                </c:pt>
                <c:pt idx="658">
                  <c:v>0.17160197149775719</c:v>
                </c:pt>
                <c:pt idx="659">
                  <c:v>0.1722872398723802</c:v>
                </c:pt>
                <c:pt idx="660">
                  <c:v>0.1728726733627024</c:v>
                </c:pt>
                <c:pt idx="661">
                  <c:v>0.17348395591866522</c:v>
                </c:pt>
                <c:pt idx="662">
                  <c:v>0.17414024044444637</c:v>
                </c:pt>
                <c:pt idx="663">
                  <c:v>0.17473220058005506</c:v>
                </c:pt>
                <c:pt idx="664">
                  <c:v>0.17524034452441473</c:v>
                </c:pt>
                <c:pt idx="665">
                  <c:v>0.17578383030406719</c:v>
                </c:pt>
                <c:pt idx="666">
                  <c:v>0.17648047985027038</c:v>
                </c:pt>
                <c:pt idx="667">
                  <c:v>0.17739103129485073</c:v>
                </c:pt>
                <c:pt idx="668">
                  <c:v>0.17847453206390868</c:v>
                </c:pt>
                <c:pt idx="669">
                  <c:v>0.17961038731777434</c:v>
                </c:pt>
                <c:pt idx="670">
                  <c:v>0.18072201912392982</c:v>
                </c:pt>
                <c:pt idx="671">
                  <c:v>0.18186075206279773</c:v>
                </c:pt>
                <c:pt idx="672">
                  <c:v>0.18309618437785735</c:v>
                </c:pt>
                <c:pt idx="673">
                  <c:v>0.18441111298375484</c:v>
                </c:pt>
                <c:pt idx="674">
                  <c:v>0.18579761783667903</c:v>
                </c:pt>
                <c:pt idx="675">
                  <c:v>0.18729036067822136</c:v>
                </c:pt>
                <c:pt idx="676">
                  <c:v>0.18891649401677435</c:v>
                </c:pt>
                <c:pt idx="677">
                  <c:v>0.19067240763950677</c:v>
                </c:pt>
                <c:pt idx="678">
                  <c:v>0.19256567011607417</c:v>
                </c:pt>
                <c:pt idx="679">
                  <c:v>0.19454409673275552</c:v>
                </c:pt>
                <c:pt idx="680">
                  <c:v>0.19643151691544869</c:v>
                </c:pt>
                <c:pt idx="681">
                  <c:v>0.19807230553866884</c:v>
                </c:pt>
                <c:pt idx="682">
                  <c:v>0.19961484328110335</c:v>
                </c:pt>
                <c:pt idx="683">
                  <c:v>0.2014308724751197</c:v>
                </c:pt>
                <c:pt idx="684">
                  <c:v>0.20367186946811244</c:v>
                </c:pt>
                <c:pt idx="685">
                  <c:v>0.20600956108319624</c:v>
                </c:pt>
                <c:pt idx="686">
                  <c:v>0.20793894933538648</c:v>
                </c:pt>
                <c:pt idx="687">
                  <c:v>0.20938645005693679</c:v>
                </c:pt>
                <c:pt idx="688">
                  <c:v>0.21082543291649769</c:v>
                </c:pt>
                <c:pt idx="689">
                  <c:v>0.21254748313519312</c:v>
                </c:pt>
                <c:pt idx="690">
                  <c:v>0.21415156844707528</c:v>
                </c:pt>
                <c:pt idx="691">
                  <c:v>0.21510884821320464</c:v>
                </c:pt>
                <c:pt idx="692">
                  <c:v>0.21529882238684939</c:v>
                </c:pt>
                <c:pt idx="693">
                  <c:v>0.21465719758315094</c:v>
                </c:pt>
                <c:pt idx="694">
                  <c:v>0.2134292872646143</c:v>
                </c:pt>
                <c:pt idx="695">
                  <c:v>0.21225317947241118</c:v>
                </c:pt>
                <c:pt idx="696">
                  <c:v>0.21050572200942397</c:v>
                </c:pt>
                <c:pt idx="697">
                  <c:v>0.20705538350426467</c:v>
                </c:pt>
                <c:pt idx="698">
                  <c:v>0.20439993845604565</c:v>
                </c:pt>
                <c:pt idx="699">
                  <c:v>0.20566586276959886</c:v>
                </c:pt>
                <c:pt idx="700">
                  <c:v>0.21030696365055002</c:v>
                </c:pt>
                <c:pt idx="701">
                  <c:v>0.21669879884638377</c:v>
                </c:pt>
                <c:pt idx="702">
                  <c:v>0.22310332791514409</c:v>
                </c:pt>
                <c:pt idx="703">
                  <c:v>0.22788839277414585</c:v>
                </c:pt>
                <c:pt idx="704">
                  <c:v>0.23101684590663252</c:v>
                </c:pt>
                <c:pt idx="705">
                  <c:v>0.23304388567162104</c:v>
                </c:pt>
                <c:pt idx="706">
                  <c:v>0.23419584431762475</c:v>
                </c:pt>
                <c:pt idx="707">
                  <c:v>0.23475169933162132</c:v>
                </c:pt>
                <c:pt idx="708">
                  <c:v>0.23461056742483688</c:v>
                </c:pt>
                <c:pt idx="709">
                  <c:v>0.23369357202036756</c:v>
                </c:pt>
                <c:pt idx="710">
                  <c:v>0.23243015410181167</c:v>
                </c:pt>
                <c:pt idx="711">
                  <c:v>0.23127582677434566</c:v>
                </c:pt>
                <c:pt idx="712">
                  <c:v>0.23023167473220629</c:v>
                </c:pt>
                <c:pt idx="713">
                  <c:v>0.22915955981591474</c:v>
                </c:pt>
                <c:pt idx="714">
                  <c:v>0.22818875932153071</c:v>
                </c:pt>
                <c:pt idx="715">
                  <c:v>0.22742393483299417</c:v>
                </c:pt>
                <c:pt idx="716">
                  <c:v>0.22673724934638273</c:v>
                </c:pt>
                <c:pt idx="717">
                  <c:v>0.22614205657284653</c:v>
                </c:pt>
                <c:pt idx="718">
                  <c:v>0.22588062474428289</c:v>
                </c:pt>
                <c:pt idx="719">
                  <c:v>0.22606518531402359</c:v>
                </c:pt>
                <c:pt idx="720">
                  <c:v>0.22658990959773068</c:v>
                </c:pt>
                <c:pt idx="721">
                  <c:v>0.22736399728906986</c:v>
                </c:pt>
                <c:pt idx="722">
                  <c:v>0.22835780117020982</c:v>
                </c:pt>
                <c:pt idx="723">
                  <c:v>0.22945199565756053</c:v>
                </c:pt>
                <c:pt idx="724">
                  <c:v>0.23048766216364625</c:v>
                </c:pt>
                <c:pt idx="725">
                  <c:v>0.23145252202625288</c:v>
                </c:pt>
                <c:pt idx="726">
                  <c:v>0.23247429170050055</c:v>
                </c:pt>
                <c:pt idx="727">
                  <c:v>0.23358050778225609</c:v>
                </c:pt>
                <c:pt idx="728">
                  <c:v>0.23467667810897547</c:v>
                </c:pt>
                <c:pt idx="729">
                  <c:v>0.23572042240329394</c:v>
                </c:pt>
                <c:pt idx="730">
                  <c:v>0.23678114987593057</c:v>
                </c:pt>
                <c:pt idx="731">
                  <c:v>0.23791551270422956</c:v>
                </c:pt>
                <c:pt idx="732">
                  <c:v>0.23907762947965722</c:v>
                </c:pt>
                <c:pt idx="733">
                  <c:v>0.24017441937967049</c:v>
                </c:pt>
                <c:pt idx="734">
                  <c:v>0.24120917078875326</c:v>
                </c:pt>
                <c:pt idx="735">
                  <c:v>0.24227824956316796</c:v>
                </c:pt>
                <c:pt idx="736">
                  <c:v>0.24338418896088293</c:v>
                </c:pt>
                <c:pt idx="737">
                  <c:v>0.24442077864638212</c:v>
                </c:pt>
                <c:pt idx="738">
                  <c:v>0.24539552332457076</c:v>
                </c:pt>
                <c:pt idx="739">
                  <c:v>0.24643198681086176</c:v>
                </c:pt>
                <c:pt idx="740">
                  <c:v>0.24756731488584588</c:v>
                </c:pt>
                <c:pt idx="741">
                  <c:v>0.24870743173180332</c:v>
                </c:pt>
                <c:pt idx="742">
                  <c:v>0.24978106748599083</c:v>
                </c:pt>
                <c:pt idx="743">
                  <c:v>0.25077435237189299</c:v>
                </c:pt>
                <c:pt idx="744">
                  <c:v>0.25172418884632208</c:v>
                </c:pt>
                <c:pt idx="745">
                  <c:v>0.25272319664569204</c:v>
                </c:pt>
                <c:pt idx="746">
                  <c:v>0.25383156158535475</c:v>
                </c:pt>
                <c:pt idx="747">
                  <c:v>0.25495387035213279</c:v>
                </c:pt>
                <c:pt idx="748">
                  <c:v>0.25600689866888221</c:v>
                </c:pt>
                <c:pt idx="749">
                  <c:v>0.25709455499776784</c:v>
                </c:pt>
                <c:pt idx="750">
                  <c:v>0.2582836890687894</c:v>
                </c:pt>
                <c:pt idx="751">
                  <c:v>0.25940743256924464</c:v>
                </c:pt>
                <c:pt idx="752">
                  <c:v>0.26039668971107566</c:v>
                </c:pt>
                <c:pt idx="753">
                  <c:v>0.26141495041371049</c:v>
                </c:pt>
                <c:pt idx="754">
                  <c:v>0.26251363602390015</c:v>
                </c:pt>
                <c:pt idx="755">
                  <c:v>0.26359292316860927</c:v>
                </c:pt>
                <c:pt idx="756">
                  <c:v>0.26467463591561474</c:v>
                </c:pt>
                <c:pt idx="757">
                  <c:v>0.26582889359245476</c:v>
                </c:pt>
                <c:pt idx="758">
                  <c:v>0.26698907343763845</c:v>
                </c:pt>
                <c:pt idx="759">
                  <c:v>0.26809122464705137</c:v>
                </c:pt>
                <c:pt idx="760">
                  <c:v>0.26916631477888514</c:v>
                </c:pt>
                <c:pt idx="761">
                  <c:v>0.27023968561879852</c:v>
                </c:pt>
                <c:pt idx="762">
                  <c:v>0.27133540500942949</c:v>
                </c:pt>
                <c:pt idx="763">
                  <c:v>0.27245685793714058</c:v>
                </c:pt>
                <c:pt idx="764">
                  <c:v>0.27356720947342933</c:v>
                </c:pt>
                <c:pt idx="765">
                  <c:v>0.27463442661334686</c:v>
                </c:pt>
                <c:pt idx="766">
                  <c:v>0.27565939797475586</c:v>
                </c:pt>
                <c:pt idx="767">
                  <c:v>0.27667700946921903</c:v>
                </c:pt>
                <c:pt idx="768">
                  <c:v>0.27772621265460951</c:v>
                </c:pt>
                <c:pt idx="769">
                  <c:v>0.27874097971261924</c:v>
                </c:pt>
                <c:pt idx="770">
                  <c:v>0.27967306957966043</c:v>
                </c:pt>
                <c:pt idx="771">
                  <c:v>0.2806290426720327</c:v>
                </c:pt>
                <c:pt idx="772">
                  <c:v>0.28169534365138638</c:v>
                </c:pt>
                <c:pt idx="773">
                  <c:v>0.28278633420995714</c:v>
                </c:pt>
                <c:pt idx="774">
                  <c:v>0.28382930199983003</c:v>
                </c:pt>
                <c:pt idx="775">
                  <c:v>0.28486733301683898</c:v>
                </c:pt>
                <c:pt idx="776">
                  <c:v>0.28590008758275776</c:v>
                </c:pt>
                <c:pt idx="777">
                  <c:v>0.28688924076919409</c:v>
                </c:pt>
                <c:pt idx="778">
                  <c:v>0.28790511604189362</c:v>
                </c:pt>
                <c:pt idx="779">
                  <c:v>0.28904496977872518</c:v>
                </c:pt>
                <c:pt idx="780">
                  <c:v>0.29023323420707969</c:v>
                </c:pt>
                <c:pt idx="781">
                  <c:v>0.29132375355395623</c:v>
                </c:pt>
                <c:pt idx="782">
                  <c:v>0.29229950589300469</c:v>
                </c:pt>
                <c:pt idx="783">
                  <c:v>0.29320983842131632</c:v>
                </c:pt>
                <c:pt idx="784">
                  <c:v>0.29410900868284306</c:v>
                </c:pt>
                <c:pt idx="785">
                  <c:v>0.2951187853654359</c:v>
                </c:pt>
                <c:pt idx="786">
                  <c:v>0.29627098520877193</c:v>
                </c:pt>
                <c:pt idx="787">
                  <c:v>0.29740040131718193</c:v>
                </c:pt>
                <c:pt idx="788">
                  <c:v>0.29838987192134103</c:v>
                </c:pt>
                <c:pt idx="789">
                  <c:v>0.29931966416802547</c:v>
                </c:pt>
                <c:pt idx="790">
                  <c:v>0.30028213809894966</c:v>
                </c:pt>
                <c:pt idx="791">
                  <c:v>0.30129005396275865</c:v>
                </c:pt>
                <c:pt idx="792">
                  <c:v>0.3022910886453215</c:v>
                </c:pt>
                <c:pt idx="793">
                  <c:v>0.30322652980406284</c:v>
                </c:pt>
                <c:pt idx="794">
                  <c:v>0.30413030131522889</c:v>
                </c:pt>
                <c:pt idx="795">
                  <c:v>0.30512623413980045</c:v>
                </c:pt>
                <c:pt idx="796">
                  <c:v>0.30624383986961379</c:v>
                </c:pt>
                <c:pt idx="797">
                  <c:v>0.30735555120833369</c:v>
                </c:pt>
                <c:pt idx="798">
                  <c:v>0.30837797975069692</c:v>
                </c:pt>
                <c:pt idx="799">
                  <c:v>0.3093562502622923</c:v>
                </c:pt>
                <c:pt idx="800">
                  <c:v>0.31028896526424876</c:v>
                </c:pt>
                <c:pt idx="801">
                  <c:v>0.31117056854207337</c:v>
                </c:pt>
                <c:pt idx="802">
                  <c:v>0.31212409175657907</c:v>
                </c:pt>
                <c:pt idx="803">
                  <c:v>0.31319888517858929</c:v>
                </c:pt>
                <c:pt idx="804">
                  <c:v>0.31428133930577706</c:v>
                </c:pt>
                <c:pt idx="805">
                  <c:v>0.31534790069978158</c:v>
                </c:pt>
                <c:pt idx="806">
                  <c:v>0.31644867072158778</c:v>
                </c:pt>
                <c:pt idx="807">
                  <c:v>0.31751525531812907</c:v>
                </c:pt>
                <c:pt idx="808">
                  <c:v>0.31849236104163758</c:v>
                </c:pt>
                <c:pt idx="809">
                  <c:v>0.31949501670664526</c:v>
                </c:pt>
                <c:pt idx="810">
                  <c:v>0.32059334703949904</c:v>
                </c:pt>
                <c:pt idx="811">
                  <c:v>0.32170112050879207</c:v>
                </c:pt>
                <c:pt idx="812">
                  <c:v>0.32277078138680282</c:v>
                </c:pt>
                <c:pt idx="813">
                  <c:v>0.32383164925858854</c:v>
                </c:pt>
                <c:pt idx="814">
                  <c:v>0.32489191133587958</c:v>
                </c:pt>
                <c:pt idx="815">
                  <c:v>0.32592069744601604</c:v>
                </c:pt>
                <c:pt idx="816">
                  <c:v>0.32692493418505331</c:v>
                </c:pt>
                <c:pt idx="817">
                  <c:v>0.32792840185966887</c:v>
                </c:pt>
                <c:pt idx="818">
                  <c:v>0.32892556047297883</c:v>
                </c:pt>
                <c:pt idx="819">
                  <c:v>0.32991740501285138</c:v>
                </c:pt>
                <c:pt idx="820">
                  <c:v>0.33093296656071636</c:v>
                </c:pt>
                <c:pt idx="821">
                  <c:v>0.3319197701054486</c:v>
                </c:pt>
                <c:pt idx="822">
                  <c:v>0.33277854466630585</c:v>
                </c:pt>
                <c:pt idx="823">
                  <c:v>0.33359019541157864</c:v>
                </c:pt>
                <c:pt idx="824">
                  <c:v>0.3345355441585407</c:v>
                </c:pt>
                <c:pt idx="825">
                  <c:v>0.33563195793306655</c:v>
                </c:pt>
                <c:pt idx="826">
                  <c:v>0.33674120874156444</c:v>
                </c:pt>
                <c:pt idx="827">
                  <c:v>0.33775251158614228</c:v>
                </c:pt>
                <c:pt idx="828">
                  <c:v>0.33865687911935938</c:v>
                </c:pt>
                <c:pt idx="829">
                  <c:v>0.33953696790735211</c:v>
                </c:pt>
                <c:pt idx="830">
                  <c:v>0.34049894623399635</c:v>
                </c:pt>
                <c:pt idx="831">
                  <c:v>0.34153312341585851</c:v>
                </c:pt>
                <c:pt idx="832">
                  <c:v>0.34256165529755711</c:v>
                </c:pt>
                <c:pt idx="833">
                  <c:v>0.34352287775058543</c:v>
                </c:pt>
                <c:pt idx="834">
                  <c:v>0.34443679093775248</c:v>
                </c:pt>
                <c:pt idx="835">
                  <c:v>0.34536928000605749</c:v>
                </c:pt>
                <c:pt idx="836">
                  <c:v>0.34633481078649164</c:v>
                </c:pt>
                <c:pt idx="837">
                  <c:v>0.34724414547555538</c:v>
                </c:pt>
                <c:pt idx="838">
                  <c:v>0.3480424190979684</c:v>
                </c:pt>
                <c:pt idx="839">
                  <c:v>0.34885087475023568</c:v>
                </c:pt>
                <c:pt idx="840">
                  <c:v>0.34981646292409663</c:v>
                </c:pt>
                <c:pt idx="841">
                  <c:v>0.35086047934438813</c:v>
                </c:pt>
                <c:pt idx="842">
                  <c:v>0.3517447568677301</c:v>
                </c:pt>
                <c:pt idx="843">
                  <c:v>0.3524128801000439</c:v>
                </c:pt>
                <c:pt idx="844">
                  <c:v>0.35303194478613309</c:v>
                </c:pt>
                <c:pt idx="845">
                  <c:v>0.35368220928087513</c:v>
                </c:pt>
                <c:pt idx="846">
                  <c:v>0.35433957646445113</c:v>
                </c:pt>
                <c:pt idx="847">
                  <c:v>0.3550644829719507</c:v>
                </c:pt>
                <c:pt idx="848">
                  <c:v>0.35594505823032008</c:v>
                </c:pt>
                <c:pt idx="849">
                  <c:v>0.35683145045303</c:v>
                </c:pt>
                <c:pt idx="850">
                  <c:v>0.35752597330646851</c:v>
                </c:pt>
                <c:pt idx="851">
                  <c:v>0.35811673220560181</c:v>
                </c:pt>
                <c:pt idx="852">
                  <c:v>0.35884415690043681</c:v>
                </c:pt>
                <c:pt idx="853">
                  <c:v>0.3596419930254694</c:v>
                </c:pt>
                <c:pt idx="854">
                  <c:v>0.36031025319339149</c:v>
                </c:pt>
                <c:pt idx="855">
                  <c:v>0.36091635402781674</c:v>
                </c:pt>
                <c:pt idx="856">
                  <c:v>0.36168253645230974</c:v>
                </c:pt>
                <c:pt idx="857">
                  <c:v>0.36249271694016727</c:v>
                </c:pt>
                <c:pt idx="858">
                  <c:v>0.36310913230609754</c:v>
                </c:pt>
                <c:pt idx="859">
                  <c:v>0.36363460645620271</c:v>
                </c:pt>
                <c:pt idx="860">
                  <c:v>0.36435462516613903</c:v>
                </c:pt>
                <c:pt idx="861">
                  <c:v>0.36521963066404095</c:v>
                </c:pt>
                <c:pt idx="862">
                  <c:v>0.36601814847573311</c:v>
                </c:pt>
                <c:pt idx="863">
                  <c:v>0.36674865133208934</c:v>
                </c:pt>
                <c:pt idx="864">
                  <c:v>0.36750548720035991</c:v>
                </c:pt>
                <c:pt idx="865">
                  <c:v>0.36820776145813139</c:v>
                </c:pt>
                <c:pt idx="866">
                  <c:v>0.36877009994085985</c:v>
                </c:pt>
                <c:pt idx="867">
                  <c:v>0.36930383081757479</c:v>
                </c:pt>
                <c:pt idx="868">
                  <c:v>0.36990535303798022</c:v>
                </c:pt>
                <c:pt idx="869">
                  <c:v>0.37048229352924977</c:v>
                </c:pt>
                <c:pt idx="870">
                  <c:v>0.37101458749624383</c:v>
                </c:pt>
                <c:pt idx="871">
                  <c:v>0.37165946038628028</c:v>
                </c:pt>
                <c:pt idx="872">
                  <c:v>0.37240947727514362</c:v>
                </c:pt>
                <c:pt idx="873">
                  <c:v>0.37305211529442206</c:v>
                </c:pt>
                <c:pt idx="874">
                  <c:v>0.37351704014285214</c:v>
                </c:pt>
                <c:pt idx="875">
                  <c:v>0.37397180209929859</c:v>
                </c:pt>
                <c:pt idx="876">
                  <c:v>0.37456365872733488</c:v>
                </c:pt>
                <c:pt idx="877">
                  <c:v>0.37524438848193342</c:v>
                </c:pt>
                <c:pt idx="878">
                  <c:v>0.37587617079605817</c:v>
                </c:pt>
                <c:pt idx="879">
                  <c:v>0.37644005521811652</c:v>
                </c:pt>
                <c:pt idx="880">
                  <c:v>0.37700793209775452</c:v>
                </c:pt>
                <c:pt idx="881">
                  <c:v>0.37752006022514362</c:v>
                </c:pt>
                <c:pt idx="882">
                  <c:v>0.37785850924380693</c:v>
                </c:pt>
                <c:pt idx="883">
                  <c:v>0.37811789333814794</c:v>
                </c:pt>
                <c:pt idx="884">
                  <c:v>0.37849758460853211</c:v>
                </c:pt>
                <c:pt idx="885">
                  <c:v>0.37904446824450577</c:v>
                </c:pt>
                <c:pt idx="886">
                  <c:v>0.37967549458272531</c:v>
                </c:pt>
                <c:pt idx="887">
                  <c:v>0.38027593185762842</c:v>
                </c:pt>
                <c:pt idx="888">
                  <c:v>0.38073771165371129</c:v>
                </c:pt>
                <c:pt idx="889">
                  <c:v>0.38106161651882786</c:v>
                </c:pt>
                <c:pt idx="890">
                  <c:v>0.38136426748628138</c:v>
                </c:pt>
                <c:pt idx="891">
                  <c:v>0.38169326551503058</c:v>
                </c:pt>
                <c:pt idx="892">
                  <c:v>0.3820555012493807</c:v>
                </c:pt>
                <c:pt idx="893">
                  <c:v>0.38245175167883183</c:v>
                </c:pt>
                <c:pt idx="894">
                  <c:v>0.38279666563913917</c:v>
                </c:pt>
                <c:pt idx="895">
                  <c:v>0.3829726161173117</c:v>
                </c:pt>
                <c:pt idx="896">
                  <c:v>0.38302184488391033</c:v>
                </c:pt>
                <c:pt idx="897">
                  <c:v>0.38313695802965808</c:v>
                </c:pt>
                <c:pt idx="898">
                  <c:v>0.38342955642874188</c:v>
                </c:pt>
                <c:pt idx="899">
                  <c:v>0.38380177643251479</c:v>
                </c:pt>
                <c:pt idx="900">
                  <c:v>0.38411342255753023</c:v>
                </c:pt>
                <c:pt idx="901">
                  <c:v>0.38434272806569492</c:v>
                </c:pt>
                <c:pt idx="902">
                  <c:v>0.38449739365327706</c:v>
                </c:pt>
                <c:pt idx="903">
                  <c:v>0.38457831472761139</c:v>
                </c:pt>
                <c:pt idx="904">
                  <c:v>0.38465248246715356</c:v>
                </c:pt>
                <c:pt idx="905">
                  <c:v>0.38473911759608947</c:v>
                </c:pt>
                <c:pt idx="906">
                  <c:v>0.38478133441981976</c:v>
                </c:pt>
                <c:pt idx="907">
                  <c:v>0.38483544023257443</c:v>
                </c:pt>
                <c:pt idx="908">
                  <c:v>0.38494483392018286</c:v>
                </c:pt>
                <c:pt idx="909">
                  <c:v>0.38501499991260701</c:v>
                </c:pt>
                <c:pt idx="910">
                  <c:v>0.3850554355126552</c:v>
                </c:pt>
                <c:pt idx="911">
                  <c:v>0.38517674263358337</c:v>
                </c:pt>
                <c:pt idx="912">
                  <c:v>0.38525321845407945</c:v>
                </c:pt>
                <c:pt idx="913">
                  <c:v>0.38513276234541549</c:v>
                </c:pt>
                <c:pt idx="914">
                  <c:v>0.38499860845518719</c:v>
                </c:pt>
                <c:pt idx="915">
                  <c:v>0.3849899404476379</c:v>
                </c:pt>
                <c:pt idx="916">
                  <c:v>0.38493617918680489</c:v>
                </c:pt>
                <c:pt idx="917">
                  <c:v>0.38478076550497964</c:v>
                </c:pt>
                <c:pt idx="918">
                  <c:v>0.3846275765749968</c:v>
                </c:pt>
                <c:pt idx="919">
                  <c:v>0.38443519707522877</c:v>
                </c:pt>
                <c:pt idx="920">
                  <c:v>0.38415565891266723</c:v>
                </c:pt>
                <c:pt idx="921">
                  <c:v>0.38393212350242367</c:v>
                </c:pt>
                <c:pt idx="922">
                  <c:v>0.38376348776703084</c:v>
                </c:pt>
                <c:pt idx="923">
                  <c:v>0.38351196622614725</c:v>
                </c:pt>
                <c:pt idx="924">
                  <c:v>0.38308661579890402</c:v>
                </c:pt>
                <c:pt idx="925">
                  <c:v>0.3825087794626536</c:v>
                </c:pt>
                <c:pt idx="926">
                  <c:v>0.38192853120500325</c:v>
                </c:pt>
                <c:pt idx="927">
                  <c:v>0.38151579578214312</c:v>
                </c:pt>
                <c:pt idx="928">
                  <c:v>0.38115519268871056</c:v>
                </c:pt>
                <c:pt idx="929">
                  <c:v>0.38060215621089555</c:v>
                </c:pt>
                <c:pt idx="930">
                  <c:v>0.37987292227939551</c:v>
                </c:pt>
                <c:pt idx="931">
                  <c:v>0.3792047829364471</c:v>
                </c:pt>
                <c:pt idx="932">
                  <c:v>0.37874748602376673</c:v>
                </c:pt>
                <c:pt idx="933">
                  <c:v>0.37837185885822666</c:v>
                </c:pt>
                <c:pt idx="934">
                  <c:v>0.37789246841674939</c:v>
                </c:pt>
                <c:pt idx="935">
                  <c:v>0.37728999588200374</c:v>
                </c:pt>
                <c:pt idx="936">
                  <c:v>0.37662874930280177</c:v>
                </c:pt>
                <c:pt idx="937">
                  <c:v>0.3759498202353001</c:v>
                </c:pt>
                <c:pt idx="938">
                  <c:v>0.37533310662934705</c:v>
                </c:pt>
                <c:pt idx="939">
                  <c:v>0.37477133300045207</c:v>
                </c:pt>
                <c:pt idx="940">
                  <c:v>0.37413023820676827</c:v>
                </c:pt>
                <c:pt idx="941">
                  <c:v>0.37341724969618051</c:v>
                </c:pt>
                <c:pt idx="942">
                  <c:v>0.37268490213359595</c:v>
                </c:pt>
                <c:pt idx="943">
                  <c:v>0.37185680033510626</c:v>
                </c:pt>
                <c:pt idx="944">
                  <c:v>0.37091823907039601</c:v>
                </c:pt>
                <c:pt idx="945">
                  <c:v>0.36995079191946301</c:v>
                </c:pt>
                <c:pt idx="946">
                  <c:v>0.36898043870733888</c:v>
                </c:pt>
                <c:pt idx="947">
                  <c:v>0.36805915526014121</c:v>
                </c:pt>
                <c:pt idx="948">
                  <c:v>0.36717358132281153</c:v>
                </c:pt>
                <c:pt idx="949">
                  <c:v>0.36616740603664288</c:v>
                </c:pt>
                <c:pt idx="950">
                  <c:v>0.36499392766039895</c:v>
                </c:pt>
                <c:pt idx="951">
                  <c:v>0.36380959874007246</c:v>
                </c:pt>
                <c:pt idx="952">
                  <c:v>0.362770308927857</c:v>
                </c:pt>
                <c:pt idx="953">
                  <c:v>0.36187265038799354</c:v>
                </c:pt>
                <c:pt idx="954">
                  <c:v>0.36094626531295293</c:v>
                </c:pt>
                <c:pt idx="955">
                  <c:v>0.35984086614073429</c:v>
                </c:pt>
                <c:pt idx="956">
                  <c:v>0.35869725955818765</c:v>
                </c:pt>
                <c:pt idx="957">
                  <c:v>0.35780544365675582</c:v>
                </c:pt>
                <c:pt idx="958">
                  <c:v>0.35711922534004359</c:v>
                </c:pt>
                <c:pt idx="959">
                  <c:v>0.35629984280256854</c:v>
                </c:pt>
                <c:pt idx="960">
                  <c:v>0.35530609650797296</c:v>
                </c:pt>
                <c:pt idx="961">
                  <c:v>0.35443048124354948</c:v>
                </c:pt>
                <c:pt idx="962">
                  <c:v>0.35377634103383204</c:v>
                </c:pt>
                <c:pt idx="963">
                  <c:v>0.35321854264813579</c:v>
                </c:pt>
                <c:pt idx="964">
                  <c:v>0.35276509066354866</c:v>
                </c:pt>
                <c:pt idx="965">
                  <c:v>0.35253845347617152</c:v>
                </c:pt>
                <c:pt idx="966">
                  <c:v>0.35241354005807668</c:v>
                </c:pt>
                <c:pt idx="967">
                  <c:v>0.35217626599332974</c:v>
                </c:pt>
                <c:pt idx="968">
                  <c:v>0.3519851292508881</c:v>
                </c:pt>
                <c:pt idx="969">
                  <c:v>0.35209782553297808</c:v>
                </c:pt>
                <c:pt idx="970">
                  <c:v>0.35241931749999145</c:v>
                </c:pt>
                <c:pt idx="971">
                  <c:v>0.35269808634828259</c:v>
                </c:pt>
                <c:pt idx="972">
                  <c:v>0.35294358865337061</c:v>
                </c:pt>
                <c:pt idx="973">
                  <c:v>0.35330186597336932</c:v>
                </c:pt>
                <c:pt idx="974">
                  <c:v>0.35382320890418151</c:v>
                </c:pt>
                <c:pt idx="975">
                  <c:v>0.35444956579501696</c:v>
                </c:pt>
                <c:pt idx="976">
                  <c:v>0.35514021017810826</c:v>
                </c:pt>
                <c:pt idx="977">
                  <c:v>0.35595253664140769</c:v>
                </c:pt>
                <c:pt idx="978">
                  <c:v>0.35698653359461008</c:v>
                </c:pt>
                <c:pt idx="979">
                  <c:v>0.35813603456595156</c:v>
                </c:pt>
                <c:pt idx="980">
                  <c:v>0.35910386052931198</c:v>
                </c:pt>
                <c:pt idx="981">
                  <c:v>0.35988495450716818</c:v>
                </c:pt>
                <c:pt idx="982">
                  <c:v>0.3609063923051673</c:v>
                </c:pt>
                <c:pt idx="983">
                  <c:v>0.36238922041504251</c:v>
                </c:pt>
                <c:pt idx="984">
                  <c:v>0.36396118976589664</c:v>
                </c:pt>
                <c:pt idx="985">
                  <c:v>0.36525602358967046</c:v>
                </c:pt>
                <c:pt idx="986">
                  <c:v>0.36645187343206942</c:v>
                </c:pt>
                <c:pt idx="987">
                  <c:v>0.36789157088521418</c:v>
                </c:pt>
                <c:pt idx="988">
                  <c:v>0.36947010913651757</c:v>
                </c:pt>
                <c:pt idx="989">
                  <c:v>0.3707246130681211</c:v>
                </c:pt>
                <c:pt idx="990">
                  <c:v>0.37152334246504737</c:v>
                </c:pt>
                <c:pt idx="991">
                  <c:v>0.37231833189467189</c:v>
                </c:pt>
                <c:pt idx="992">
                  <c:v>0.37358559456021068</c:v>
                </c:pt>
                <c:pt idx="993">
                  <c:v>0.37522650549379055</c:v>
                </c:pt>
                <c:pt idx="994">
                  <c:v>0.37671853520794474</c:v>
                </c:pt>
                <c:pt idx="995">
                  <c:v>0.37778583618729056</c:v>
                </c:pt>
                <c:pt idx="996">
                  <c:v>0.37869964583402149</c:v>
                </c:pt>
                <c:pt idx="997">
                  <c:v>0.3797385494127471</c:v>
                </c:pt>
                <c:pt idx="998">
                  <c:v>0.38078980361910864</c:v>
                </c:pt>
                <c:pt idx="999">
                  <c:v>0.3816475704157497</c:v>
                </c:pt>
                <c:pt idx="1000">
                  <c:v>0.38236262066872284</c:v>
                </c:pt>
                <c:pt idx="1001">
                  <c:v>0.38304089827357068</c:v>
                </c:pt>
                <c:pt idx="1002">
                  <c:v>0.38369723651607124</c:v>
                </c:pt>
                <c:pt idx="1003">
                  <c:v>0.38437655048441244</c:v>
                </c:pt>
                <c:pt idx="1004">
                  <c:v>0.3850923143840137</c:v>
                </c:pt>
                <c:pt idx="1005">
                  <c:v>0.38573818026872353</c:v>
                </c:pt>
                <c:pt idx="1006">
                  <c:v>0.38627413065003935</c:v>
                </c:pt>
                <c:pt idx="1007">
                  <c:v>0.38680971612879778</c:v>
                </c:pt>
                <c:pt idx="1008">
                  <c:v>0.38740045996782224</c:v>
                </c:pt>
                <c:pt idx="1009">
                  <c:v>0.38799120487721883</c:v>
                </c:pt>
                <c:pt idx="1010">
                  <c:v>0.38856960674074714</c:v>
                </c:pt>
                <c:pt idx="1011">
                  <c:v>0.38918268734556005</c:v>
                </c:pt>
                <c:pt idx="1012">
                  <c:v>0.3899190168251595</c:v>
                </c:pt>
                <c:pt idx="1013">
                  <c:v>0.39078327347408337</c:v>
                </c:pt>
                <c:pt idx="1014">
                  <c:v>0.39160176969519067</c:v>
                </c:pt>
                <c:pt idx="1015">
                  <c:v>0.39234284202746206</c:v>
                </c:pt>
                <c:pt idx="1016">
                  <c:v>0.3931913022424478</c:v>
                </c:pt>
                <c:pt idx="1017">
                  <c:v>0.39405711616458272</c:v>
                </c:pt>
                <c:pt idx="1018">
                  <c:v>0.39468114578709279</c:v>
                </c:pt>
                <c:pt idx="1019">
                  <c:v>0.39527248436228624</c:v>
                </c:pt>
                <c:pt idx="1020">
                  <c:v>0.39611542178902825</c:v>
                </c:pt>
                <c:pt idx="1021">
                  <c:v>0.39694867284569924</c:v>
                </c:pt>
                <c:pt idx="1022">
                  <c:v>0.39751771706580308</c:v>
                </c:pt>
                <c:pt idx="1023">
                  <c:v>0.39806701707923831</c:v>
                </c:pt>
                <c:pt idx="1024">
                  <c:v>0.39879771430013089</c:v>
                </c:pt>
                <c:pt idx="1025">
                  <c:v>0.39954011279875967</c:v>
                </c:pt>
                <c:pt idx="1026">
                  <c:v>0.40008611218525914</c:v>
                </c:pt>
                <c:pt idx="1027">
                  <c:v>0.4004568147323585</c:v>
                </c:pt>
                <c:pt idx="1028">
                  <c:v>0.40080760554408568</c:v>
                </c:pt>
                <c:pt idx="1029">
                  <c:v>0.40122860345710853</c:v>
                </c:pt>
                <c:pt idx="1030">
                  <c:v>0.40155969259508706</c:v>
                </c:pt>
                <c:pt idx="1031">
                  <c:v>0.40167073870200976</c:v>
                </c:pt>
                <c:pt idx="1032">
                  <c:v>0.4017524853226111</c:v>
                </c:pt>
                <c:pt idx="1033">
                  <c:v>0.4020058126186894</c:v>
                </c:pt>
                <c:pt idx="1034">
                  <c:v>0.40233796505972585</c:v>
                </c:pt>
                <c:pt idx="1035">
                  <c:v>0.40260943924878623</c:v>
                </c:pt>
                <c:pt idx="1036">
                  <c:v>0.40283954916321429</c:v>
                </c:pt>
                <c:pt idx="1037">
                  <c:v>0.40305154084017181</c:v>
                </c:pt>
                <c:pt idx="1038">
                  <c:v>0.40327828613668237</c:v>
                </c:pt>
                <c:pt idx="1039">
                  <c:v>0.40355927584844942</c:v>
                </c:pt>
                <c:pt idx="1040">
                  <c:v>0.40379671800167305</c:v>
                </c:pt>
                <c:pt idx="1041">
                  <c:v>0.40385235304669431</c:v>
                </c:pt>
                <c:pt idx="1042">
                  <c:v>0.40377938365665489</c:v>
                </c:pt>
                <c:pt idx="1043">
                  <c:v>0.40373980527432329</c:v>
                </c:pt>
                <c:pt idx="1044">
                  <c:v>0.40382208466178859</c:v>
                </c:pt>
                <c:pt idx="1045">
                  <c:v>0.403976126552274</c:v>
                </c:pt>
                <c:pt idx="1046">
                  <c:v>0.40406258232408887</c:v>
                </c:pt>
                <c:pt idx="1047">
                  <c:v>0.40402195650247474</c:v>
                </c:pt>
                <c:pt idx="1048">
                  <c:v>0.40389975819421531</c:v>
                </c:pt>
                <c:pt idx="1049">
                  <c:v>0.4037640486452323</c:v>
                </c:pt>
                <c:pt idx="1050">
                  <c:v>0.40360653331328378</c:v>
                </c:pt>
                <c:pt idx="1051">
                  <c:v>0.40336288271082621</c:v>
                </c:pt>
                <c:pt idx="1052">
                  <c:v>0.40303351520557962</c:v>
                </c:pt>
                <c:pt idx="1053">
                  <c:v>0.4027121714833235</c:v>
                </c:pt>
                <c:pt idx="1054">
                  <c:v>0.40246506387642467</c:v>
                </c:pt>
                <c:pt idx="1055">
                  <c:v>0.40225709745592308</c:v>
                </c:pt>
                <c:pt idx="1056">
                  <c:v>0.40197120738061898</c:v>
                </c:pt>
                <c:pt idx="1057">
                  <c:v>0.40156787978391451</c:v>
                </c:pt>
                <c:pt idx="1058">
                  <c:v>0.40114397844837835</c:v>
                </c:pt>
                <c:pt idx="1059">
                  <c:v>0.40074649833903586</c:v>
                </c:pt>
                <c:pt idx="1060">
                  <c:v>0.40027064143257818</c:v>
                </c:pt>
                <c:pt idx="1061">
                  <c:v>0.39972189645547573</c:v>
                </c:pt>
                <c:pt idx="1062">
                  <c:v>0.39919878292362587</c:v>
                </c:pt>
                <c:pt idx="1063">
                  <c:v>0.39862100021733216</c:v>
                </c:pt>
                <c:pt idx="1064">
                  <c:v>0.3978518797395203</c:v>
                </c:pt>
                <c:pt idx="1065">
                  <c:v>0.39704203438804464</c:v>
                </c:pt>
                <c:pt idx="1066">
                  <c:v>0.39649054774308512</c:v>
                </c:pt>
                <c:pt idx="1067">
                  <c:v>0.39622624965726538</c:v>
                </c:pt>
                <c:pt idx="1068">
                  <c:v>0.3959031598121836</c:v>
                </c:pt>
                <c:pt idx="1069">
                  <c:v>0.3951734735887823</c:v>
                </c:pt>
                <c:pt idx="1070">
                  <c:v>0.39411463050154905</c:v>
                </c:pt>
                <c:pt idx="1071">
                  <c:v>0.39312954464384375</c:v>
                </c:pt>
                <c:pt idx="1072">
                  <c:v>0.392471725649708</c:v>
                </c:pt>
                <c:pt idx="1073">
                  <c:v>0.39203248582086125</c:v>
                </c:pt>
                <c:pt idx="1074">
                  <c:v>0.39167793803554785</c:v>
                </c:pt>
                <c:pt idx="1075">
                  <c:v>0.39137087774759327</c:v>
                </c:pt>
                <c:pt idx="1076">
                  <c:v>0.39097560245752816</c:v>
                </c:pt>
                <c:pt idx="1077">
                  <c:v>0.39043224018677547</c:v>
                </c:pt>
                <c:pt idx="1078">
                  <c:v>0.38992447751431258</c:v>
                </c:pt>
                <c:pt idx="1079">
                  <c:v>0.38953321058560908</c:v>
                </c:pt>
                <c:pt idx="1080">
                  <c:v>0.38919453838451512</c:v>
                </c:pt>
                <c:pt idx="1081">
                  <c:v>0.3890246333045484</c:v>
                </c:pt>
                <c:pt idx="1082">
                  <c:v>0.38905691864937653</c:v>
                </c:pt>
                <c:pt idx="1083">
                  <c:v>0.38899941726864018</c:v>
                </c:pt>
                <c:pt idx="1084">
                  <c:v>0.38884527800324398</c:v>
                </c:pt>
                <c:pt idx="1085">
                  <c:v>0.38899766525568447</c:v>
                </c:pt>
                <c:pt idx="1086">
                  <c:v>0.38954441352202152</c:v>
                </c:pt>
                <c:pt idx="1087">
                  <c:v>0.39005198353281356</c:v>
                </c:pt>
                <c:pt idx="1088">
                  <c:v>0.39022261019680105</c:v>
                </c:pt>
                <c:pt idx="1089">
                  <c:v>0.39025327718820979</c:v>
                </c:pt>
                <c:pt idx="1090">
                  <c:v>0.39053732575866584</c:v>
                </c:pt>
                <c:pt idx="1091">
                  <c:v>0.39120085942562077</c:v>
                </c:pt>
                <c:pt idx="1092">
                  <c:v>0.39207363083481328</c:v>
                </c:pt>
                <c:pt idx="1093">
                  <c:v>0.39293434483763434</c:v>
                </c:pt>
                <c:pt idx="1094">
                  <c:v>0.39367521680360484</c:v>
                </c:pt>
                <c:pt idx="1095">
                  <c:v>0.39428725001578424</c:v>
                </c:pt>
                <c:pt idx="1096">
                  <c:v>0.39485337155688949</c:v>
                </c:pt>
                <c:pt idx="1097">
                  <c:v>0.39553053442049879</c:v>
                </c:pt>
                <c:pt idx="1098">
                  <c:v>0.39638249868081932</c:v>
                </c:pt>
                <c:pt idx="1099">
                  <c:v>0.39723702475324307</c:v>
                </c:pt>
                <c:pt idx="1100">
                  <c:v>0.39796293007880934</c:v>
                </c:pt>
                <c:pt idx="1101">
                  <c:v>0.39869567197733735</c:v>
                </c:pt>
                <c:pt idx="1102">
                  <c:v>0.39955514709386186</c:v>
                </c:pt>
                <c:pt idx="1103">
                  <c:v>0.40040390495117051</c:v>
                </c:pt>
                <c:pt idx="1104">
                  <c:v>0.40113919276340171</c:v>
                </c:pt>
                <c:pt idx="1105">
                  <c:v>0.4018986458144691</c:v>
                </c:pt>
                <c:pt idx="1106">
                  <c:v>0.40281581800011923</c:v>
                </c:pt>
                <c:pt idx="1107">
                  <c:v>0.40387255156787771</c:v>
                </c:pt>
                <c:pt idx="1108">
                  <c:v>0.40495721576776067</c:v>
                </c:pt>
                <c:pt idx="1109">
                  <c:v>0.40590852036761826</c:v>
                </c:pt>
                <c:pt idx="1110">
                  <c:v>0.40672770429174199</c:v>
                </c:pt>
                <c:pt idx="1111">
                  <c:v>0.40771486102693633</c:v>
                </c:pt>
                <c:pt idx="1112">
                  <c:v>0.40895123822157886</c:v>
                </c:pt>
                <c:pt idx="1113">
                  <c:v>0.41013509591498143</c:v>
                </c:pt>
                <c:pt idx="1114">
                  <c:v>0.41127654869973085</c:v>
                </c:pt>
                <c:pt idx="1115">
                  <c:v>0.41269218734632485</c:v>
                </c:pt>
                <c:pt idx="1116">
                  <c:v>0.4143037934877567</c:v>
                </c:pt>
                <c:pt idx="1117">
                  <c:v>0.41583591938359399</c:v>
                </c:pt>
                <c:pt idx="1118">
                  <c:v>0.41748266710484394</c:v>
                </c:pt>
                <c:pt idx="1119">
                  <c:v>0.41948355867766685</c:v>
                </c:pt>
                <c:pt idx="1120">
                  <c:v>0.42162601415297773</c:v>
                </c:pt>
                <c:pt idx="1121">
                  <c:v>0.42373920935095244</c:v>
                </c:pt>
                <c:pt idx="1122">
                  <c:v>0.42608357965603871</c:v>
                </c:pt>
                <c:pt idx="1123">
                  <c:v>0.42871137912337542</c:v>
                </c:pt>
                <c:pt idx="1124">
                  <c:v>0.43120070769067753</c:v>
                </c:pt>
                <c:pt idx="1125">
                  <c:v>0.43336045724352534</c:v>
                </c:pt>
                <c:pt idx="1126">
                  <c:v>0.43551856029443414</c:v>
                </c:pt>
                <c:pt idx="1127">
                  <c:v>0.43773776704445133</c:v>
                </c:pt>
                <c:pt idx="1128">
                  <c:v>0.43969125867807424</c:v>
                </c:pt>
                <c:pt idx="1129">
                  <c:v>0.4412678399002582</c:v>
                </c:pt>
                <c:pt idx="1130">
                  <c:v>0.44263141458904276</c:v>
                </c:pt>
                <c:pt idx="1131">
                  <c:v>0.44407716808000208</c:v>
                </c:pt>
                <c:pt idx="1132">
                  <c:v>0.44599493524627054</c:v>
                </c:pt>
                <c:pt idx="1133">
                  <c:v>0.44816843687673336</c:v>
                </c:pt>
                <c:pt idx="1134">
                  <c:v>0.44993361616904792</c:v>
                </c:pt>
                <c:pt idx="1135">
                  <c:v>0.45151851928681985</c:v>
                </c:pt>
                <c:pt idx="1136">
                  <c:v>0.45359061785800625</c:v>
                </c:pt>
                <c:pt idx="1137">
                  <c:v>0.45583295839358995</c:v>
                </c:pt>
                <c:pt idx="1138">
                  <c:v>0.45767582702464682</c:v>
                </c:pt>
                <c:pt idx="1139">
                  <c:v>0.45934006580053721</c:v>
                </c:pt>
                <c:pt idx="1140">
                  <c:v>0.46091793928119862</c:v>
                </c:pt>
                <c:pt idx="1141">
                  <c:v>0.46214957864527373</c:v>
                </c:pt>
                <c:pt idx="1142">
                  <c:v>0.46334579364030637</c:v>
                </c:pt>
                <c:pt idx="1143">
                  <c:v>0.46468648861039674</c:v>
                </c:pt>
                <c:pt idx="1144">
                  <c:v>0.4655422728496259</c:v>
                </c:pt>
                <c:pt idx="1145">
                  <c:v>0.46579153064716439</c:v>
                </c:pt>
                <c:pt idx="1146">
                  <c:v>0.46616076172073662</c:v>
                </c:pt>
                <c:pt idx="1147">
                  <c:v>0.46672158058370783</c:v>
                </c:pt>
                <c:pt idx="1148">
                  <c:v>0.46698005259378161</c:v>
                </c:pt>
                <c:pt idx="1149">
                  <c:v>0.46704178708903332</c:v>
                </c:pt>
                <c:pt idx="1150">
                  <c:v>0.46734011803686559</c:v>
                </c:pt>
                <c:pt idx="1151">
                  <c:v>0.46795342965267628</c:v>
                </c:pt>
                <c:pt idx="1152">
                  <c:v>0.46875618587449874</c:v>
                </c:pt>
                <c:pt idx="1153">
                  <c:v>0.46958604072964727</c:v>
                </c:pt>
                <c:pt idx="1154">
                  <c:v>0.47022827243067034</c:v>
                </c:pt>
                <c:pt idx="1155">
                  <c:v>0.47045930501453037</c:v>
                </c:pt>
                <c:pt idx="1156">
                  <c:v>0.47023696414738403</c:v>
                </c:pt>
                <c:pt idx="1157">
                  <c:v>0.46995385066886641</c:v>
                </c:pt>
                <c:pt idx="1158">
                  <c:v>0.47012869636102228</c:v>
                </c:pt>
                <c:pt idx="1159">
                  <c:v>0.47068149072297127</c:v>
                </c:pt>
                <c:pt idx="1160">
                  <c:v>0.47111289027647618</c:v>
                </c:pt>
                <c:pt idx="1161">
                  <c:v>0.47123341975475086</c:v>
                </c:pt>
                <c:pt idx="1162">
                  <c:v>0.47112627524643735</c:v>
                </c:pt>
                <c:pt idx="1163">
                  <c:v>0.47092859227727712</c:v>
                </c:pt>
                <c:pt idx="1164">
                  <c:v>0.47088710804228129</c:v>
                </c:pt>
                <c:pt idx="1165">
                  <c:v>0.47116056227334213</c:v>
                </c:pt>
                <c:pt idx="1166">
                  <c:v>0.47171419880490129</c:v>
                </c:pt>
                <c:pt idx="1167">
                  <c:v>0.47236282185750555</c:v>
                </c:pt>
                <c:pt idx="1168">
                  <c:v>0.47267816142103836</c:v>
                </c:pt>
                <c:pt idx="1169">
                  <c:v>0.47241185873119396</c:v>
                </c:pt>
                <c:pt idx="1170">
                  <c:v>0.47213227864955221</c:v>
                </c:pt>
                <c:pt idx="1171">
                  <c:v>0.47263742491094751</c:v>
                </c:pt>
                <c:pt idx="1172">
                  <c:v>0.47390960216286737</c:v>
                </c:pt>
                <c:pt idx="1173">
                  <c:v>0.47505428603642663</c:v>
                </c:pt>
                <c:pt idx="1174">
                  <c:v>0.47540044845544049</c:v>
                </c:pt>
                <c:pt idx="1175">
                  <c:v>0.47540464852331477</c:v>
                </c:pt>
                <c:pt idx="1176">
                  <c:v>0.47593639807577703</c:v>
                </c:pt>
                <c:pt idx="1177">
                  <c:v>0.47686798059081903</c:v>
                </c:pt>
                <c:pt idx="1178">
                  <c:v>0.4776374163220436</c:v>
                </c:pt>
                <c:pt idx="1179">
                  <c:v>0.47855642793390807</c:v>
                </c:pt>
                <c:pt idx="1180">
                  <c:v>0.4798916163493393</c:v>
                </c:pt>
                <c:pt idx="1181">
                  <c:v>0.48085884205274443</c:v>
                </c:pt>
                <c:pt idx="1182">
                  <c:v>0.48079801971799541</c:v>
                </c:pt>
                <c:pt idx="1183">
                  <c:v>0.48020067279135614</c:v>
                </c:pt>
                <c:pt idx="1184">
                  <c:v>0.47965646125325678</c:v>
                </c:pt>
                <c:pt idx="1185">
                  <c:v>0.47899078889695934</c:v>
                </c:pt>
                <c:pt idx="1186">
                  <c:v>0.4779868624333341</c:v>
                </c:pt>
                <c:pt idx="1187">
                  <c:v>0.47696905991707528</c:v>
                </c:pt>
                <c:pt idx="1188">
                  <c:v>0.4762355454342504</c:v>
                </c:pt>
                <c:pt idx="1189">
                  <c:v>0.47561402165404809</c:v>
                </c:pt>
                <c:pt idx="1190">
                  <c:v>0.4748687954250731</c:v>
                </c:pt>
                <c:pt idx="1191">
                  <c:v>0.47428197447571563</c:v>
                </c:pt>
                <c:pt idx="1192">
                  <c:v>0.47448716233503418</c:v>
                </c:pt>
                <c:pt idx="1193">
                  <c:v>0.47561405946589308</c:v>
                </c:pt>
                <c:pt idx="1194">
                  <c:v>0.47707979569148229</c:v>
                </c:pt>
                <c:pt idx="1195">
                  <c:v>0.47847794648279651</c:v>
                </c:pt>
                <c:pt idx="1196">
                  <c:v>0.48001422057582877</c:v>
                </c:pt>
                <c:pt idx="1197">
                  <c:v>0.48186304948135983</c:v>
                </c:pt>
                <c:pt idx="1198">
                  <c:v>0.48377323302085828</c:v>
                </c:pt>
                <c:pt idx="1199">
                  <c:v>0.48547603274702589</c:v>
                </c:pt>
                <c:pt idx="1200">
                  <c:v>0.48724638662974407</c:v>
                </c:pt>
                <c:pt idx="1201">
                  <c:v>0.48950214435049499</c:v>
                </c:pt>
                <c:pt idx="1202">
                  <c:v>0.4919852591823014</c:v>
                </c:pt>
                <c:pt idx="1203">
                  <c:v>0.49434338119300825</c:v>
                </c:pt>
                <c:pt idx="1204">
                  <c:v>0.49699344338519746</c:v>
                </c:pt>
                <c:pt idx="1205">
                  <c:v>0.50018121515056091</c:v>
                </c:pt>
                <c:pt idx="1206">
                  <c:v>0.50345803871543082</c:v>
                </c:pt>
                <c:pt idx="1207">
                  <c:v>0.50678242406655716</c:v>
                </c:pt>
                <c:pt idx="1208">
                  <c:v>0.51046111001311401</c:v>
                </c:pt>
                <c:pt idx="1209">
                  <c:v>0.51427023789992021</c:v>
                </c:pt>
                <c:pt idx="1210">
                  <c:v>0.51802811840824703</c:v>
                </c:pt>
                <c:pt idx="1211">
                  <c:v>0.52187971478722139</c:v>
                </c:pt>
                <c:pt idx="1212">
                  <c:v>0.52566510265575261</c:v>
                </c:pt>
                <c:pt idx="1213">
                  <c:v>0.52911591520773937</c:v>
                </c:pt>
                <c:pt idx="1214">
                  <c:v>0.53223250303185732</c:v>
                </c:pt>
                <c:pt idx="1215">
                  <c:v>0.53514077571688956</c:v>
                </c:pt>
                <c:pt idx="1216">
                  <c:v>0.53821870417715922</c:v>
                </c:pt>
                <c:pt idx="1217">
                  <c:v>0.54177369450073454</c:v>
                </c:pt>
                <c:pt idx="1218">
                  <c:v>0.54532902150849949</c:v>
                </c:pt>
                <c:pt idx="1219">
                  <c:v>0.54823333159454546</c:v>
                </c:pt>
                <c:pt idx="1220">
                  <c:v>0.55057086438921143</c:v>
                </c:pt>
                <c:pt idx="1221">
                  <c:v>0.55272426648782547</c:v>
                </c:pt>
                <c:pt idx="1222">
                  <c:v>0.55466756506520953</c:v>
                </c:pt>
                <c:pt idx="1223">
                  <c:v>0.55608056526310734</c:v>
                </c:pt>
                <c:pt idx="1224">
                  <c:v>0.55686998341404526</c:v>
                </c:pt>
                <c:pt idx="1225">
                  <c:v>0.55736191518681455</c:v>
                </c:pt>
                <c:pt idx="1226">
                  <c:v>0.55754564456737943</c:v>
                </c:pt>
                <c:pt idx="1227">
                  <c:v>0.55635021884002933</c:v>
                </c:pt>
                <c:pt idx="1228">
                  <c:v>0.55265139675796349</c:v>
                </c:pt>
                <c:pt idx="1229">
                  <c:v>0.54644878541275177</c:v>
                </c:pt>
                <c:pt idx="1230">
                  <c:v>0.53808538625333191</c:v>
                </c:pt>
                <c:pt idx="1231">
                  <c:v>0.52719240420094504</c:v>
                </c:pt>
                <c:pt idx="1232">
                  <c:v>0.51307166924878111</c:v>
                </c:pt>
                <c:pt idx="1233">
                  <c:v>0.49570909993865364</c:v>
                </c:pt>
                <c:pt idx="1234">
                  <c:v>0.47600389201525684</c:v>
                </c:pt>
                <c:pt idx="1235">
                  <c:v>0.45477776656810565</c:v>
                </c:pt>
                <c:pt idx="1236">
                  <c:v>0.43219437081197054</c:v>
                </c:pt>
                <c:pt idx="1237">
                  <c:v>0.40880583113364566</c:v>
                </c:pt>
                <c:pt idx="1238">
                  <c:v>0.38582318777980573</c:v>
                </c:pt>
                <c:pt idx="1239">
                  <c:v>0.36348820337106924</c:v>
                </c:pt>
                <c:pt idx="1240">
                  <c:v>0.3410668297253775</c:v>
                </c:pt>
                <c:pt idx="1241">
                  <c:v>0.31871301190401391</c:v>
                </c:pt>
                <c:pt idx="1242">
                  <c:v>0.29739038438646115</c:v>
                </c:pt>
                <c:pt idx="1243">
                  <c:v>0.27737118078556966</c:v>
                </c:pt>
                <c:pt idx="1244">
                  <c:v>0.258430194322681</c:v>
                </c:pt>
                <c:pt idx="1245">
                  <c:v>0.24078675126080284</c:v>
                </c:pt>
                <c:pt idx="1246">
                  <c:v>0.22495404983278078</c:v>
                </c:pt>
                <c:pt idx="1247">
                  <c:v>0.2109920743357232</c:v>
                </c:pt>
                <c:pt idx="1248">
                  <c:v>0.19832930764036094</c:v>
                </c:pt>
                <c:pt idx="1249">
                  <c:v>0.18661895196098255</c:v>
                </c:pt>
                <c:pt idx="1250">
                  <c:v>0.17626543204565115</c:v>
                </c:pt>
                <c:pt idx="1251">
                  <c:v>0.167413217892872</c:v>
                </c:pt>
                <c:pt idx="1252">
                  <c:v>0.15948153284838829</c:v>
                </c:pt>
                <c:pt idx="1253">
                  <c:v>0.15216872207864562</c:v>
                </c:pt>
                <c:pt idx="1254">
                  <c:v>0.1455427191626002</c:v>
                </c:pt>
                <c:pt idx="1255">
                  <c:v>0.13932291258642471</c:v>
                </c:pt>
                <c:pt idx="1256">
                  <c:v>0.13331743659167539</c:v>
                </c:pt>
                <c:pt idx="1257">
                  <c:v>0.1278255931633594</c:v>
                </c:pt>
                <c:pt idx="1258">
                  <c:v>0.12297282236270402</c:v>
                </c:pt>
                <c:pt idx="1259">
                  <c:v>0.11859958160822748</c:v>
                </c:pt>
                <c:pt idx="1260">
                  <c:v>0.1146584366454223</c:v>
                </c:pt>
                <c:pt idx="1261">
                  <c:v>0.1109504100430807</c:v>
                </c:pt>
                <c:pt idx="1262">
                  <c:v>0.107085666182546</c:v>
                </c:pt>
                <c:pt idx="1263">
                  <c:v>0.10307756198728812</c:v>
                </c:pt>
                <c:pt idx="1264">
                  <c:v>9.9284766566375637E-2</c:v>
                </c:pt>
                <c:pt idx="1265">
                  <c:v>9.5826877591026483E-2</c:v>
                </c:pt>
                <c:pt idx="1266">
                  <c:v>9.2643508403111197E-2</c:v>
                </c:pt>
                <c:pt idx="1267">
                  <c:v>8.9761833592519547E-2</c:v>
                </c:pt>
                <c:pt idx="1268">
                  <c:v>8.7109971838366995E-2</c:v>
                </c:pt>
                <c:pt idx="1269">
                  <c:v>8.4450053045871609E-2</c:v>
                </c:pt>
                <c:pt idx="1270">
                  <c:v>8.1572790633432923E-2</c:v>
                </c:pt>
                <c:pt idx="1271">
                  <c:v>7.8465738582024658E-2</c:v>
                </c:pt>
                <c:pt idx="1272">
                  <c:v>7.5395066328481142E-2</c:v>
                </c:pt>
                <c:pt idx="1273">
                  <c:v>7.2659640379074575E-2</c:v>
                </c:pt>
                <c:pt idx="1274">
                  <c:v>7.0302306963518468E-2</c:v>
                </c:pt>
                <c:pt idx="1275">
                  <c:v>6.8316394197947328E-2</c:v>
                </c:pt>
                <c:pt idx="1276">
                  <c:v>6.6601319548320159E-2</c:v>
                </c:pt>
                <c:pt idx="1277">
                  <c:v>6.4612069578572129E-2</c:v>
                </c:pt>
                <c:pt idx="1278">
                  <c:v>6.2013647855927889E-2</c:v>
                </c:pt>
                <c:pt idx="1279">
                  <c:v>5.930066791326416E-2</c:v>
                </c:pt>
                <c:pt idx="1280">
                  <c:v>5.6990317247367139E-2</c:v>
                </c:pt>
                <c:pt idx="1281">
                  <c:v>5.4985436749615202E-2</c:v>
                </c:pt>
                <c:pt idx="1282">
                  <c:v>5.3023341356640996E-2</c:v>
                </c:pt>
                <c:pt idx="1283">
                  <c:v>5.098770891692217E-2</c:v>
                </c:pt>
                <c:pt idx="1284">
                  <c:v>4.8949556197175337E-2</c:v>
                </c:pt>
                <c:pt idx="1285">
                  <c:v>4.7214807123280078E-2</c:v>
                </c:pt>
                <c:pt idx="1286">
                  <c:v>4.5858769440197289E-2</c:v>
                </c:pt>
                <c:pt idx="1287">
                  <c:v>4.4415294518551418E-2</c:v>
                </c:pt>
                <c:pt idx="1288">
                  <c:v>4.2560643902000095E-2</c:v>
                </c:pt>
                <c:pt idx="1289">
                  <c:v>4.0607543505527088E-2</c:v>
                </c:pt>
                <c:pt idx="1290">
                  <c:v>3.885871703131949E-2</c:v>
                </c:pt>
                <c:pt idx="1291">
                  <c:v>3.7260866131895387E-2</c:v>
                </c:pt>
                <c:pt idx="1292">
                  <c:v>3.5839321530922064E-2</c:v>
                </c:pt>
                <c:pt idx="1293">
                  <c:v>3.4634824975364298E-2</c:v>
                </c:pt>
                <c:pt idx="1294">
                  <c:v>3.323958516204506E-2</c:v>
                </c:pt>
                <c:pt idx="1295">
                  <c:v>3.1364183648789679E-2</c:v>
                </c:pt>
                <c:pt idx="1296">
                  <c:v>2.9556793724423214E-2</c:v>
                </c:pt>
                <c:pt idx="1297">
                  <c:v>2.8286775304247502E-2</c:v>
                </c:pt>
                <c:pt idx="1298">
                  <c:v>2.7085735122125199E-2</c:v>
                </c:pt>
                <c:pt idx="1299">
                  <c:v>2.558952869871356E-2</c:v>
                </c:pt>
                <c:pt idx="1300">
                  <c:v>2.4193032061740283E-2</c:v>
                </c:pt>
                <c:pt idx="1301">
                  <c:v>2.2858355105161765E-2</c:v>
                </c:pt>
                <c:pt idx="1302">
                  <c:v>2.1019792800648585E-2</c:v>
                </c:pt>
                <c:pt idx="1303">
                  <c:v>1.8909945106690529E-2</c:v>
                </c:pt>
                <c:pt idx="1304">
                  <c:v>1.7206171820288718E-2</c:v>
                </c:pt>
                <c:pt idx="1305">
                  <c:v>1.5767594986906275E-2</c:v>
                </c:pt>
                <c:pt idx="1306">
                  <c:v>1.4199815353456158E-2</c:v>
                </c:pt>
                <c:pt idx="1307">
                  <c:v>1.2708298574961807E-2</c:v>
                </c:pt>
                <c:pt idx="1308">
                  <c:v>1.141307188968721E-2</c:v>
                </c:pt>
                <c:pt idx="1309">
                  <c:v>9.9403735533472037E-3</c:v>
                </c:pt>
                <c:pt idx="1310">
                  <c:v>8.0728020784184285E-3</c:v>
                </c:pt>
                <c:pt idx="1311">
                  <c:v>5.8499152242572627E-3</c:v>
                </c:pt>
                <c:pt idx="1312">
                  <c:v>3.3348792223499846E-3</c:v>
                </c:pt>
                <c:pt idx="1313">
                  <c:v>8.370798227266274E-4</c:v>
                </c:pt>
                <c:pt idx="1314">
                  <c:v>-1.3348733196949514E-3</c:v>
                </c:pt>
                <c:pt idx="1315">
                  <c:v>-3.444667846103755E-3</c:v>
                </c:pt>
                <c:pt idx="1316">
                  <c:v>-6.0615849442100522E-3</c:v>
                </c:pt>
                <c:pt idx="1317">
                  <c:v>-9.0775285838482489E-3</c:v>
                </c:pt>
                <c:pt idx="1318">
                  <c:v>-1.1730745131576681E-2</c:v>
                </c:pt>
                <c:pt idx="1319">
                  <c:v>-1.3968283561984984E-2</c:v>
                </c:pt>
                <c:pt idx="1320">
                  <c:v>-1.6799895518121E-2</c:v>
                </c:pt>
                <c:pt idx="1321">
                  <c:v>-2.0520193541479825E-2</c:v>
                </c:pt>
                <c:pt idx="1322">
                  <c:v>-2.4263172078361261E-2</c:v>
                </c:pt>
                <c:pt idx="1323">
                  <c:v>-2.806007788390974E-2</c:v>
                </c:pt>
                <c:pt idx="1324">
                  <c:v>-3.2762055727556749E-2</c:v>
                </c:pt>
                <c:pt idx="1325">
                  <c:v>-3.8056602488502511E-2</c:v>
                </c:pt>
                <c:pt idx="1326">
                  <c:v>-4.3096631174580402E-2</c:v>
                </c:pt>
                <c:pt idx="1327">
                  <c:v>-4.8250457821982007E-2</c:v>
                </c:pt>
                <c:pt idx="1328">
                  <c:v>-5.3839342662606038E-2</c:v>
                </c:pt>
                <c:pt idx="1329">
                  <c:v>-5.9042089828323041E-2</c:v>
                </c:pt>
                <c:pt idx="1330">
                  <c:v>-6.4333958920893997E-2</c:v>
                </c:pt>
                <c:pt idx="1331">
                  <c:v>-7.2488348301635863E-2</c:v>
                </c:pt>
                <c:pt idx="1332">
                  <c:v>-8.3940051532295668E-2</c:v>
                </c:pt>
                <c:pt idx="1333">
                  <c:v>-9.5411145046314871E-2</c:v>
                </c:pt>
                <c:pt idx="1334">
                  <c:v>-0.10630631597544093</c:v>
                </c:pt>
                <c:pt idx="1335">
                  <c:v>-0.11846794640688985</c:v>
                </c:pt>
                <c:pt idx="1336">
                  <c:v>-0.13244523519633766</c:v>
                </c:pt>
                <c:pt idx="1337">
                  <c:v>-0.14802342347281572</c:v>
                </c:pt>
                <c:pt idx="1338">
                  <c:v>-0.16567499876969327</c:v>
                </c:pt>
                <c:pt idx="1339">
                  <c:v>-0.18434410508465193</c:v>
                </c:pt>
                <c:pt idx="1340">
                  <c:v>-0.20250941820122725</c:v>
                </c:pt>
                <c:pt idx="1341">
                  <c:v>-0.22331918379986915</c:v>
                </c:pt>
                <c:pt idx="1342">
                  <c:v>-0.25118316484475955</c:v>
                </c:pt>
                <c:pt idx="1343">
                  <c:v>-0.28099529003932022</c:v>
                </c:pt>
                <c:pt idx="1344">
                  <c:v>-0.306958961009826</c:v>
                </c:pt>
                <c:pt idx="1345">
                  <c:v>-0.33262437808646217</c:v>
                </c:pt>
                <c:pt idx="1346">
                  <c:v>-0.36066023532932157</c:v>
                </c:pt>
                <c:pt idx="1347">
                  <c:v>-0.38738458165976497</c:v>
                </c:pt>
                <c:pt idx="1348">
                  <c:v>-0.41024308580915925</c:v>
                </c:pt>
                <c:pt idx="1349">
                  <c:v>-0.42845037399536312</c:v>
                </c:pt>
                <c:pt idx="1350">
                  <c:v>-0.43976273426809276</c:v>
                </c:pt>
                <c:pt idx="1351">
                  <c:v>-0.44276683011761175</c:v>
                </c:pt>
                <c:pt idx="1352">
                  <c:v>-0.43721041389154292</c:v>
                </c:pt>
                <c:pt idx="1353">
                  <c:v>-0.42420459482005146</c:v>
                </c:pt>
                <c:pt idx="1354">
                  <c:v>-0.40454403096925207</c:v>
                </c:pt>
                <c:pt idx="1355">
                  <c:v>-0.37775527478091209</c:v>
                </c:pt>
                <c:pt idx="1356">
                  <c:v>-0.34561692288952206</c:v>
                </c:pt>
                <c:pt idx="1357">
                  <c:v>-0.30979003381958559</c:v>
                </c:pt>
                <c:pt idx="1358">
                  <c:v>-0.27101141084508851</c:v>
                </c:pt>
                <c:pt idx="1359">
                  <c:v>-0.23282129587030842</c:v>
                </c:pt>
                <c:pt idx="1360">
                  <c:v>-0.1979808433858492</c:v>
                </c:pt>
                <c:pt idx="1361">
                  <c:v>-0.16527214274638413</c:v>
                </c:pt>
                <c:pt idx="1362">
                  <c:v>-0.13194716395510842</c:v>
                </c:pt>
                <c:pt idx="1363">
                  <c:v>-9.7874273393418143E-2</c:v>
                </c:pt>
                <c:pt idx="1364">
                  <c:v>-7.1216797877718507E-2</c:v>
                </c:pt>
                <c:pt idx="1365">
                  <c:v>-5.3861388517187914E-2</c:v>
                </c:pt>
                <c:pt idx="1366">
                  <c:v>-3.8977010610355078E-2</c:v>
                </c:pt>
                <c:pt idx="1367">
                  <c:v>-2.4943015982786587E-2</c:v>
                </c:pt>
                <c:pt idx="1368">
                  <c:v>-1.3522622763656011E-2</c:v>
                </c:pt>
                <c:pt idx="1369">
                  <c:v>-4.2366329124159385E-3</c:v>
                </c:pt>
                <c:pt idx="1370">
                  <c:v>4.0842127291731423E-3</c:v>
                </c:pt>
                <c:pt idx="1371">
                  <c:v>1.187868479148757E-2</c:v>
                </c:pt>
                <c:pt idx="1372">
                  <c:v>1.9764314350751544E-2</c:v>
                </c:pt>
                <c:pt idx="1373">
                  <c:v>2.6751799864626502E-2</c:v>
                </c:pt>
                <c:pt idx="1374">
                  <c:v>2.9815115812579895E-2</c:v>
                </c:pt>
                <c:pt idx="1375">
                  <c:v>3.0694548000103961E-2</c:v>
                </c:pt>
                <c:pt idx="1376">
                  <c:v>3.3136091615272312E-2</c:v>
                </c:pt>
                <c:pt idx="1377">
                  <c:v>3.6284628431482613E-2</c:v>
                </c:pt>
                <c:pt idx="1378">
                  <c:v>3.7971687788837194E-2</c:v>
                </c:pt>
                <c:pt idx="1379">
                  <c:v>3.8446307123968682E-2</c:v>
                </c:pt>
                <c:pt idx="1380">
                  <c:v>3.9171193836585738E-2</c:v>
                </c:pt>
                <c:pt idx="1381">
                  <c:v>4.061612135656234E-2</c:v>
                </c:pt>
                <c:pt idx="1382">
                  <c:v>4.3411889609636489E-2</c:v>
                </c:pt>
                <c:pt idx="1383">
                  <c:v>4.7694843250763785E-2</c:v>
                </c:pt>
                <c:pt idx="1384">
                  <c:v>5.1773304062491921E-2</c:v>
                </c:pt>
                <c:pt idx="1385">
                  <c:v>5.4439436639751593E-2</c:v>
                </c:pt>
                <c:pt idx="1386">
                  <c:v>5.7327503315110828E-2</c:v>
                </c:pt>
                <c:pt idx="1387">
                  <c:v>5.9917705930614629E-2</c:v>
                </c:pt>
                <c:pt idx="1388">
                  <c:v>5.9184996610088803E-2</c:v>
                </c:pt>
                <c:pt idx="1389">
                  <c:v>5.683692287832165E-2</c:v>
                </c:pt>
                <c:pt idx="1390">
                  <c:v>5.5904714631973107E-2</c:v>
                </c:pt>
                <c:pt idx="1391">
                  <c:v>5.6199968617139939E-2</c:v>
                </c:pt>
                <c:pt idx="1392">
                  <c:v>5.7391405623196556E-2</c:v>
                </c:pt>
                <c:pt idx="1393">
                  <c:v>5.9229986986315541E-2</c:v>
                </c:pt>
                <c:pt idx="1394">
                  <c:v>5.988866267599624E-2</c:v>
                </c:pt>
                <c:pt idx="1395">
                  <c:v>5.7810927980396443E-2</c:v>
                </c:pt>
                <c:pt idx="1396">
                  <c:v>5.5443805939593194E-2</c:v>
                </c:pt>
                <c:pt idx="1397">
                  <c:v>5.4610587904234009E-2</c:v>
                </c:pt>
                <c:pt idx="1398">
                  <c:v>5.4473443558669787E-2</c:v>
                </c:pt>
                <c:pt idx="1399">
                  <c:v>5.4140837331651204E-2</c:v>
                </c:pt>
                <c:pt idx="1400">
                  <c:v>5.3032979232056743E-2</c:v>
                </c:pt>
                <c:pt idx="1401">
                  <c:v>5.0573528888126162E-2</c:v>
                </c:pt>
                <c:pt idx="1402">
                  <c:v>4.7578193789922452E-2</c:v>
                </c:pt>
                <c:pt idx="1403">
                  <c:v>4.608160324570032E-2</c:v>
                </c:pt>
                <c:pt idx="1404">
                  <c:v>4.6575133068052166E-2</c:v>
                </c:pt>
                <c:pt idx="1405">
                  <c:v>4.7034234840310774E-2</c:v>
                </c:pt>
                <c:pt idx="1406">
                  <c:v>4.4108801733258041E-2</c:v>
                </c:pt>
                <c:pt idx="1407">
                  <c:v>3.850840218131979E-2</c:v>
                </c:pt>
                <c:pt idx="1408">
                  <c:v>3.4501381661995678E-2</c:v>
                </c:pt>
                <c:pt idx="1409">
                  <c:v>3.2997607261139761E-2</c:v>
                </c:pt>
                <c:pt idx="1410">
                  <c:v>3.263149377325103E-2</c:v>
                </c:pt>
                <c:pt idx="1411">
                  <c:v>3.2406343395916526E-2</c:v>
                </c:pt>
                <c:pt idx="1412">
                  <c:v>3.2112450676892168E-2</c:v>
                </c:pt>
                <c:pt idx="1413">
                  <c:v>3.1790106291885278E-2</c:v>
                </c:pt>
                <c:pt idx="1414">
                  <c:v>3.2088213955711709E-2</c:v>
                </c:pt>
                <c:pt idx="1415">
                  <c:v>3.3885339757559141E-2</c:v>
                </c:pt>
                <c:pt idx="1416">
                  <c:v>3.6557619716301337E-2</c:v>
                </c:pt>
                <c:pt idx="1417">
                  <c:v>3.7985090906907715E-2</c:v>
                </c:pt>
                <c:pt idx="1418">
                  <c:v>3.5683879482807601E-2</c:v>
                </c:pt>
                <c:pt idx="1419">
                  <c:v>2.819576834439208E-2</c:v>
                </c:pt>
                <c:pt idx="1420">
                  <c:v>1.7980430388338187E-2</c:v>
                </c:pt>
                <c:pt idx="1421">
                  <c:v>8.6720989333841647E-3</c:v>
                </c:pt>
                <c:pt idx="1422">
                  <c:v>3.911759508266055E-4</c:v>
                </c:pt>
                <c:pt idx="1423">
                  <c:v>-4.3157168803813484E-3</c:v>
                </c:pt>
                <c:pt idx="1424">
                  <c:v>1.6141743016102605E-3</c:v>
                </c:pt>
                <c:pt idx="1425">
                  <c:v>1.5094357069176834E-2</c:v>
                </c:pt>
                <c:pt idx="1426">
                  <c:v>2.8591732099225053E-2</c:v>
                </c:pt>
                <c:pt idx="1427">
                  <c:v>3.4645096104837902E-2</c:v>
                </c:pt>
                <c:pt idx="1428">
                  <c:v>3.4403545584144712E-2</c:v>
                </c:pt>
                <c:pt idx="1429">
                  <c:v>3.4388775263002547E-2</c:v>
                </c:pt>
                <c:pt idx="1430">
                  <c:v>3.4639054394670632E-2</c:v>
                </c:pt>
                <c:pt idx="1431">
                  <c:v>3.3441675482867916E-2</c:v>
                </c:pt>
                <c:pt idx="1432">
                  <c:v>3.2213265228383747E-2</c:v>
                </c:pt>
                <c:pt idx="1433">
                  <c:v>3.2311126158383052E-2</c:v>
                </c:pt>
                <c:pt idx="1434">
                  <c:v>3.2721044652098241E-2</c:v>
                </c:pt>
                <c:pt idx="1435">
                  <c:v>3.2087334617037166E-2</c:v>
                </c:pt>
                <c:pt idx="1436">
                  <c:v>3.0009895801347053E-2</c:v>
                </c:pt>
                <c:pt idx="1437">
                  <c:v>2.7288783982529763E-2</c:v>
                </c:pt>
                <c:pt idx="1438">
                  <c:v>2.5661870373993034E-2</c:v>
                </c:pt>
                <c:pt idx="1439">
                  <c:v>2.6050416109018704E-2</c:v>
                </c:pt>
                <c:pt idx="1440">
                  <c:v>2.7702624561632305E-2</c:v>
                </c:pt>
                <c:pt idx="1441">
                  <c:v>2.917609465086568E-2</c:v>
                </c:pt>
                <c:pt idx="1442">
                  <c:v>3.0152551307414566E-2</c:v>
                </c:pt>
                <c:pt idx="1443">
                  <c:v>3.1639383728401915E-2</c:v>
                </c:pt>
                <c:pt idx="1444">
                  <c:v>3.3724542461925688E-2</c:v>
                </c:pt>
                <c:pt idx="1445">
                  <c:v>3.5438972592673368E-2</c:v>
                </c:pt>
                <c:pt idx="1446">
                  <c:v>3.6520851950267108E-2</c:v>
                </c:pt>
                <c:pt idx="1447">
                  <c:v>3.7560161217026211E-2</c:v>
                </c:pt>
                <c:pt idx="1448">
                  <c:v>3.8680960244406704E-2</c:v>
                </c:pt>
                <c:pt idx="1449">
                  <c:v>3.9563158328549397E-2</c:v>
                </c:pt>
                <c:pt idx="1450">
                  <c:v>4.0468137825385719E-2</c:v>
                </c:pt>
                <c:pt idx="1451">
                  <c:v>4.1907853165146891E-2</c:v>
                </c:pt>
                <c:pt idx="1452">
                  <c:v>4.3267526128829337E-2</c:v>
                </c:pt>
                <c:pt idx="1453">
                  <c:v>4.3652039935877962E-2</c:v>
                </c:pt>
                <c:pt idx="1454">
                  <c:v>4.3933950096884278E-2</c:v>
                </c:pt>
                <c:pt idx="1455">
                  <c:v>4.4297903701771446E-2</c:v>
                </c:pt>
                <c:pt idx="1456">
                  <c:v>4.3121493575901226E-2</c:v>
                </c:pt>
                <c:pt idx="1457">
                  <c:v>4.135859560525823E-2</c:v>
                </c:pt>
                <c:pt idx="1458">
                  <c:v>4.1619221105642312E-2</c:v>
                </c:pt>
                <c:pt idx="1459">
                  <c:v>4.3361577630671055E-2</c:v>
                </c:pt>
                <c:pt idx="1460">
                  <c:v>4.4550587955477727E-2</c:v>
                </c:pt>
                <c:pt idx="1461">
                  <c:v>4.5395089440419589E-2</c:v>
                </c:pt>
                <c:pt idx="1462">
                  <c:v>4.6839972656949724E-2</c:v>
                </c:pt>
                <c:pt idx="1463">
                  <c:v>4.7045919887129806E-2</c:v>
                </c:pt>
                <c:pt idx="1464">
                  <c:v>4.53832044557132E-2</c:v>
                </c:pt>
                <c:pt idx="1465">
                  <c:v>4.4091946200773169E-2</c:v>
                </c:pt>
                <c:pt idx="1466">
                  <c:v>4.3575999248121056E-2</c:v>
                </c:pt>
                <c:pt idx="1467">
                  <c:v>4.3145941054933967E-2</c:v>
                </c:pt>
                <c:pt idx="1468">
                  <c:v>4.3350232087139506E-2</c:v>
                </c:pt>
                <c:pt idx="1469">
                  <c:v>4.4864850915097065E-2</c:v>
                </c:pt>
                <c:pt idx="1470">
                  <c:v>4.7211265514520484E-2</c:v>
                </c:pt>
                <c:pt idx="1471">
                  <c:v>4.9288688016784876E-2</c:v>
                </c:pt>
                <c:pt idx="1472">
                  <c:v>4.9643087480342185E-2</c:v>
                </c:pt>
                <c:pt idx="1473">
                  <c:v>4.7882316201371511E-2</c:v>
                </c:pt>
                <c:pt idx="1474">
                  <c:v>4.5518612992988317E-2</c:v>
                </c:pt>
                <c:pt idx="1475">
                  <c:v>4.3809310539303148E-2</c:v>
                </c:pt>
                <c:pt idx="1476">
                  <c:v>4.3451413256122118E-2</c:v>
                </c:pt>
                <c:pt idx="1477">
                  <c:v>4.5263462809036481E-2</c:v>
                </c:pt>
                <c:pt idx="1478">
                  <c:v>4.9408944698151158E-2</c:v>
                </c:pt>
                <c:pt idx="1479">
                  <c:v>5.3352352424143712E-2</c:v>
                </c:pt>
                <c:pt idx="1480">
                  <c:v>5.158727013475084E-2</c:v>
                </c:pt>
                <c:pt idx="1481">
                  <c:v>4.7210429087573003E-2</c:v>
                </c:pt>
                <c:pt idx="1482">
                  <c:v>4.6138750726529842E-2</c:v>
                </c:pt>
                <c:pt idx="1483">
                  <c:v>4.719604157965529E-2</c:v>
                </c:pt>
                <c:pt idx="1484">
                  <c:v>4.8087487857547018E-2</c:v>
                </c:pt>
                <c:pt idx="1485">
                  <c:v>4.7964342247575287E-2</c:v>
                </c:pt>
                <c:pt idx="1486">
                  <c:v>4.7913009276773E-2</c:v>
                </c:pt>
                <c:pt idx="1487">
                  <c:v>4.8787580579911394E-2</c:v>
                </c:pt>
                <c:pt idx="1488">
                  <c:v>4.9659920834204563E-2</c:v>
                </c:pt>
                <c:pt idx="1489">
                  <c:v>4.9327621782266684E-2</c:v>
                </c:pt>
                <c:pt idx="1490">
                  <c:v>4.8296060766854332E-2</c:v>
                </c:pt>
                <c:pt idx="1491">
                  <c:v>4.7859313917166801E-2</c:v>
                </c:pt>
                <c:pt idx="1492">
                  <c:v>4.8296784025096517E-2</c:v>
                </c:pt>
                <c:pt idx="1493">
                  <c:v>4.8901018249493111E-2</c:v>
                </c:pt>
                <c:pt idx="1494">
                  <c:v>4.9216519891822852E-2</c:v>
                </c:pt>
                <c:pt idx="1495">
                  <c:v>4.9577510855378426E-2</c:v>
                </c:pt>
                <c:pt idx="1496">
                  <c:v>4.9723890153979822E-2</c:v>
                </c:pt>
                <c:pt idx="1497">
                  <c:v>4.9466401255909842E-2</c:v>
                </c:pt>
                <c:pt idx="1498">
                  <c:v>4.984403601793308E-2</c:v>
                </c:pt>
                <c:pt idx="1499">
                  <c:v>5.0387054520116159E-2</c:v>
                </c:pt>
                <c:pt idx="1500">
                  <c:v>4.93495053434716E-2</c:v>
                </c:pt>
                <c:pt idx="1501">
                  <c:v>4.8002699117337455E-2</c:v>
                </c:pt>
                <c:pt idx="1502">
                  <c:v>4.8639517188715287E-2</c:v>
                </c:pt>
                <c:pt idx="1503">
                  <c:v>5.0866828335738523E-2</c:v>
                </c:pt>
                <c:pt idx="1504">
                  <c:v>5.2952248752394349E-2</c:v>
                </c:pt>
                <c:pt idx="1505">
                  <c:v>5.3448675498730669E-2</c:v>
                </c:pt>
                <c:pt idx="1506">
                  <c:v>5.1831843033139258E-2</c:v>
                </c:pt>
                <c:pt idx="1507">
                  <c:v>4.9525682724731901E-2</c:v>
                </c:pt>
                <c:pt idx="1508">
                  <c:v>4.8462614451881603E-2</c:v>
                </c:pt>
                <c:pt idx="1509">
                  <c:v>4.8631565830209E-2</c:v>
                </c:pt>
                <c:pt idx="1510">
                  <c:v>4.9167359622120266E-2</c:v>
                </c:pt>
                <c:pt idx="1511">
                  <c:v>4.986310554250073E-2</c:v>
                </c:pt>
                <c:pt idx="1512">
                  <c:v>5.0593538028173235E-2</c:v>
                </c:pt>
                <c:pt idx="1513">
                  <c:v>5.0707574278222811E-2</c:v>
                </c:pt>
                <c:pt idx="1514">
                  <c:v>5.0384306943296098E-2</c:v>
                </c:pt>
                <c:pt idx="1515">
                  <c:v>5.0652744667778249E-2</c:v>
                </c:pt>
                <c:pt idx="1516">
                  <c:v>5.1261743662398995E-2</c:v>
                </c:pt>
                <c:pt idx="1517">
                  <c:v>5.120449174646291E-2</c:v>
                </c:pt>
                <c:pt idx="1518">
                  <c:v>5.0893082520943267E-2</c:v>
                </c:pt>
                <c:pt idx="1519">
                  <c:v>5.1150401267510359E-2</c:v>
                </c:pt>
                <c:pt idx="1520">
                  <c:v>5.1340271194223908E-2</c:v>
                </c:pt>
                <c:pt idx="1521">
                  <c:v>5.079888104306951E-2</c:v>
                </c:pt>
                <c:pt idx="1522">
                  <c:v>5.0349684637648995E-2</c:v>
                </c:pt>
                <c:pt idx="1523">
                  <c:v>5.0751680375693775E-2</c:v>
                </c:pt>
                <c:pt idx="1524">
                  <c:v>5.1712043967976573E-2</c:v>
                </c:pt>
                <c:pt idx="1525">
                  <c:v>5.2618793164314503E-2</c:v>
                </c:pt>
                <c:pt idx="1526">
                  <c:v>5.3055372905090437E-2</c:v>
                </c:pt>
                <c:pt idx="1527">
                  <c:v>5.3099748520836876E-2</c:v>
                </c:pt>
                <c:pt idx="1528">
                  <c:v>5.3144335806628362E-2</c:v>
                </c:pt>
                <c:pt idx="1529">
                  <c:v>5.3277657050067706E-2</c:v>
                </c:pt>
                <c:pt idx="1530">
                  <c:v>5.3341366994010375E-2</c:v>
                </c:pt>
                <c:pt idx="1531">
                  <c:v>5.3339274601347464E-2</c:v>
                </c:pt>
                <c:pt idx="1532">
                  <c:v>5.3402199321033184E-2</c:v>
                </c:pt>
                <c:pt idx="1533">
                  <c:v>5.3626392021508318E-2</c:v>
                </c:pt>
                <c:pt idx="1534">
                  <c:v>5.3940528556250644E-2</c:v>
                </c:pt>
                <c:pt idx="1535">
                  <c:v>5.409418436951352E-2</c:v>
                </c:pt>
                <c:pt idx="1536">
                  <c:v>5.4087566979316826E-2</c:v>
                </c:pt>
                <c:pt idx="1537">
                  <c:v>5.4355459128573091E-2</c:v>
                </c:pt>
                <c:pt idx="1538">
                  <c:v>5.5072877242711149E-2</c:v>
                </c:pt>
                <c:pt idx="1539">
                  <c:v>5.5728006396413399E-2</c:v>
                </c:pt>
                <c:pt idx="1540">
                  <c:v>5.5832601374107282E-2</c:v>
                </c:pt>
                <c:pt idx="1541">
                  <c:v>5.5570417612844425E-2</c:v>
                </c:pt>
                <c:pt idx="1542">
                  <c:v>5.5396782528908783E-2</c:v>
                </c:pt>
                <c:pt idx="1543">
                  <c:v>5.5536594980766463E-2</c:v>
                </c:pt>
                <c:pt idx="1544">
                  <c:v>5.59982192839239E-2</c:v>
                </c:pt>
                <c:pt idx="1545">
                  <c:v>5.6518583725610805E-2</c:v>
                </c:pt>
                <c:pt idx="1546">
                  <c:v>5.6837432794364817E-2</c:v>
                </c:pt>
                <c:pt idx="1547">
                  <c:v>5.7140628451804121E-2</c:v>
                </c:pt>
                <c:pt idx="1548">
                  <c:v>5.7553813854047675E-2</c:v>
                </c:pt>
                <c:pt idx="1549">
                  <c:v>5.7703565764287701E-2</c:v>
                </c:pt>
                <c:pt idx="1550">
                  <c:v>5.7542349700905326E-2</c:v>
                </c:pt>
                <c:pt idx="1551">
                  <c:v>5.7599945072633441E-2</c:v>
                </c:pt>
                <c:pt idx="1552">
                  <c:v>5.7996964514034577E-2</c:v>
                </c:pt>
                <c:pt idx="1553">
                  <c:v>5.8331158763432533E-2</c:v>
                </c:pt>
                <c:pt idx="1554">
                  <c:v>5.8483821227604427E-2</c:v>
                </c:pt>
                <c:pt idx="1555">
                  <c:v>5.8696660817628921E-2</c:v>
                </c:pt>
                <c:pt idx="1556">
                  <c:v>5.9065978512615747E-2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8D6-4945-B056-791B4158A367}"/>
            </c:ext>
          </c:extLst>
        </c:ser>
        <c:ser>
          <c:idx val="8"/>
          <c:order val="8"/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IRdifInOut!$J$4:$J$1560</c:f>
              <c:numCache>
                <c:formatCode>General</c:formatCode>
                <c:ptCount val="1557"/>
                <c:pt idx="0">
                  <c:v>0.54501820246116783</c:v>
                </c:pt>
                <c:pt idx="1">
                  <c:v>0.53128996060147982</c:v>
                </c:pt>
                <c:pt idx="2">
                  <c:v>0.51478004195807481</c:v>
                </c:pt>
                <c:pt idx="3">
                  <c:v>0.51496992506665218</c:v>
                </c:pt>
                <c:pt idx="4">
                  <c:v>0.52317586215430878</c:v>
                </c:pt>
                <c:pt idx="5">
                  <c:v>0.52410582673266681</c:v>
                </c:pt>
                <c:pt idx="6">
                  <c:v>0.51594652336665159</c:v>
                </c:pt>
                <c:pt idx="7">
                  <c:v>0.50638142340511605</c:v>
                </c:pt>
                <c:pt idx="8">
                  <c:v>0.50565637156842325</c:v>
                </c:pt>
                <c:pt idx="9">
                  <c:v>0.51681490641329919</c:v>
                </c:pt>
                <c:pt idx="10">
                  <c:v>0.53015318080438112</c:v>
                </c:pt>
                <c:pt idx="11">
                  <c:v>0.53819862839197752</c:v>
                </c:pt>
                <c:pt idx="12">
                  <c:v>0.5471615304512234</c:v>
                </c:pt>
                <c:pt idx="13">
                  <c:v>0.55457640947664766</c:v>
                </c:pt>
                <c:pt idx="14">
                  <c:v>0.54288991713982826</c:v>
                </c:pt>
                <c:pt idx="15">
                  <c:v>0.51930223286358679</c:v>
                </c:pt>
                <c:pt idx="16">
                  <c:v>0.5162647805638616</c:v>
                </c:pt>
                <c:pt idx="17">
                  <c:v>0.53849972734393958</c:v>
                </c:pt>
                <c:pt idx="18">
                  <c:v>0.55422372832085798</c:v>
                </c:pt>
                <c:pt idx="19">
                  <c:v>0.54114550087440416</c:v>
                </c:pt>
                <c:pt idx="20">
                  <c:v>0.5177908017360846</c:v>
                </c:pt>
                <c:pt idx="21">
                  <c:v>0.50825096710781392</c:v>
                </c:pt>
                <c:pt idx="22">
                  <c:v>0.51324078640530058</c:v>
                </c:pt>
                <c:pt idx="23">
                  <c:v>0.52226841541422186</c:v>
                </c:pt>
                <c:pt idx="24">
                  <c:v>0.52882044382603599</c:v>
                </c:pt>
                <c:pt idx="25">
                  <c:v>0.53131109051044589</c:v>
                </c:pt>
                <c:pt idx="26">
                  <c:v>0.52999030457992258</c:v>
                </c:pt>
                <c:pt idx="27">
                  <c:v>0.52805277085283753</c:v>
                </c:pt>
                <c:pt idx="28">
                  <c:v>0.531519696386201</c:v>
                </c:pt>
                <c:pt idx="29">
                  <c:v>0.54219114204734131</c:v>
                </c:pt>
                <c:pt idx="30">
                  <c:v>0.55131184620538165</c:v>
                </c:pt>
                <c:pt idx="31">
                  <c:v>0.5515824141660095</c:v>
                </c:pt>
                <c:pt idx="32">
                  <c:v>0.55323863584785826</c:v>
                </c:pt>
                <c:pt idx="33">
                  <c:v>0.56261916206487128</c:v>
                </c:pt>
                <c:pt idx="34">
                  <c:v>0.56004253835547435</c:v>
                </c:pt>
                <c:pt idx="35">
                  <c:v>0.53716400972107281</c:v>
                </c:pt>
                <c:pt idx="36">
                  <c:v>0.5197329097901382</c:v>
                </c:pt>
                <c:pt idx="37">
                  <c:v>0.51904588545284014</c:v>
                </c:pt>
                <c:pt idx="38">
                  <c:v>0.51933540075876627</c:v>
                </c:pt>
                <c:pt idx="39">
                  <c:v>0.51566657206108024</c:v>
                </c:pt>
                <c:pt idx="40">
                  <c:v>0.51392922434576382</c:v>
                </c:pt>
                <c:pt idx="41">
                  <c:v>0.51264366272311235</c:v>
                </c:pt>
                <c:pt idx="42">
                  <c:v>0.51380913815328455</c:v>
                </c:pt>
                <c:pt idx="43">
                  <c:v>0.52190177505392854</c:v>
                </c:pt>
                <c:pt idx="44">
                  <c:v>0.53055188211613347</c:v>
                </c:pt>
                <c:pt idx="45">
                  <c:v>0.53310347618913889</c:v>
                </c:pt>
                <c:pt idx="46">
                  <c:v>0.53187481685497784</c:v>
                </c:pt>
                <c:pt idx="47">
                  <c:v>0.52886877756313844</c:v>
                </c:pt>
                <c:pt idx="48">
                  <c:v>0.52524237244194816</c:v>
                </c:pt>
                <c:pt idx="49">
                  <c:v>0.52578129909677229</c:v>
                </c:pt>
                <c:pt idx="50">
                  <c:v>0.53340221990005965</c:v>
                </c:pt>
                <c:pt idx="51">
                  <c:v>0.54097740608125822</c:v>
                </c:pt>
                <c:pt idx="52">
                  <c:v>0.53831835916828097</c:v>
                </c:pt>
                <c:pt idx="53">
                  <c:v>0.5308151580317324</c:v>
                </c:pt>
                <c:pt idx="54">
                  <c:v>0.53209017217003707</c:v>
                </c:pt>
                <c:pt idx="55">
                  <c:v>0.54104086053125733</c:v>
                </c:pt>
                <c:pt idx="56">
                  <c:v>0.54680673157553206</c:v>
                </c:pt>
                <c:pt idx="57">
                  <c:v>0.54669340669549893</c:v>
                </c:pt>
                <c:pt idx="58">
                  <c:v>0.54262339753612343</c:v>
                </c:pt>
                <c:pt idx="59">
                  <c:v>0.53656296870474485</c:v>
                </c:pt>
                <c:pt idx="60">
                  <c:v>0.53666361144543639</c:v>
                </c:pt>
                <c:pt idx="61">
                  <c:v>0.54785074518336874</c:v>
                </c:pt>
                <c:pt idx="62">
                  <c:v>0.55332173844699772</c:v>
                </c:pt>
                <c:pt idx="63">
                  <c:v>0.53155477200959811</c:v>
                </c:pt>
                <c:pt idx="64">
                  <c:v>0.50103968784934838</c:v>
                </c:pt>
                <c:pt idx="65">
                  <c:v>0.50124756225594602</c:v>
                </c:pt>
                <c:pt idx="66">
                  <c:v>0.53137254606884543</c:v>
                </c:pt>
                <c:pt idx="67">
                  <c:v>0.55091063406979712</c:v>
                </c:pt>
                <c:pt idx="68">
                  <c:v>0.54296118428899875</c:v>
                </c:pt>
                <c:pt idx="69">
                  <c:v>0.52598158674127116</c:v>
                </c:pt>
                <c:pt idx="70">
                  <c:v>0.51082284450448556</c:v>
                </c:pt>
                <c:pt idx="71">
                  <c:v>0.50263277066093859</c:v>
                </c:pt>
                <c:pt idx="72">
                  <c:v>0.51020254261422116</c:v>
                </c:pt>
                <c:pt idx="73">
                  <c:v>0.5276261946122085</c:v>
                </c:pt>
                <c:pt idx="74">
                  <c:v>0.54007487844537061</c:v>
                </c:pt>
                <c:pt idx="75">
                  <c:v>0.54962835829644208</c:v>
                </c:pt>
                <c:pt idx="76">
                  <c:v>0.56523569410277341</c:v>
                </c:pt>
                <c:pt idx="77">
                  <c:v>0.5792623361815632</c:v>
                </c:pt>
                <c:pt idx="78">
                  <c:v>0.58016538689298125</c:v>
                </c:pt>
                <c:pt idx="79">
                  <c:v>0.5710240313072914</c:v>
                </c:pt>
                <c:pt idx="80">
                  <c:v>0.56103786399188649</c:v>
                </c:pt>
                <c:pt idx="81">
                  <c:v>0.55671196363582798</c:v>
                </c:pt>
                <c:pt idx="82">
                  <c:v>0.56238732489224885</c:v>
                </c:pt>
                <c:pt idx="83">
                  <c:v>0.568860998632851</c:v>
                </c:pt>
                <c:pt idx="84">
                  <c:v>0.55770218168590668</c:v>
                </c:pt>
                <c:pt idx="85">
                  <c:v>0.53711293004840455</c:v>
                </c:pt>
                <c:pt idx="86">
                  <c:v>0.53935185434836264</c:v>
                </c:pt>
                <c:pt idx="87">
                  <c:v>0.57053868318217393</c:v>
                </c:pt>
                <c:pt idx="88">
                  <c:v>0.58696605187522666</c:v>
                </c:pt>
                <c:pt idx="89">
                  <c:v>0.56297367489416983</c:v>
                </c:pt>
                <c:pt idx="90">
                  <c:v>0.53863429897847492</c:v>
                </c:pt>
                <c:pt idx="91">
                  <c:v>0.54881452094726768</c:v>
                </c:pt>
                <c:pt idx="92">
                  <c:v>0.57589718947243895</c:v>
                </c:pt>
                <c:pt idx="93">
                  <c:v>0.58708288606687065</c:v>
                </c:pt>
                <c:pt idx="94">
                  <c:v>0.58222633893855713</c:v>
                </c:pt>
                <c:pt idx="95">
                  <c:v>0.57824259962930213</c:v>
                </c:pt>
                <c:pt idx="96">
                  <c:v>0.57960918609818579</c:v>
                </c:pt>
                <c:pt idx="97">
                  <c:v>0.58179354240587777</c:v>
                </c:pt>
                <c:pt idx="98">
                  <c:v>0.58170853648821774</c:v>
                </c:pt>
                <c:pt idx="99">
                  <c:v>0.57971731125707526</c:v>
                </c:pt>
                <c:pt idx="100">
                  <c:v>0.57839708856816241</c:v>
                </c:pt>
                <c:pt idx="101">
                  <c:v>0.5805860566442238</c:v>
                </c:pt>
                <c:pt idx="102">
                  <c:v>0.5805849649254653</c:v>
                </c:pt>
                <c:pt idx="103">
                  <c:v>0.56662740025379366</c:v>
                </c:pt>
                <c:pt idx="104">
                  <c:v>0.55045284542440864</c:v>
                </c:pt>
                <c:pt idx="105">
                  <c:v>0.56052393833403125</c:v>
                </c:pt>
                <c:pt idx="106">
                  <c:v>0.58899445638581982</c:v>
                </c:pt>
                <c:pt idx="107">
                  <c:v>0.58768246290536696</c:v>
                </c:pt>
                <c:pt idx="108">
                  <c:v>0.55475900074735884</c:v>
                </c:pt>
                <c:pt idx="109">
                  <c:v>0.54562800762925656</c:v>
                </c:pt>
                <c:pt idx="110">
                  <c:v>0.57427672367410576</c:v>
                </c:pt>
                <c:pt idx="111">
                  <c:v>0.59514846161152724</c:v>
                </c:pt>
                <c:pt idx="112">
                  <c:v>0.57264195990082012</c:v>
                </c:pt>
                <c:pt idx="113">
                  <c:v>0.54279203067330739</c:v>
                </c:pt>
                <c:pt idx="114">
                  <c:v>0.54857805945046501</c:v>
                </c:pt>
                <c:pt idx="115">
                  <c:v>0.57304005259667035</c:v>
                </c:pt>
                <c:pt idx="116">
                  <c:v>0.56461521727680752</c:v>
                </c:pt>
                <c:pt idx="117">
                  <c:v>0.53830096638546499</c:v>
                </c:pt>
                <c:pt idx="118">
                  <c:v>0.54296667080336691</c:v>
                </c:pt>
                <c:pt idx="119">
                  <c:v>0.56133472148406804</c:v>
                </c:pt>
                <c:pt idx="120">
                  <c:v>0.54220237777984126</c:v>
                </c:pt>
                <c:pt idx="121">
                  <c:v>0.51957558781428714</c:v>
                </c:pt>
                <c:pt idx="122">
                  <c:v>0.5507023823221342</c:v>
                </c:pt>
                <c:pt idx="123">
                  <c:v>0.60390621761812735</c:v>
                </c:pt>
                <c:pt idx="124">
                  <c:v>0.59031772130656979</c:v>
                </c:pt>
                <c:pt idx="125">
                  <c:v>0.52286925981325094</c:v>
                </c:pt>
                <c:pt idx="126">
                  <c:v>0.47344103845640451</c:v>
                </c:pt>
                <c:pt idx="127">
                  <c:v>0.46776082360234783</c:v>
                </c:pt>
                <c:pt idx="128">
                  <c:v>0.49866347697431523</c:v>
                </c:pt>
                <c:pt idx="129">
                  <c:v>0.53146250607624701</c:v>
                </c:pt>
                <c:pt idx="130">
                  <c:v>0.53903802314743077</c:v>
                </c:pt>
                <c:pt idx="131">
                  <c:v>0.53229445486661842</c:v>
                </c:pt>
                <c:pt idx="132">
                  <c:v>0.53609722156694728</c:v>
                </c:pt>
                <c:pt idx="133">
                  <c:v>0.56752093337222043</c:v>
                </c:pt>
                <c:pt idx="134">
                  <c:v>0.6078751976577168</c:v>
                </c:pt>
                <c:pt idx="135">
                  <c:v>0.60462587822541769</c:v>
                </c:pt>
                <c:pt idx="136">
                  <c:v>0.54855573972937011</c:v>
                </c:pt>
                <c:pt idx="137">
                  <c:v>0.48913541700474683</c:v>
                </c:pt>
                <c:pt idx="138">
                  <c:v>0.4390118243151262</c:v>
                </c:pt>
                <c:pt idx="139">
                  <c:v>0.37480838979582387</c:v>
                </c:pt>
                <c:pt idx="140">
                  <c:v>0.28809465204893403</c:v>
                </c:pt>
                <c:pt idx="141">
                  <c:v>0.19210003147708621</c:v>
                </c:pt>
                <c:pt idx="142">
                  <c:v>0.11700739305537811</c:v>
                </c:pt>
                <c:pt idx="143">
                  <c:v>7.7904341754527096E-2</c:v>
                </c:pt>
                <c:pt idx="144">
                  <c:v>5.3370473825007814E-2</c:v>
                </c:pt>
                <c:pt idx="145">
                  <c:v>2.8832554406362565E-2</c:v>
                </c:pt>
                <c:pt idx="146">
                  <c:v>1.5200679881832269E-2</c:v>
                </c:pt>
                <c:pt idx="147">
                  <c:v>1.4286577237494935E-2</c:v>
                </c:pt>
                <c:pt idx="148">
                  <c:v>1.6303500267186966E-2</c:v>
                </c:pt>
                <c:pt idx="149">
                  <c:v>1.9717541238775782E-2</c:v>
                </c:pt>
                <c:pt idx="150">
                  <c:v>2.7281725635206255E-2</c:v>
                </c:pt>
                <c:pt idx="151">
                  <c:v>3.7315552442445332E-2</c:v>
                </c:pt>
                <c:pt idx="152">
                  <c:v>4.7705592217252679E-2</c:v>
                </c:pt>
                <c:pt idx="153">
                  <c:v>5.7678804492164559E-2</c:v>
                </c:pt>
                <c:pt idx="154">
                  <c:v>6.6457063222894686E-2</c:v>
                </c:pt>
                <c:pt idx="155">
                  <c:v>7.4529604470942035E-2</c:v>
                </c:pt>
                <c:pt idx="156">
                  <c:v>8.2772687408311452E-2</c:v>
                </c:pt>
                <c:pt idx="157">
                  <c:v>9.0797262301212101E-2</c:v>
                </c:pt>
                <c:pt idx="158">
                  <c:v>9.8709684711358658E-2</c:v>
                </c:pt>
                <c:pt idx="159">
                  <c:v>0.10762457496812927</c:v>
                </c:pt>
                <c:pt idx="160">
                  <c:v>0.11726747537501536</c:v>
                </c:pt>
                <c:pt idx="161">
                  <c:v>0.12601052004477098</c:v>
                </c:pt>
                <c:pt idx="162">
                  <c:v>0.13317246566686913</c:v>
                </c:pt>
                <c:pt idx="163">
                  <c:v>0.13923963000262995</c:v>
                </c:pt>
                <c:pt idx="164">
                  <c:v>0.14487304270731105</c:v>
                </c:pt>
                <c:pt idx="165">
                  <c:v>0.15070052216840746</c:v>
                </c:pt>
                <c:pt idx="166">
                  <c:v>0.15676472060805069</c:v>
                </c:pt>
                <c:pt idx="167">
                  <c:v>0.16239258619003127</c:v>
                </c:pt>
                <c:pt idx="168">
                  <c:v>0.16746912729834662</c:v>
                </c:pt>
                <c:pt idx="169">
                  <c:v>0.17258149680831303</c:v>
                </c:pt>
                <c:pt idx="170">
                  <c:v>0.17798913287471718</c:v>
                </c:pt>
                <c:pt idx="171">
                  <c:v>0.18353282559459416</c:v>
                </c:pt>
                <c:pt idx="172">
                  <c:v>0.18911007567380211</c:v>
                </c:pt>
                <c:pt idx="173">
                  <c:v>0.19485070618177391</c:v>
                </c:pt>
                <c:pt idx="174">
                  <c:v>0.20120366365015341</c:v>
                </c:pt>
                <c:pt idx="175">
                  <c:v>0.20867034572968113</c:v>
                </c:pt>
                <c:pt idx="176">
                  <c:v>0.21704829009078741</c:v>
                </c:pt>
                <c:pt idx="177">
                  <c:v>0.22547790868177509</c:v>
                </c:pt>
                <c:pt idx="178">
                  <c:v>0.23396933379145379</c:v>
                </c:pt>
                <c:pt idx="179">
                  <c:v>0.2434296340056924</c:v>
                </c:pt>
                <c:pt idx="180">
                  <c:v>0.25418282621906574</c:v>
                </c:pt>
                <c:pt idx="181">
                  <c:v>0.26610769089267083</c:v>
                </c:pt>
                <c:pt idx="182">
                  <c:v>0.27919653209536088</c:v>
                </c:pt>
                <c:pt idx="183">
                  <c:v>0.29314536242447242</c:v>
                </c:pt>
                <c:pt idx="184">
                  <c:v>0.30781233940570163</c:v>
                </c:pt>
                <c:pt idx="185">
                  <c:v>0.32325476172998324</c:v>
                </c:pt>
                <c:pt idx="186">
                  <c:v>0.33931883244901395</c:v>
                </c:pt>
                <c:pt idx="187">
                  <c:v>0.35690047548496961</c:v>
                </c:pt>
                <c:pt idx="188">
                  <c:v>0.37680621272131887</c:v>
                </c:pt>
                <c:pt idx="189">
                  <c:v>0.39718841573011443</c:v>
                </c:pt>
                <c:pt idx="190">
                  <c:v>0.4170368254368424</c:v>
                </c:pt>
                <c:pt idx="191">
                  <c:v>0.43777426520886942</c:v>
                </c:pt>
                <c:pt idx="192">
                  <c:v>0.45957313341709016</c:v>
                </c:pt>
                <c:pt idx="193">
                  <c:v>0.4820747872601201</c:v>
                </c:pt>
                <c:pt idx="194">
                  <c:v>0.5059920413781207</c:v>
                </c:pt>
                <c:pt idx="195">
                  <c:v>0.53027574716325787</c:v>
                </c:pt>
                <c:pt idx="196">
                  <c:v>0.55332753280088331</c:v>
                </c:pt>
                <c:pt idx="197">
                  <c:v>0.57629558985659479</c:v>
                </c:pt>
                <c:pt idx="198">
                  <c:v>0.59975269613933635</c:v>
                </c:pt>
                <c:pt idx="199">
                  <c:v>0.62252585426743945</c:v>
                </c:pt>
                <c:pt idx="200">
                  <c:v>0.64544867393288852</c:v>
                </c:pt>
                <c:pt idx="201">
                  <c:v>0.6692269498210861</c:v>
                </c:pt>
                <c:pt idx="202">
                  <c:v>0.69071800062477751</c:v>
                </c:pt>
                <c:pt idx="203">
                  <c:v>0.70920101132651814</c:v>
                </c:pt>
                <c:pt idx="204">
                  <c:v>0.72779478258145025</c:v>
                </c:pt>
                <c:pt idx="205">
                  <c:v>0.74688711079657177</c:v>
                </c:pt>
                <c:pt idx="206">
                  <c:v>0.76416845007017131</c:v>
                </c:pt>
                <c:pt idx="207">
                  <c:v>0.77953674718074262</c:v>
                </c:pt>
                <c:pt idx="208">
                  <c:v>0.7933173726983177</c:v>
                </c:pt>
                <c:pt idx="209">
                  <c:v>0.80542186833145701</c:v>
                </c:pt>
                <c:pt idx="210">
                  <c:v>0.81708874518598729</c:v>
                </c:pt>
                <c:pt idx="211">
                  <c:v>0.82880358538862142</c:v>
                </c:pt>
                <c:pt idx="212">
                  <c:v>0.83963416856730477</c:v>
                </c:pt>
                <c:pt idx="213">
                  <c:v>0.84958118566480634</c:v>
                </c:pt>
                <c:pt idx="214">
                  <c:v>0.8590479315535936</c:v>
                </c:pt>
                <c:pt idx="215">
                  <c:v>0.86824299117042847</c:v>
                </c:pt>
                <c:pt idx="216">
                  <c:v>0.87841670071536326</c:v>
                </c:pt>
                <c:pt idx="217">
                  <c:v>0.89014008163843794</c:v>
                </c:pt>
                <c:pt idx="218">
                  <c:v>0.90059245256574649</c:v>
                </c:pt>
                <c:pt idx="219">
                  <c:v>0.90924627784822121</c:v>
                </c:pt>
                <c:pt idx="220">
                  <c:v>0.91921879189449762</c:v>
                </c:pt>
                <c:pt idx="221">
                  <c:v>0.93065986817233926</c:v>
                </c:pt>
                <c:pt idx="222">
                  <c:v>0.94204275997418307</c:v>
                </c:pt>
                <c:pt idx="223">
                  <c:v>0.9535593497687217</c:v>
                </c:pt>
                <c:pt idx="224">
                  <c:v>0.96426450750232806</c:v>
                </c:pt>
                <c:pt idx="225">
                  <c:v>0.9733563058295287</c:v>
                </c:pt>
                <c:pt idx="226">
                  <c:v>0.98355933767183368</c:v>
                </c:pt>
                <c:pt idx="227">
                  <c:v>0.99570540905056948</c:v>
                </c:pt>
                <c:pt idx="228">
                  <c:v>1.0057750437819581</c:v>
                </c:pt>
                <c:pt idx="229">
                  <c:v>1.0124324022342093</c:v>
                </c:pt>
                <c:pt idx="230">
                  <c:v>1.0165373207243302</c:v>
                </c:pt>
                <c:pt idx="231">
                  <c:v>1.0193049429249701</c:v>
                </c:pt>
                <c:pt idx="232">
                  <c:v>1.0214955952624987</c:v>
                </c:pt>
                <c:pt idx="233">
                  <c:v>1.0211737129348222</c:v>
                </c:pt>
                <c:pt idx="234">
                  <c:v>1.0172012309133116</c:v>
                </c:pt>
                <c:pt idx="235">
                  <c:v>1.0121704240308147</c:v>
                </c:pt>
                <c:pt idx="236">
                  <c:v>1.0076984948437437</c:v>
                </c:pt>
                <c:pt idx="237">
                  <c:v>1.0004868288385143</c:v>
                </c:pt>
                <c:pt idx="238">
                  <c:v>0.98866729961604605</c:v>
                </c:pt>
                <c:pt idx="239">
                  <c:v>0.97759240840486439</c:v>
                </c:pt>
                <c:pt idx="240">
                  <c:v>0.9667199752835165</c:v>
                </c:pt>
                <c:pt idx="241">
                  <c:v>0.95181453642288727</c:v>
                </c:pt>
                <c:pt idx="242">
                  <c:v>0.93479333409651599</c:v>
                </c:pt>
                <c:pt idx="243">
                  <c:v>0.92050081667607253</c:v>
                </c:pt>
                <c:pt idx="244">
                  <c:v>0.90635256100398587</c:v>
                </c:pt>
                <c:pt idx="245">
                  <c:v>0.88650382289678953</c:v>
                </c:pt>
                <c:pt idx="246">
                  <c:v>0.86289719106339979</c:v>
                </c:pt>
                <c:pt idx="247">
                  <c:v>0.84161582682801395</c:v>
                </c:pt>
                <c:pt idx="248">
                  <c:v>0.82034736213812509</c:v>
                </c:pt>
                <c:pt idx="249">
                  <c:v>0.79662348957399343</c:v>
                </c:pt>
                <c:pt idx="250">
                  <c:v>0.77136980135120048</c:v>
                </c:pt>
                <c:pt idx="251">
                  <c:v>0.74614356342076427</c:v>
                </c:pt>
                <c:pt idx="252">
                  <c:v>0.72182262127027819</c:v>
                </c:pt>
                <c:pt idx="253">
                  <c:v>0.69515827022352084</c:v>
                </c:pt>
                <c:pt idx="254">
                  <c:v>0.66299329694457265</c:v>
                </c:pt>
                <c:pt idx="255">
                  <c:v>0.63270917366787605</c:v>
                </c:pt>
                <c:pt idx="256">
                  <c:v>0.60784753295896665</c:v>
                </c:pt>
                <c:pt idx="257">
                  <c:v>0.58247842653168314</c:v>
                </c:pt>
                <c:pt idx="258">
                  <c:v>0.55288584932836271</c:v>
                </c:pt>
                <c:pt idx="259">
                  <c:v>0.52387864640643389</c:v>
                </c:pt>
                <c:pt idx="260">
                  <c:v>0.5012839613171195</c:v>
                </c:pt>
                <c:pt idx="261">
                  <c:v>0.48392791346548059</c:v>
                </c:pt>
                <c:pt idx="262">
                  <c:v>0.46523018235328595</c:v>
                </c:pt>
                <c:pt idx="263">
                  <c:v>0.43949221211253464</c:v>
                </c:pt>
                <c:pt idx="264">
                  <c:v>0.41638132952838969</c:v>
                </c:pt>
                <c:pt idx="265">
                  <c:v>0.40015434129014271</c:v>
                </c:pt>
                <c:pt idx="266">
                  <c:v>0.38583960481846435</c:v>
                </c:pt>
                <c:pt idx="267">
                  <c:v>0.3716995458721063</c:v>
                </c:pt>
                <c:pt idx="268">
                  <c:v>0.35833518855653079</c:v>
                </c:pt>
                <c:pt idx="269">
                  <c:v>0.34625764686062444</c:v>
                </c:pt>
                <c:pt idx="270">
                  <c:v>0.33417442773426054</c:v>
                </c:pt>
                <c:pt idx="271">
                  <c:v>0.32211209861419243</c:v>
                </c:pt>
                <c:pt idx="272">
                  <c:v>0.31200999879902014</c:v>
                </c:pt>
                <c:pt idx="273">
                  <c:v>0.30270031781067019</c:v>
                </c:pt>
                <c:pt idx="274">
                  <c:v>0.29378659126874912</c:v>
                </c:pt>
                <c:pt idx="275">
                  <c:v>0.28681428258578906</c:v>
                </c:pt>
                <c:pt idx="276">
                  <c:v>0.28043917992098799</c:v>
                </c:pt>
                <c:pt idx="277">
                  <c:v>0.27333622807108582</c:v>
                </c:pt>
                <c:pt idx="278">
                  <c:v>0.26796213324131857</c:v>
                </c:pt>
                <c:pt idx="279">
                  <c:v>0.26470210444435094</c:v>
                </c:pt>
                <c:pt idx="280">
                  <c:v>0.26084768158066984</c:v>
                </c:pt>
                <c:pt idx="281">
                  <c:v>0.25543968671633421</c:v>
                </c:pt>
                <c:pt idx="282">
                  <c:v>0.25043616615667519</c:v>
                </c:pt>
                <c:pt idx="283">
                  <c:v>0.24602436101217551</c:v>
                </c:pt>
                <c:pt idx="284">
                  <c:v>0.24235351855220583</c:v>
                </c:pt>
                <c:pt idx="285">
                  <c:v>0.23957176516891848</c:v>
                </c:pt>
                <c:pt idx="286">
                  <c:v>0.23715014720494887</c:v>
                </c:pt>
                <c:pt idx="287">
                  <c:v>0.23518917088082758</c:v>
                </c:pt>
                <c:pt idx="288">
                  <c:v>0.23448303790435654</c:v>
                </c:pt>
                <c:pt idx="289">
                  <c:v>0.23435383067880544</c:v>
                </c:pt>
                <c:pt idx="290">
                  <c:v>0.23134182703778938</c:v>
                </c:pt>
                <c:pt idx="291">
                  <c:v>0.22648361613233836</c:v>
                </c:pt>
                <c:pt idx="292">
                  <c:v>0.22349460657365017</c:v>
                </c:pt>
                <c:pt idx="293">
                  <c:v>0.22172917736816233</c:v>
                </c:pt>
                <c:pt idx="294">
                  <c:v>0.22031556228979443</c:v>
                </c:pt>
                <c:pt idx="295">
                  <c:v>0.21862898456131508</c:v>
                </c:pt>
                <c:pt idx="296">
                  <c:v>0.21663885841773334</c:v>
                </c:pt>
                <c:pt idx="297">
                  <c:v>0.21535330749302395</c:v>
                </c:pt>
                <c:pt idx="298">
                  <c:v>0.21477895530554547</c:v>
                </c:pt>
                <c:pt idx="299">
                  <c:v>0.21356457518058336</c:v>
                </c:pt>
                <c:pt idx="300">
                  <c:v>0.2115822491948306</c:v>
                </c:pt>
                <c:pt idx="301">
                  <c:v>0.21005125814882236</c:v>
                </c:pt>
                <c:pt idx="302">
                  <c:v>0.20897376520918026</c:v>
                </c:pt>
                <c:pt idx="303">
                  <c:v>0.20801468549993574</c:v>
                </c:pt>
                <c:pt idx="304">
                  <c:v>0.2071411885791643</c:v>
                </c:pt>
                <c:pt idx="305">
                  <c:v>0.20637634722710807</c:v>
                </c:pt>
                <c:pt idx="306">
                  <c:v>0.20580576498449277</c:v>
                </c:pt>
                <c:pt idx="307">
                  <c:v>0.20556422333874197</c:v>
                </c:pt>
                <c:pt idx="308">
                  <c:v>0.20561826818965206</c:v>
                </c:pt>
                <c:pt idx="309">
                  <c:v>0.20588206128088116</c:v>
                </c:pt>
                <c:pt idx="310">
                  <c:v>0.20639577809056708</c:v>
                </c:pt>
                <c:pt idx="311">
                  <c:v>0.20713287295718918</c:v>
                </c:pt>
                <c:pt idx="312">
                  <c:v>0.2078631558756322</c:v>
                </c:pt>
                <c:pt idx="313">
                  <c:v>0.20837575956170473</c:v>
                </c:pt>
                <c:pt idx="314">
                  <c:v>0.2086808869486424</c:v>
                </c:pt>
                <c:pt idx="315">
                  <c:v>0.20879544520221549</c:v>
                </c:pt>
                <c:pt idx="316">
                  <c:v>0.20844288052827586</c:v>
                </c:pt>
                <c:pt idx="317">
                  <c:v>0.20755796692968131</c:v>
                </c:pt>
                <c:pt idx="318">
                  <c:v>0.20669315217662143</c:v>
                </c:pt>
                <c:pt idx="319">
                  <c:v>0.20597709148522014</c:v>
                </c:pt>
                <c:pt idx="320">
                  <c:v>0.20465874309409593</c:v>
                </c:pt>
                <c:pt idx="321">
                  <c:v>0.20291758590490583</c:v>
                </c:pt>
                <c:pt idx="322">
                  <c:v>0.20165884526564026</c:v>
                </c:pt>
                <c:pt idx="323">
                  <c:v>0.20056372279131485</c:v>
                </c:pt>
                <c:pt idx="324">
                  <c:v>0.19901046302634151</c:v>
                </c:pt>
                <c:pt idx="325">
                  <c:v>0.19708276435117877</c:v>
                </c:pt>
                <c:pt idx="326">
                  <c:v>0.19499105539464467</c:v>
                </c:pt>
                <c:pt idx="327">
                  <c:v>0.19329227483013156</c:v>
                </c:pt>
                <c:pt idx="328">
                  <c:v>0.1926435642173413</c:v>
                </c:pt>
                <c:pt idx="329">
                  <c:v>0.19272074374354964</c:v>
                </c:pt>
                <c:pt idx="330">
                  <c:v>0.19206470278919818</c:v>
                </c:pt>
                <c:pt idx="331">
                  <c:v>0.19038874317814114</c:v>
                </c:pt>
                <c:pt idx="332">
                  <c:v>0.18905283068179701</c:v>
                </c:pt>
                <c:pt idx="333">
                  <c:v>0.18875485773444201</c:v>
                </c:pt>
                <c:pt idx="334">
                  <c:v>0.18971985715354966</c:v>
                </c:pt>
                <c:pt idx="335">
                  <c:v>0.19140128274010282</c:v>
                </c:pt>
                <c:pt idx="336">
                  <c:v>0.19226846409360521</c:v>
                </c:pt>
                <c:pt idx="337">
                  <c:v>0.19275774295933557</c:v>
                </c:pt>
                <c:pt idx="338">
                  <c:v>0.19467098652922443</c:v>
                </c:pt>
                <c:pt idx="339">
                  <c:v>0.19726670804665536</c:v>
                </c:pt>
                <c:pt idx="340">
                  <c:v>0.19766589384310107</c:v>
                </c:pt>
                <c:pt idx="341">
                  <c:v>0.19781964128479257</c:v>
                </c:pt>
                <c:pt idx="342">
                  <c:v>0.19919130251968886</c:v>
                </c:pt>
                <c:pt idx="343">
                  <c:v>0.20134430876146958</c:v>
                </c:pt>
                <c:pt idx="344">
                  <c:v>0.20327859284487004</c:v>
                </c:pt>
                <c:pt idx="345">
                  <c:v>0.20499336774583321</c:v>
                </c:pt>
                <c:pt idx="346">
                  <c:v>0.20734508525728645</c:v>
                </c:pt>
                <c:pt idx="347">
                  <c:v>0.21025471810411867</c:v>
                </c:pt>
                <c:pt idx="348">
                  <c:v>0.21223657294467169</c:v>
                </c:pt>
                <c:pt idx="349">
                  <c:v>0.21316921110134512</c:v>
                </c:pt>
                <c:pt idx="350">
                  <c:v>0.21409329644249575</c:v>
                </c:pt>
                <c:pt idx="351">
                  <c:v>0.2148706437216944</c:v>
                </c:pt>
                <c:pt idx="352">
                  <c:v>0.21543960770169496</c:v>
                </c:pt>
                <c:pt idx="353">
                  <c:v>0.21653041585378363</c:v>
                </c:pt>
                <c:pt idx="354">
                  <c:v>0.21802110998349811</c:v>
                </c:pt>
                <c:pt idx="355">
                  <c:v>0.21821999068230891</c:v>
                </c:pt>
                <c:pt idx="356">
                  <c:v>0.21698433641666437</c:v>
                </c:pt>
                <c:pt idx="357">
                  <c:v>0.21590273034862645</c:v>
                </c:pt>
                <c:pt idx="358">
                  <c:v>0.21513809099890469</c:v>
                </c:pt>
                <c:pt idx="359">
                  <c:v>0.21467461992150311</c:v>
                </c:pt>
                <c:pt idx="360">
                  <c:v>0.21477195663483239</c:v>
                </c:pt>
                <c:pt idx="361">
                  <c:v>0.21530984389415664</c:v>
                </c:pt>
                <c:pt idx="362">
                  <c:v>0.21569319441378898</c:v>
                </c:pt>
                <c:pt idx="363">
                  <c:v>0.21540475308420448</c:v>
                </c:pt>
                <c:pt idx="364">
                  <c:v>0.21461066118061456</c:v>
                </c:pt>
                <c:pt idx="365">
                  <c:v>0.21400390277112474</c:v>
                </c:pt>
                <c:pt idx="366">
                  <c:v>0.21372457228002001</c:v>
                </c:pt>
                <c:pt idx="367">
                  <c:v>0.21353234737466215</c:v>
                </c:pt>
                <c:pt idx="368">
                  <c:v>0.21355264526247625</c:v>
                </c:pt>
                <c:pt idx="369">
                  <c:v>0.2142250779104844</c:v>
                </c:pt>
                <c:pt idx="370">
                  <c:v>0.21577619817666582</c:v>
                </c:pt>
                <c:pt idx="371">
                  <c:v>0.21794833117046897</c:v>
                </c:pt>
                <c:pt idx="372">
                  <c:v>0.21954328548126911</c:v>
                </c:pt>
                <c:pt idx="373">
                  <c:v>0.21964117195995547</c:v>
                </c:pt>
                <c:pt idx="374">
                  <c:v>0.21947382232844798</c:v>
                </c:pt>
                <c:pt idx="375">
                  <c:v>0.21994093942621712</c:v>
                </c:pt>
                <c:pt idx="376">
                  <c:v>0.2208274095117625</c:v>
                </c:pt>
                <c:pt idx="377">
                  <c:v>0.22187620433692845</c:v>
                </c:pt>
                <c:pt idx="378">
                  <c:v>0.22317920640122335</c:v>
                </c:pt>
                <c:pt idx="379">
                  <c:v>0.22478405578615235</c:v>
                </c:pt>
                <c:pt idx="380">
                  <c:v>0.22632384811440698</c:v>
                </c:pt>
                <c:pt idx="381">
                  <c:v>0.22684720725323249</c:v>
                </c:pt>
                <c:pt idx="382">
                  <c:v>0.22652635803689702</c:v>
                </c:pt>
                <c:pt idx="383">
                  <c:v>0.2264983563904383</c:v>
                </c:pt>
                <c:pt idx="384">
                  <c:v>0.22681335596106456</c:v>
                </c:pt>
                <c:pt idx="385">
                  <c:v>0.2268753266005954</c:v>
                </c:pt>
                <c:pt idx="386">
                  <c:v>0.22673822595803766</c:v>
                </c:pt>
                <c:pt idx="387">
                  <c:v>0.22694037367221759</c:v>
                </c:pt>
                <c:pt idx="388">
                  <c:v>0.22742897120332017</c:v>
                </c:pt>
                <c:pt idx="389">
                  <c:v>0.227263186515543</c:v>
                </c:pt>
                <c:pt idx="390">
                  <c:v>0.22609158884711178</c:v>
                </c:pt>
                <c:pt idx="391">
                  <c:v>0.22488221617099829</c:v>
                </c:pt>
                <c:pt idx="392">
                  <c:v>0.22408271601557345</c:v>
                </c:pt>
                <c:pt idx="393">
                  <c:v>0.22338858535845718</c:v>
                </c:pt>
                <c:pt idx="394">
                  <c:v>0.22253826827237067</c:v>
                </c:pt>
                <c:pt idx="395">
                  <c:v>0.22140385223629461</c:v>
                </c:pt>
                <c:pt idx="396">
                  <c:v>0.22012085716692198</c:v>
                </c:pt>
                <c:pt idx="397">
                  <c:v>0.21916422512672085</c:v>
                </c:pt>
                <c:pt idx="398">
                  <c:v>0.21868756216136154</c:v>
                </c:pt>
                <c:pt idx="399">
                  <c:v>0.21831463981234278</c:v>
                </c:pt>
                <c:pt idx="400">
                  <c:v>0.21741890789339718</c:v>
                </c:pt>
                <c:pt idx="401">
                  <c:v>0.21568710976185479</c:v>
                </c:pt>
                <c:pt idx="402">
                  <c:v>0.21382237470099813</c:v>
                </c:pt>
                <c:pt idx="403">
                  <c:v>0.21248512099983285</c:v>
                </c:pt>
                <c:pt idx="404">
                  <c:v>0.21147297967446838</c:v>
                </c:pt>
                <c:pt idx="405">
                  <c:v>0.21042044109424646</c:v>
                </c:pt>
                <c:pt idx="406">
                  <c:v>0.20926052539221396</c:v>
                </c:pt>
                <c:pt idx="407">
                  <c:v>0.2079848328562991</c:v>
                </c:pt>
                <c:pt idx="408">
                  <c:v>0.20675348202650601</c:v>
                </c:pt>
                <c:pt idx="409">
                  <c:v>0.20601828541709288</c:v>
                </c:pt>
                <c:pt idx="410">
                  <c:v>0.20574425191406259</c:v>
                </c:pt>
                <c:pt idx="411">
                  <c:v>0.20506748930579183</c:v>
                </c:pt>
                <c:pt idx="412">
                  <c:v>0.20367367977967532</c:v>
                </c:pt>
                <c:pt idx="413">
                  <c:v>0.20244944233156725</c:v>
                </c:pt>
                <c:pt idx="414">
                  <c:v>0.20176647902340566</c:v>
                </c:pt>
                <c:pt idx="415">
                  <c:v>0.2011993046982426</c:v>
                </c:pt>
                <c:pt idx="416">
                  <c:v>0.20032243184444276</c:v>
                </c:pt>
                <c:pt idx="417">
                  <c:v>0.19926635289141376</c:v>
                </c:pt>
                <c:pt idx="418">
                  <c:v>0.19843319273502136</c:v>
                </c:pt>
                <c:pt idx="419">
                  <c:v>0.19799066965968248</c:v>
                </c:pt>
                <c:pt idx="420">
                  <c:v>0.19762326639690797</c:v>
                </c:pt>
                <c:pt idx="421">
                  <c:v>0.19690301851703795</c:v>
                </c:pt>
                <c:pt idx="422">
                  <c:v>0.19599916149210084</c:v>
                </c:pt>
                <c:pt idx="423">
                  <c:v>0.19531708222855859</c:v>
                </c:pt>
                <c:pt idx="424">
                  <c:v>0.19479684457725943</c:v>
                </c:pt>
                <c:pt idx="425">
                  <c:v>0.19424707146795706</c:v>
                </c:pt>
                <c:pt idx="426">
                  <c:v>0.19378387645309164</c:v>
                </c:pt>
                <c:pt idx="427">
                  <c:v>0.1933882056878018</c:v>
                </c:pt>
                <c:pt idx="428">
                  <c:v>0.19280126553340549</c:v>
                </c:pt>
                <c:pt idx="429">
                  <c:v>0.19206221205019136</c:v>
                </c:pt>
                <c:pt idx="430">
                  <c:v>0.19111815231598039</c:v>
                </c:pt>
                <c:pt idx="431">
                  <c:v>0.18953750072551834</c:v>
                </c:pt>
                <c:pt idx="432">
                  <c:v>0.18751923721278863</c:v>
                </c:pt>
                <c:pt idx="433">
                  <c:v>0.18557108601195604</c:v>
                </c:pt>
                <c:pt idx="434">
                  <c:v>0.18355282400122441</c:v>
                </c:pt>
                <c:pt idx="435">
                  <c:v>0.18136558560105598</c:v>
                </c:pt>
                <c:pt idx="436">
                  <c:v>0.17926969465224241</c:v>
                </c:pt>
                <c:pt idx="437">
                  <c:v>0.17699194147807562</c:v>
                </c:pt>
                <c:pt idx="438">
                  <c:v>0.17385444300395692</c:v>
                </c:pt>
                <c:pt idx="439">
                  <c:v>0.17003312128709958</c:v>
                </c:pt>
                <c:pt idx="440">
                  <c:v>0.16603255734994737</c:v>
                </c:pt>
                <c:pt idx="441">
                  <c:v>0.16180009900163561</c:v>
                </c:pt>
                <c:pt idx="442">
                  <c:v>0.15744244677813479</c:v>
                </c:pt>
                <c:pt idx="443">
                  <c:v>0.15316401880948183</c:v>
                </c:pt>
                <c:pt idx="444">
                  <c:v>0.14875965699483318</c:v>
                </c:pt>
                <c:pt idx="445">
                  <c:v>0.14407433552817339</c:v>
                </c:pt>
                <c:pt idx="446">
                  <c:v>0.13918892898518931</c:v>
                </c:pt>
                <c:pt idx="447">
                  <c:v>0.13428187888553411</c:v>
                </c:pt>
                <c:pt idx="448">
                  <c:v>0.12979494657313373</c:v>
                </c:pt>
                <c:pt idx="449">
                  <c:v>0.12588873628695529</c:v>
                </c:pt>
                <c:pt idx="450">
                  <c:v>0.12189946149214348</c:v>
                </c:pt>
                <c:pt idx="451">
                  <c:v>0.11735120141968569</c:v>
                </c:pt>
                <c:pt idx="452">
                  <c:v>0.11293389988526359</c:v>
                </c:pt>
                <c:pt idx="453">
                  <c:v>0.10923890709802231</c:v>
                </c:pt>
                <c:pt idx="454">
                  <c:v>0.10617629560788133</c:v>
                </c:pt>
                <c:pt idx="455">
                  <c:v>0.10363112307825317</c:v>
                </c:pt>
                <c:pt idx="456">
                  <c:v>0.1016079369609445</c:v>
                </c:pt>
                <c:pt idx="457">
                  <c:v>0.10003525562623761</c:v>
                </c:pt>
                <c:pt idx="458">
                  <c:v>9.8930520121896737E-2</c:v>
                </c:pt>
                <c:pt idx="459">
                  <c:v>9.8487747577379436E-2</c:v>
                </c:pt>
                <c:pt idx="460">
                  <c:v>9.8717329188317215E-2</c:v>
                </c:pt>
                <c:pt idx="461">
                  <c:v>9.9252009624531734E-2</c:v>
                </c:pt>
                <c:pt idx="462">
                  <c:v>9.9802238510102281E-2</c:v>
                </c:pt>
                <c:pt idx="463">
                  <c:v>0.10058936522075479</c:v>
                </c:pt>
                <c:pt idx="464">
                  <c:v>0.1018928977134389</c:v>
                </c:pt>
                <c:pt idx="465">
                  <c:v>0.10358330939865956</c:v>
                </c:pt>
                <c:pt idx="466">
                  <c:v>0.10543236267556966</c:v>
                </c:pt>
                <c:pt idx="467">
                  <c:v>0.10745899256993352</c:v>
                </c:pt>
                <c:pt idx="468">
                  <c:v>0.10971519238916105</c:v>
                </c:pt>
                <c:pt idx="469">
                  <c:v>0.11217308426665551</c:v>
                </c:pt>
                <c:pt idx="470">
                  <c:v>0.11478310248017365</c:v>
                </c:pt>
                <c:pt idx="471">
                  <c:v>0.11741567888227722</c:v>
                </c:pt>
                <c:pt idx="472">
                  <c:v>0.11990216187142089</c:v>
                </c:pt>
                <c:pt idx="473">
                  <c:v>0.12228062456543243</c:v>
                </c:pt>
                <c:pt idx="474">
                  <c:v>0.1247746467092411</c:v>
                </c:pt>
                <c:pt idx="475">
                  <c:v>0.12745745218646065</c:v>
                </c:pt>
                <c:pt idx="476">
                  <c:v>0.13002923758646884</c:v>
                </c:pt>
                <c:pt idx="477">
                  <c:v>0.13220382115741491</c:v>
                </c:pt>
                <c:pt idx="478">
                  <c:v>0.13410402433285346</c:v>
                </c:pt>
                <c:pt idx="479">
                  <c:v>0.13576618928257822</c:v>
                </c:pt>
                <c:pt idx="480">
                  <c:v>0.1371217908838997</c:v>
                </c:pt>
                <c:pt idx="481">
                  <c:v>0.13848967388651584</c:v>
                </c:pt>
                <c:pt idx="482">
                  <c:v>0.14021002299817081</c:v>
                </c:pt>
                <c:pt idx="483">
                  <c:v>0.14208560277187948</c:v>
                </c:pt>
                <c:pt idx="484">
                  <c:v>0.14370278044528101</c:v>
                </c:pt>
                <c:pt idx="485">
                  <c:v>0.14496117900771643</c:v>
                </c:pt>
                <c:pt idx="486">
                  <c:v>0.14607647952900976</c:v>
                </c:pt>
                <c:pt idx="487">
                  <c:v>0.14732731267804433</c:v>
                </c:pt>
                <c:pt idx="488">
                  <c:v>0.14864458746035558</c:v>
                </c:pt>
                <c:pt idx="489">
                  <c:v>0.14956461963953005</c:v>
                </c:pt>
                <c:pt idx="490">
                  <c:v>0.14991936183189142</c:v>
                </c:pt>
                <c:pt idx="491">
                  <c:v>0.15010414713751974</c:v>
                </c:pt>
                <c:pt idx="492">
                  <c:v>0.15037906112988242</c:v>
                </c:pt>
                <c:pt idx="493">
                  <c:v>0.15060510945456046</c:v>
                </c:pt>
                <c:pt idx="494">
                  <c:v>0.15060800943953634</c:v>
                </c:pt>
                <c:pt idx="495">
                  <c:v>0.15039758380364293</c:v>
                </c:pt>
                <c:pt idx="496">
                  <c:v>0.15013863192190618</c:v>
                </c:pt>
                <c:pt idx="497">
                  <c:v>0.14993958915206385</c:v>
                </c:pt>
                <c:pt idx="498">
                  <c:v>0.14968080122674127</c:v>
                </c:pt>
                <c:pt idx="499">
                  <c:v>0.14924076877472442</c:v>
                </c:pt>
                <c:pt idx="500">
                  <c:v>0.14872107842722632</c:v>
                </c:pt>
                <c:pt idx="501">
                  <c:v>0.14820715476356044</c:v>
                </c:pt>
                <c:pt idx="502">
                  <c:v>0.14760960713320992</c:v>
                </c:pt>
                <c:pt idx="503">
                  <c:v>0.14690328565481259</c:v>
                </c:pt>
                <c:pt idx="504">
                  <c:v>0.14615012437862218</c:v>
                </c:pt>
                <c:pt idx="505">
                  <c:v>0.14527125022145504</c:v>
                </c:pt>
                <c:pt idx="506">
                  <c:v>0.14414240650283972</c:v>
                </c:pt>
                <c:pt idx="507">
                  <c:v>0.14290243964410509</c:v>
                </c:pt>
                <c:pt idx="508">
                  <c:v>0.14176816532508979</c:v>
                </c:pt>
                <c:pt idx="509">
                  <c:v>0.14070497452336383</c:v>
                </c:pt>
                <c:pt idx="510">
                  <c:v>0.13953029159881097</c:v>
                </c:pt>
                <c:pt idx="511">
                  <c:v>0.13821058230444094</c:v>
                </c:pt>
                <c:pt idx="512">
                  <c:v>0.13686385678873814</c:v>
                </c:pt>
                <c:pt idx="513">
                  <c:v>0.13552003476196212</c:v>
                </c:pt>
                <c:pt idx="514">
                  <c:v>0.13402779153718936</c:v>
                </c:pt>
                <c:pt idx="515">
                  <c:v>0.1323132747487869</c:v>
                </c:pt>
                <c:pt idx="516">
                  <c:v>0.13058889304244387</c:v>
                </c:pt>
                <c:pt idx="517">
                  <c:v>0.12907595062507193</c:v>
                </c:pt>
                <c:pt idx="518">
                  <c:v>0.12774256327377509</c:v>
                </c:pt>
                <c:pt idx="519">
                  <c:v>0.12647807522119803</c:v>
                </c:pt>
                <c:pt idx="520">
                  <c:v>0.12522923113874473</c:v>
                </c:pt>
                <c:pt idx="521">
                  <c:v>0.12395988220752358</c:v>
                </c:pt>
                <c:pt idx="522">
                  <c:v>0.12272655616668554</c:v>
                </c:pt>
                <c:pt idx="523">
                  <c:v>0.12163999756802935</c:v>
                </c:pt>
                <c:pt idx="524">
                  <c:v>0.12071232310428887</c:v>
                </c:pt>
                <c:pt idx="525">
                  <c:v>0.11992851173514646</c:v>
                </c:pt>
                <c:pt idx="526">
                  <c:v>0.11935326786198741</c:v>
                </c:pt>
                <c:pt idx="527">
                  <c:v>0.1189166314518747</c:v>
                </c:pt>
                <c:pt idx="528">
                  <c:v>0.11843663049728326</c:v>
                </c:pt>
                <c:pt idx="529">
                  <c:v>0.11794605694307464</c:v>
                </c:pt>
                <c:pt idx="530">
                  <c:v>0.1176516943984261</c:v>
                </c:pt>
                <c:pt idx="531">
                  <c:v>0.11757225930985837</c:v>
                </c:pt>
                <c:pt idx="532">
                  <c:v>0.11758469073072014</c:v>
                </c:pt>
                <c:pt idx="533">
                  <c:v>0.1176721548974089</c:v>
                </c:pt>
                <c:pt idx="534">
                  <c:v>0.11790311476204596</c:v>
                </c:pt>
                <c:pt idx="535">
                  <c:v>0.1182513049954268</c:v>
                </c:pt>
                <c:pt idx="536">
                  <c:v>0.11860492394968486</c:v>
                </c:pt>
                <c:pt idx="537">
                  <c:v>0.11890688463674287</c:v>
                </c:pt>
                <c:pt idx="538">
                  <c:v>0.11925816677086004</c:v>
                </c:pt>
                <c:pt idx="539">
                  <c:v>0.1197596333722718</c:v>
                </c:pt>
                <c:pt idx="540">
                  <c:v>0.12032520448940293</c:v>
                </c:pt>
                <c:pt idx="541">
                  <c:v>0.12081901693278924</c:v>
                </c:pt>
                <c:pt idx="542">
                  <c:v>0.12127246016171855</c:v>
                </c:pt>
                <c:pt idx="543">
                  <c:v>0.12176862230235153</c:v>
                </c:pt>
                <c:pt idx="544">
                  <c:v>0.12230497375915833</c:v>
                </c:pt>
                <c:pt idx="545">
                  <c:v>0.1228654670359271</c:v>
                </c:pt>
                <c:pt idx="546">
                  <c:v>0.12346129124249561</c:v>
                </c:pt>
                <c:pt idx="547">
                  <c:v>0.12407718526952927</c:v>
                </c:pt>
                <c:pt idx="548">
                  <c:v>0.12470900677772007</c:v>
                </c:pt>
                <c:pt idx="549">
                  <c:v>0.12537234433368333</c:v>
                </c:pt>
                <c:pt idx="550">
                  <c:v>0.12605052001156719</c:v>
                </c:pt>
                <c:pt idx="551">
                  <c:v>0.12671060203444834</c:v>
                </c:pt>
                <c:pt idx="552">
                  <c:v>0.12732822859884302</c:v>
                </c:pt>
                <c:pt idx="553">
                  <c:v>0.12788695196286742</c:v>
                </c:pt>
                <c:pt idx="554">
                  <c:v>0.12839344070982917</c:v>
                </c:pt>
                <c:pt idx="555">
                  <c:v>0.12885062841180572</c:v>
                </c:pt>
                <c:pt idx="556">
                  <c:v>0.12926269884435793</c:v>
                </c:pt>
                <c:pt idx="557">
                  <c:v>0.12964873054325604</c:v>
                </c:pt>
                <c:pt idx="558">
                  <c:v>0.13000995636325674</c:v>
                </c:pt>
                <c:pt idx="559">
                  <c:v>0.13032276586470526</c:v>
                </c:pt>
                <c:pt idx="560">
                  <c:v>0.13057781879405589</c:v>
                </c:pt>
                <c:pt idx="561">
                  <c:v>0.13076836402859815</c:v>
                </c:pt>
                <c:pt idx="562">
                  <c:v>0.13088160536156246</c:v>
                </c:pt>
                <c:pt idx="563">
                  <c:v>0.13094963206950083</c:v>
                </c:pt>
                <c:pt idx="564">
                  <c:v>0.13100094708101268</c:v>
                </c:pt>
                <c:pt idx="565">
                  <c:v>0.13102315733994457</c:v>
                </c:pt>
                <c:pt idx="566">
                  <c:v>0.13103966155450619</c:v>
                </c:pt>
                <c:pt idx="567">
                  <c:v>0.13107363484815066</c:v>
                </c:pt>
                <c:pt idx="568">
                  <c:v>0.13107528304923227</c:v>
                </c:pt>
                <c:pt idx="569">
                  <c:v>0.13101874223929211</c:v>
                </c:pt>
                <c:pt idx="570">
                  <c:v>0.13099125077936097</c:v>
                </c:pt>
                <c:pt idx="571">
                  <c:v>0.13107658842649089</c:v>
                </c:pt>
                <c:pt idx="572">
                  <c:v>0.13123339524073391</c:v>
                </c:pt>
                <c:pt idx="573">
                  <c:v>0.1313717911456237</c:v>
                </c:pt>
                <c:pt idx="574">
                  <c:v>0.13146713852955128</c:v>
                </c:pt>
                <c:pt idx="575">
                  <c:v>0.13156511665655479</c:v>
                </c:pt>
                <c:pt idx="576">
                  <c:v>0.13170437687509884</c:v>
                </c:pt>
                <c:pt idx="577">
                  <c:v>0.13188579170406828</c:v>
                </c:pt>
                <c:pt idx="578">
                  <c:v>0.13207025844464898</c:v>
                </c:pt>
                <c:pt idx="579">
                  <c:v>0.13222335058053114</c:v>
                </c:pt>
                <c:pt idx="580">
                  <c:v>0.13236390128634234</c:v>
                </c:pt>
                <c:pt idx="581">
                  <c:v>0.13251502734890352</c:v>
                </c:pt>
                <c:pt idx="582">
                  <c:v>0.13263036388976962</c:v>
                </c:pt>
                <c:pt idx="583">
                  <c:v>0.13268016608496752</c:v>
                </c:pt>
                <c:pt idx="584">
                  <c:v>0.1327115410611126</c:v>
                </c:pt>
                <c:pt idx="585">
                  <c:v>0.13278623687199231</c:v>
                </c:pt>
                <c:pt idx="586">
                  <c:v>0.13289654791910865</c:v>
                </c:pt>
                <c:pt idx="587">
                  <c:v>0.1329628887336346</c:v>
                </c:pt>
                <c:pt idx="588">
                  <c:v>0.13294084398037803</c:v>
                </c:pt>
                <c:pt idx="589">
                  <c:v>0.13291419400333471</c:v>
                </c:pt>
                <c:pt idx="590">
                  <c:v>0.13296342326814803</c:v>
                </c:pt>
                <c:pt idx="591">
                  <c:v>0.13302848447936411</c:v>
                </c:pt>
                <c:pt idx="592">
                  <c:v>0.1330497240744139</c:v>
                </c:pt>
                <c:pt idx="593">
                  <c:v>0.1330955599072598</c:v>
                </c:pt>
                <c:pt idx="594">
                  <c:v>0.13322485736541384</c:v>
                </c:pt>
                <c:pt idx="595">
                  <c:v>0.13341076239174404</c:v>
                </c:pt>
                <c:pt idx="596">
                  <c:v>0.13363583728719569</c:v>
                </c:pt>
                <c:pt idx="597">
                  <c:v>0.13390597062972642</c:v>
                </c:pt>
                <c:pt idx="598">
                  <c:v>0.13424025793822247</c:v>
                </c:pt>
                <c:pt idx="599">
                  <c:v>0.13464020778499219</c:v>
                </c:pt>
                <c:pt idx="600">
                  <c:v>0.13505524930823271</c:v>
                </c:pt>
                <c:pt idx="601">
                  <c:v>0.13542232719149355</c:v>
                </c:pt>
                <c:pt idx="602">
                  <c:v>0.13575462852437192</c:v>
                </c:pt>
                <c:pt idx="603">
                  <c:v>0.13609924181667737</c:v>
                </c:pt>
                <c:pt idx="604">
                  <c:v>0.13648856812846449</c:v>
                </c:pt>
                <c:pt idx="605">
                  <c:v>0.13693406476638059</c:v>
                </c:pt>
                <c:pt idx="606">
                  <c:v>0.13736231611212996</c:v>
                </c:pt>
                <c:pt idx="607">
                  <c:v>0.13771104951733987</c:v>
                </c:pt>
                <c:pt idx="608">
                  <c:v>0.13806215015632139</c:v>
                </c:pt>
                <c:pt idx="609">
                  <c:v>0.13847684282965755</c:v>
                </c:pt>
                <c:pt idx="610">
                  <c:v>0.13886157774336805</c:v>
                </c:pt>
                <c:pt idx="611">
                  <c:v>0.13916395263618231</c:v>
                </c:pt>
                <c:pt idx="612">
                  <c:v>0.13948158479158779</c:v>
                </c:pt>
                <c:pt idx="613">
                  <c:v>0.13985069364830516</c:v>
                </c:pt>
                <c:pt idx="614">
                  <c:v>0.14019820153523632</c:v>
                </c:pt>
                <c:pt idx="615">
                  <c:v>0.14051814063262813</c:v>
                </c:pt>
                <c:pt idx="616">
                  <c:v>0.14085476169079952</c:v>
                </c:pt>
                <c:pt idx="617">
                  <c:v>0.14122422037807991</c:v>
                </c:pt>
                <c:pt idx="618">
                  <c:v>0.14165265039205877</c:v>
                </c:pt>
                <c:pt idx="619">
                  <c:v>0.14214835299039374</c:v>
                </c:pt>
                <c:pt idx="620">
                  <c:v>0.14262771830510329</c:v>
                </c:pt>
                <c:pt idx="621">
                  <c:v>0.14305058941423393</c:v>
                </c:pt>
                <c:pt idx="622">
                  <c:v>0.14352178687613559</c:v>
                </c:pt>
                <c:pt idx="623">
                  <c:v>0.14412202598951729</c:v>
                </c:pt>
                <c:pt idx="624">
                  <c:v>0.14479642191690872</c:v>
                </c:pt>
                <c:pt idx="625">
                  <c:v>0.14545671043056668</c:v>
                </c:pt>
                <c:pt idx="626">
                  <c:v>0.14609034018563855</c:v>
                </c:pt>
                <c:pt idx="627">
                  <c:v>0.14673114568091572</c:v>
                </c:pt>
                <c:pt idx="628">
                  <c:v>0.14738311312071162</c:v>
                </c:pt>
                <c:pt idx="629">
                  <c:v>0.14801685168786527</c:v>
                </c:pt>
                <c:pt idx="630">
                  <c:v>0.14864416511246836</c:v>
                </c:pt>
                <c:pt idx="631">
                  <c:v>0.14926619732364238</c:v>
                </c:pt>
                <c:pt idx="632">
                  <c:v>0.1498212088998444</c:v>
                </c:pt>
                <c:pt idx="633">
                  <c:v>0.15028607291455653</c:v>
                </c:pt>
                <c:pt idx="634">
                  <c:v>0.15073127317921142</c:v>
                </c:pt>
                <c:pt idx="635">
                  <c:v>0.15120703825223164</c:v>
                </c:pt>
                <c:pt idx="636">
                  <c:v>0.15169625078628757</c:v>
                </c:pt>
                <c:pt idx="637">
                  <c:v>0.15217532792313115</c:v>
                </c:pt>
                <c:pt idx="638">
                  <c:v>0.15263269570638588</c:v>
                </c:pt>
                <c:pt idx="639">
                  <c:v>0.15307731523061224</c:v>
                </c:pt>
                <c:pt idx="640">
                  <c:v>0.15352735175836846</c:v>
                </c:pt>
                <c:pt idx="641">
                  <c:v>0.15397677781252078</c:v>
                </c:pt>
                <c:pt idx="642">
                  <c:v>0.15440164108704985</c:v>
                </c:pt>
                <c:pt idx="643">
                  <c:v>0.15486463257897981</c:v>
                </c:pt>
                <c:pt idx="644">
                  <c:v>0.15544678813900226</c:v>
                </c:pt>
                <c:pt idx="645">
                  <c:v>0.15609943741346655</c:v>
                </c:pt>
                <c:pt idx="646">
                  <c:v>0.15670315369319959</c:v>
                </c:pt>
                <c:pt idx="647">
                  <c:v>0.15729169940681043</c:v>
                </c:pt>
                <c:pt idx="648">
                  <c:v>0.15799225576815584</c:v>
                </c:pt>
                <c:pt idx="649">
                  <c:v>0.15881601254465388</c:v>
                </c:pt>
                <c:pt idx="650">
                  <c:v>0.15964386889261889</c:v>
                </c:pt>
                <c:pt idx="651">
                  <c:v>0.16039947201673754</c:v>
                </c:pt>
                <c:pt idx="652">
                  <c:v>0.16113593423552602</c:v>
                </c:pt>
                <c:pt idx="653">
                  <c:v>0.16192067080229744</c:v>
                </c:pt>
                <c:pt idx="654">
                  <c:v>0.16275899074882877</c:v>
                </c:pt>
                <c:pt idx="655">
                  <c:v>0.16359312181535957</c:v>
                </c:pt>
                <c:pt idx="656">
                  <c:v>0.16436624567735791</c:v>
                </c:pt>
                <c:pt idx="657">
                  <c:v>0.16508172665125687</c:v>
                </c:pt>
                <c:pt idx="658">
                  <c:v>0.16579199465597411</c:v>
                </c:pt>
                <c:pt idx="659">
                  <c:v>0.16648889190128507</c:v>
                </c:pt>
                <c:pt idx="660">
                  <c:v>0.16710272787206459</c:v>
                </c:pt>
                <c:pt idx="661">
                  <c:v>0.16766530798990048</c:v>
                </c:pt>
                <c:pt idx="662">
                  <c:v>0.16826439453842462</c:v>
                </c:pt>
                <c:pt idx="663">
                  <c:v>0.16883151592942569</c:v>
                </c:pt>
                <c:pt idx="664">
                  <c:v>0.16925995284581985</c:v>
                </c:pt>
                <c:pt idx="665">
                  <c:v>0.16972252121905024</c:v>
                </c:pt>
                <c:pt idx="666">
                  <c:v>0.17047859024038969</c:v>
                </c:pt>
                <c:pt idx="667">
                  <c:v>0.17149822109620733</c:v>
                </c:pt>
                <c:pt idx="668">
                  <c:v>0.17258768442753747</c:v>
                </c:pt>
                <c:pt idx="669">
                  <c:v>0.17364639805237436</c:v>
                </c:pt>
                <c:pt idx="670">
                  <c:v>0.17468836403384685</c:v>
                </c:pt>
                <c:pt idx="671">
                  <c:v>0.17578785551285836</c:v>
                </c:pt>
                <c:pt idx="672">
                  <c:v>0.17700891375299954</c:v>
                </c:pt>
                <c:pt idx="673">
                  <c:v>0.17831853563298183</c:v>
                </c:pt>
                <c:pt idx="674">
                  <c:v>0.17966187704303993</c:v>
                </c:pt>
                <c:pt idx="675">
                  <c:v>0.18110639740516798</c:v>
                </c:pt>
                <c:pt idx="676">
                  <c:v>0.18276344908439035</c:v>
                </c:pt>
                <c:pt idx="677">
                  <c:v>0.18466155293316688</c:v>
                </c:pt>
                <c:pt idx="678">
                  <c:v>0.18670490599780987</c:v>
                </c:pt>
                <c:pt idx="679">
                  <c:v>0.18867180381335602</c:v>
                </c:pt>
                <c:pt idx="680">
                  <c:v>0.19035904763092049</c:v>
                </c:pt>
                <c:pt idx="681">
                  <c:v>0.19181861841101866</c:v>
                </c:pt>
                <c:pt idx="682">
                  <c:v>0.1933787698183298</c:v>
                </c:pt>
                <c:pt idx="683">
                  <c:v>0.19535281064709054</c:v>
                </c:pt>
                <c:pt idx="684">
                  <c:v>0.19773799523187885</c:v>
                </c:pt>
                <c:pt idx="685">
                  <c:v>0.20015812489071338</c:v>
                </c:pt>
                <c:pt idx="686">
                  <c:v>0.20214905325791888</c:v>
                </c:pt>
                <c:pt idx="687">
                  <c:v>0.2036670839275988</c:v>
                </c:pt>
                <c:pt idx="688">
                  <c:v>0.20512055311993638</c:v>
                </c:pt>
                <c:pt idx="689">
                  <c:v>0.20678599974228484</c:v>
                </c:pt>
                <c:pt idx="690">
                  <c:v>0.20836769739202921</c:v>
                </c:pt>
                <c:pt idx="691">
                  <c:v>0.20937995545449217</c:v>
                </c:pt>
                <c:pt idx="692">
                  <c:v>0.20957781387542829</c:v>
                </c:pt>
                <c:pt idx="693">
                  <c:v>0.20887592165195046</c:v>
                </c:pt>
                <c:pt idx="694">
                  <c:v>0.20759789693598019</c:v>
                </c:pt>
                <c:pt idx="695">
                  <c:v>0.20637983911136948</c:v>
                </c:pt>
                <c:pt idx="696">
                  <c:v>0.2045046178423664</c:v>
                </c:pt>
                <c:pt idx="697">
                  <c:v>0.20084018792445291</c:v>
                </c:pt>
                <c:pt idx="698">
                  <c:v>0.19801610159848804</c:v>
                </c:pt>
                <c:pt idx="699">
                  <c:v>0.19921780701959313</c:v>
                </c:pt>
                <c:pt idx="700">
                  <c:v>0.20383781917869015</c:v>
                </c:pt>
                <c:pt idx="701">
                  <c:v>0.21016618213634009</c:v>
                </c:pt>
                <c:pt idx="702">
                  <c:v>0.21642760742198275</c:v>
                </c:pt>
                <c:pt idx="703">
                  <c:v>0.22109946620314103</c:v>
                </c:pt>
                <c:pt idx="704">
                  <c:v>0.22429249376540694</c:v>
                </c:pt>
                <c:pt idx="705">
                  <c:v>0.22651948435174363</c:v>
                </c:pt>
                <c:pt idx="706">
                  <c:v>0.22780686604479683</c:v>
                </c:pt>
                <c:pt idx="707">
                  <c:v>0.22824939099476138</c:v>
                </c:pt>
                <c:pt idx="708">
                  <c:v>0.22779684158792313</c:v>
                </c:pt>
                <c:pt idx="709">
                  <c:v>0.22659083344834929</c:v>
                </c:pt>
                <c:pt idx="710">
                  <c:v>0.22512713777845672</c:v>
                </c:pt>
                <c:pt idx="711">
                  <c:v>0.22379867790090502</c:v>
                </c:pt>
                <c:pt idx="712">
                  <c:v>0.22265442500351174</c:v>
                </c:pt>
                <c:pt idx="713">
                  <c:v>0.2215666976855063</c:v>
                </c:pt>
                <c:pt idx="714">
                  <c:v>0.22050118902605487</c:v>
                </c:pt>
                <c:pt idx="715">
                  <c:v>0.21952841511582033</c:v>
                </c:pt>
                <c:pt idx="716">
                  <c:v>0.21868470257639061</c:v>
                </c:pt>
                <c:pt idx="717">
                  <c:v>0.21799283304974781</c:v>
                </c:pt>
                <c:pt idx="718">
                  <c:v>0.21757631942948097</c:v>
                </c:pt>
                <c:pt idx="719">
                  <c:v>0.21758296482171419</c:v>
                </c:pt>
                <c:pt idx="720">
                  <c:v>0.21799262470034259</c:v>
                </c:pt>
                <c:pt idx="721">
                  <c:v>0.21867470042271347</c:v>
                </c:pt>
                <c:pt idx="722">
                  <c:v>0.21957115776855701</c:v>
                </c:pt>
                <c:pt idx="723">
                  <c:v>0.22066156973682305</c:v>
                </c:pt>
                <c:pt idx="724">
                  <c:v>0.22180973120009517</c:v>
                </c:pt>
                <c:pt idx="725">
                  <c:v>0.22286875877790335</c:v>
                </c:pt>
                <c:pt idx="726">
                  <c:v>0.22385189886806384</c:v>
                </c:pt>
                <c:pt idx="727">
                  <c:v>0.22486744445994755</c:v>
                </c:pt>
                <c:pt idx="728">
                  <c:v>0.22596168551887841</c:v>
                </c:pt>
                <c:pt idx="729">
                  <c:v>0.22707831855637278</c:v>
                </c:pt>
                <c:pt idx="730">
                  <c:v>0.22814520939223737</c:v>
                </c:pt>
                <c:pt idx="731">
                  <c:v>0.22915379254860507</c:v>
                </c:pt>
                <c:pt idx="732">
                  <c:v>0.2301371720175181</c:v>
                </c:pt>
                <c:pt idx="733">
                  <c:v>0.23111536240280622</c:v>
                </c:pt>
                <c:pt idx="734">
                  <c:v>0.23207674009096957</c:v>
                </c:pt>
                <c:pt idx="735">
                  <c:v>0.23303166498118039</c:v>
                </c:pt>
                <c:pt idx="736">
                  <c:v>0.23405520477314168</c:v>
                </c:pt>
                <c:pt idx="737">
                  <c:v>0.23515962611142416</c:v>
                </c:pt>
                <c:pt idx="738">
                  <c:v>0.23621590091310324</c:v>
                </c:pt>
                <c:pt idx="739">
                  <c:v>0.237198857409124</c:v>
                </c:pt>
                <c:pt idx="740">
                  <c:v>0.23826121322726884</c:v>
                </c:pt>
                <c:pt idx="741">
                  <c:v>0.23938825449362722</c:v>
                </c:pt>
                <c:pt idx="742">
                  <c:v>0.24039333062406115</c:v>
                </c:pt>
                <c:pt idx="743">
                  <c:v>0.24128035919319479</c:v>
                </c:pt>
                <c:pt idx="744">
                  <c:v>0.24220013279094504</c:v>
                </c:pt>
                <c:pt idx="745">
                  <c:v>0.24315260386169929</c:v>
                </c:pt>
                <c:pt idx="746">
                  <c:v>0.24410422923694575</c:v>
                </c:pt>
                <c:pt idx="747">
                  <c:v>0.24512954759959316</c:v>
                </c:pt>
                <c:pt idx="748">
                  <c:v>0.24622803763982753</c:v>
                </c:pt>
                <c:pt idx="749">
                  <c:v>0.24731203376408262</c:v>
                </c:pt>
                <c:pt idx="750">
                  <c:v>0.2483743147319461</c:v>
                </c:pt>
                <c:pt idx="751">
                  <c:v>0.24946555621856864</c:v>
                </c:pt>
                <c:pt idx="752">
                  <c:v>0.25054273893955864</c:v>
                </c:pt>
                <c:pt idx="753">
                  <c:v>0.25155179946164635</c:v>
                </c:pt>
                <c:pt idx="754">
                  <c:v>0.25252582976769233</c:v>
                </c:pt>
                <c:pt idx="755">
                  <c:v>0.25353362823113446</c:v>
                </c:pt>
                <c:pt idx="756">
                  <c:v>0.25459041319552889</c:v>
                </c:pt>
                <c:pt idx="757">
                  <c:v>0.25568159478391961</c:v>
                </c:pt>
                <c:pt idx="758">
                  <c:v>0.25681480745627483</c:v>
                </c:pt>
                <c:pt idx="759">
                  <c:v>0.25797358893706168</c:v>
                </c:pt>
                <c:pt idx="760">
                  <c:v>0.25912379719966883</c:v>
                </c:pt>
                <c:pt idx="761">
                  <c:v>0.26025007453323168</c:v>
                </c:pt>
                <c:pt idx="762">
                  <c:v>0.26130181938284702</c:v>
                </c:pt>
                <c:pt idx="763">
                  <c:v>0.26224172032038362</c:v>
                </c:pt>
                <c:pt idx="764">
                  <c:v>0.26314698306746198</c:v>
                </c:pt>
                <c:pt idx="765">
                  <c:v>0.26411298894314406</c:v>
                </c:pt>
                <c:pt idx="766">
                  <c:v>0.26513173900386577</c:v>
                </c:pt>
                <c:pt idx="767">
                  <c:v>0.26614829563572517</c:v>
                </c:pt>
                <c:pt idx="768">
                  <c:v>0.26715094888567048</c:v>
                </c:pt>
                <c:pt idx="769">
                  <c:v>0.2681394375059476</c:v>
                </c:pt>
                <c:pt idx="770">
                  <c:v>0.26912651687920197</c:v>
                </c:pt>
                <c:pt idx="771">
                  <c:v>0.27009701287281307</c:v>
                </c:pt>
                <c:pt idx="772">
                  <c:v>0.27102872128695177</c:v>
                </c:pt>
                <c:pt idx="773">
                  <c:v>0.27198260159800958</c:v>
                </c:pt>
                <c:pt idx="774">
                  <c:v>0.27302932223858067</c:v>
                </c:pt>
                <c:pt idx="775">
                  <c:v>0.27408696689051781</c:v>
                </c:pt>
                <c:pt idx="776">
                  <c:v>0.27505663412481729</c:v>
                </c:pt>
                <c:pt idx="777">
                  <c:v>0.2760179886573243</c:v>
                </c:pt>
                <c:pt idx="778">
                  <c:v>0.27706158072108122</c:v>
                </c:pt>
                <c:pt idx="779">
                  <c:v>0.27811002057058998</c:v>
                </c:pt>
                <c:pt idx="780">
                  <c:v>0.27906909043789474</c:v>
                </c:pt>
                <c:pt idx="781">
                  <c:v>0.28000848825949542</c:v>
                </c:pt>
                <c:pt idx="782">
                  <c:v>0.28100834680168552</c:v>
                </c:pt>
                <c:pt idx="783">
                  <c:v>0.28205410589396818</c:v>
                </c:pt>
                <c:pt idx="784">
                  <c:v>0.28307596518822775</c:v>
                </c:pt>
                <c:pt idx="785">
                  <c:v>0.2840283135975844</c:v>
                </c:pt>
                <c:pt idx="786">
                  <c:v>0.28499201255819517</c:v>
                </c:pt>
                <c:pt idx="787">
                  <c:v>0.2860725349325377</c:v>
                </c:pt>
                <c:pt idx="788">
                  <c:v>0.28719248295644773</c:v>
                </c:pt>
                <c:pt idx="789">
                  <c:v>0.28817717782855612</c:v>
                </c:pt>
                <c:pt idx="790">
                  <c:v>0.28902408181008055</c:v>
                </c:pt>
                <c:pt idx="791">
                  <c:v>0.28987162194816662</c:v>
                </c:pt>
                <c:pt idx="792">
                  <c:v>0.29082154482232714</c:v>
                </c:pt>
                <c:pt idx="793">
                  <c:v>0.29182998405002425</c:v>
                </c:pt>
                <c:pt idx="794">
                  <c:v>0.29277290058082639</c:v>
                </c:pt>
                <c:pt idx="795">
                  <c:v>0.29366519622248</c:v>
                </c:pt>
                <c:pt idx="796">
                  <c:v>0.29466942058739243</c:v>
                </c:pt>
                <c:pt idx="797">
                  <c:v>0.29577575124427569</c:v>
                </c:pt>
                <c:pt idx="798">
                  <c:v>0.29677826268766561</c:v>
                </c:pt>
                <c:pt idx="799">
                  <c:v>0.29760892358134017</c:v>
                </c:pt>
                <c:pt idx="800">
                  <c:v>0.29843688419866454</c:v>
                </c:pt>
                <c:pt idx="801">
                  <c:v>0.29943125160086403</c:v>
                </c:pt>
                <c:pt idx="802">
                  <c:v>0.30056734860735268</c:v>
                </c:pt>
                <c:pt idx="803">
                  <c:v>0.30167598868308987</c:v>
                </c:pt>
                <c:pt idx="804">
                  <c:v>0.30268604624082396</c:v>
                </c:pt>
                <c:pt idx="805">
                  <c:v>0.30365357201260468</c:v>
                </c:pt>
                <c:pt idx="806">
                  <c:v>0.30461716398049044</c:v>
                </c:pt>
                <c:pt idx="807">
                  <c:v>0.30559164375468884</c:v>
                </c:pt>
                <c:pt idx="808">
                  <c:v>0.30659817876414797</c:v>
                </c:pt>
                <c:pt idx="809">
                  <c:v>0.30764053222972643</c:v>
                </c:pt>
                <c:pt idx="810">
                  <c:v>0.30871546487628421</c:v>
                </c:pt>
                <c:pt idx="811">
                  <c:v>0.30979520748062994</c:v>
                </c:pt>
                <c:pt idx="812">
                  <c:v>0.31079823867990264</c:v>
                </c:pt>
                <c:pt idx="813">
                  <c:v>0.31171852888797547</c:v>
                </c:pt>
                <c:pt idx="814">
                  <c:v>0.31272147186232724</c:v>
                </c:pt>
                <c:pt idx="815">
                  <c:v>0.3138690319288796</c:v>
                </c:pt>
                <c:pt idx="816">
                  <c:v>0.314989913961913</c:v>
                </c:pt>
                <c:pt idx="817">
                  <c:v>0.31594036137036352</c:v>
                </c:pt>
                <c:pt idx="818">
                  <c:v>0.31675764968810871</c:v>
                </c:pt>
                <c:pt idx="819">
                  <c:v>0.31758721927399203</c:v>
                </c:pt>
                <c:pt idx="820">
                  <c:v>0.31850619149233339</c:v>
                </c:pt>
                <c:pt idx="821">
                  <c:v>0.31947405394188011</c:v>
                </c:pt>
                <c:pt idx="822">
                  <c:v>0.32041750326948404</c:v>
                </c:pt>
                <c:pt idx="823">
                  <c:v>0.32134456470771822</c:v>
                </c:pt>
                <c:pt idx="824">
                  <c:v>0.32226649304305932</c:v>
                </c:pt>
                <c:pt idx="825">
                  <c:v>0.32311830844435174</c:v>
                </c:pt>
                <c:pt idx="826">
                  <c:v>0.32392151913267675</c:v>
                </c:pt>
                <c:pt idx="827">
                  <c:v>0.32479327984735917</c:v>
                </c:pt>
                <c:pt idx="828">
                  <c:v>0.32577695532807882</c:v>
                </c:pt>
                <c:pt idx="829">
                  <c:v>0.32679037482029571</c:v>
                </c:pt>
                <c:pt idx="830">
                  <c:v>0.32777382530213539</c:v>
                </c:pt>
                <c:pt idx="831">
                  <c:v>0.32868322020325691</c:v>
                </c:pt>
                <c:pt idx="832">
                  <c:v>0.32950349623209019</c:v>
                </c:pt>
                <c:pt idx="833">
                  <c:v>0.33031712447265438</c:v>
                </c:pt>
                <c:pt idx="834">
                  <c:v>0.33126386458336055</c:v>
                </c:pt>
                <c:pt idx="835">
                  <c:v>0.33233441172019684</c:v>
                </c:pt>
                <c:pt idx="836">
                  <c:v>0.33337091788087569</c:v>
                </c:pt>
                <c:pt idx="837">
                  <c:v>0.33429002225214965</c:v>
                </c:pt>
                <c:pt idx="838">
                  <c:v>0.33508403012930366</c:v>
                </c:pt>
                <c:pt idx="839">
                  <c:v>0.3358251345647838</c:v>
                </c:pt>
                <c:pt idx="840">
                  <c:v>0.3366165721792338</c:v>
                </c:pt>
                <c:pt idx="841">
                  <c:v>0.33747504134204376</c:v>
                </c:pt>
                <c:pt idx="842">
                  <c:v>0.3382950726249726</c:v>
                </c:pt>
                <c:pt idx="843">
                  <c:v>0.3390243149628297</c:v>
                </c:pt>
                <c:pt idx="844">
                  <c:v>0.33969163252338685</c:v>
                </c:pt>
                <c:pt idx="845">
                  <c:v>0.34039571471927632</c:v>
                </c:pt>
                <c:pt idx="846">
                  <c:v>0.34116642664642605</c:v>
                </c:pt>
                <c:pt idx="847">
                  <c:v>0.34189523674787492</c:v>
                </c:pt>
                <c:pt idx="848">
                  <c:v>0.34251651431169294</c:v>
                </c:pt>
                <c:pt idx="849">
                  <c:v>0.34320356732158841</c:v>
                </c:pt>
                <c:pt idx="850">
                  <c:v>0.34402475833353174</c:v>
                </c:pt>
                <c:pt idx="851">
                  <c:v>0.34483246530006995</c:v>
                </c:pt>
                <c:pt idx="852">
                  <c:v>0.34552242963659008</c:v>
                </c:pt>
                <c:pt idx="853">
                  <c:v>0.34613119877891863</c:v>
                </c:pt>
                <c:pt idx="854">
                  <c:v>0.34672185528822252</c:v>
                </c:pt>
                <c:pt idx="855">
                  <c:v>0.34735610637231051</c:v>
                </c:pt>
                <c:pt idx="856">
                  <c:v>0.34806987124891231</c:v>
                </c:pt>
                <c:pt idx="857">
                  <c:v>0.34886682139443093</c:v>
                </c:pt>
                <c:pt idx="858">
                  <c:v>0.34967678233832145</c:v>
                </c:pt>
                <c:pt idx="859">
                  <c:v>0.35039642001962257</c:v>
                </c:pt>
                <c:pt idx="860">
                  <c:v>0.35103146008926311</c:v>
                </c:pt>
                <c:pt idx="861">
                  <c:v>0.3517467899895016</c:v>
                </c:pt>
                <c:pt idx="862">
                  <c:v>0.35259172960326401</c:v>
                </c:pt>
                <c:pt idx="863">
                  <c:v>0.35344656494664028</c:v>
                </c:pt>
                <c:pt idx="864">
                  <c:v>0.35422780079893201</c:v>
                </c:pt>
                <c:pt idx="865">
                  <c:v>0.35490288334210085</c:v>
                </c:pt>
                <c:pt idx="866">
                  <c:v>0.35546573756565469</c:v>
                </c:pt>
                <c:pt idx="867">
                  <c:v>0.35601734224060333</c:v>
                </c:pt>
                <c:pt idx="868">
                  <c:v>0.35663044737815397</c:v>
                </c:pt>
                <c:pt idx="869">
                  <c:v>0.35724891342770737</c:v>
                </c:pt>
                <c:pt idx="870">
                  <c:v>0.35780883404101604</c:v>
                </c:pt>
                <c:pt idx="871">
                  <c:v>0.35832064517411699</c:v>
                </c:pt>
                <c:pt idx="872">
                  <c:v>0.35880758237910693</c:v>
                </c:pt>
                <c:pt idx="873">
                  <c:v>0.35928518303125612</c:v>
                </c:pt>
                <c:pt idx="874">
                  <c:v>0.35979910368856549</c:v>
                </c:pt>
                <c:pt idx="875">
                  <c:v>0.36040955232354299</c:v>
                </c:pt>
                <c:pt idx="876">
                  <c:v>0.3610278731141191</c:v>
                </c:pt>
                <c:pt idx="877">
                  <c:v>0.36148296337303543</c:v>
                </c:pt>
                <c:pt idx="878">
                  <c:v>0.36184035991479913</c:v>
                </c:pt>
                <c:pt idx="879">
                  <c:v>0.36231101571648949</c:v>
                </c:pt>
                <c:pt idx="880">
                  <c:v>0.36286560077897834</c:v>
                </c:pt>
                <c:pt idx="881">
                  <c:v>0.36334497966630475</c:v>
                </c:pt>
                <c:pt idx="882">
                  <c:v>0.36376524106510399</c:v>
                </c:pt>
                <c:pt idx="883">
                  <c:v>0.36424780183965311</c:v>
                </c:pt>
                <c:pt idx="884">
                  <c:v>0.36482085180088419</c:v>
                </c:pt>
                <c:pt idx="885">
                  <c:v>0.36538717540084031</c:v>
                </c:pt>
                <c:pt idx="886">
                  <c:v>0.36586043078865438</c:v>
                </c:pt>
                <c:pt idx="887">
                  <c:v>0.3662897631490093</c:v>
                </c:pt>
                <c:pt idx="888">
                  <c:v>0.36671250355191909</c:v>
                </c:pt>
                <c:pt idx="889">
                  <c:v>0.36707205981766211</c:v>
                </c:pt>
                <c:pt idx="890">
                  <c:v>0.36737118375987621</c:v>
                </c:pt>
                <c:pt idx="891">
                  <c:v>0.3677047525064514</c:v>
                </c:pt>
                <c:pt idx="892">
                  <c:v>0.36810442209559402</c:v>
                </c:pt>
                <c:pt idx="893">
                  <c:v>0.36854189548974736</c:v>
                </c:pt>
                <c:pt idx="894">
                  <c:v>0.36894606452639545</c:v>
                </c:pt>
                <c:pt idx="895">
                  <c:v>0.36917577081174224</c:v>
                </c:pt>
                <c:pt idx="896">
                  <c:v>0.36927117600790926</c:v>
                </c:pt>
                <c:pt idx="897">
                  <c:v>0.36948016185869703</c:v>
                </c:pt>
                <c:pt idx="898">
                  <c:v>0.36983755334327273</c:v>
                </c:pt>
                <c:pt idx="899">
                  <c:v>0.37008978493485811</c:v>
                </c:pt>
                <c:pt idx="900">
                  <c:v>0.37014357384295327</c:v>
                </c:pt>
                <c:pt idx="901">
                  <c:v>0.37018216404302107</c:v>
                </c:pt>
                <c:pt idx="902">
                  <c:v>0.3703774061999896</c:v>
                </c:pt>
                <c:pt idx="903">
                  <c:v>0.37068812300735543</c:v>
                </c:pt>
                <c:pt idx="904">
                  <c:v>0.37094542423736743</c:v>
                </c:pt>
                <c:pt idx="905">
                  <c:v>0.37100323992478224</c:v>
                </c:pt>
                <c:pt idx="906">
                  <c:v>0.37095073790552424</c:v>
                </c:pt>
                <c:pt idx="907">
                  <c:v>0.37099537692847562</c:v>
                </c:pt>
                <c:pt idx="908">
                  <c:v>0.37119650544424221</c:v>
                </c:pt>
                <c:pt idx="909">
                  <c:v>0.3714376493102971</c:v>
                </c:pt>
                <c:pt idx="910">
                  <c:v>0.37157943265163795</c:v>
                </c:pt>
                <c:pt idx="911">
                  <c:v>0.37156034057115117</c:v>
                </c:pt>
                <c:pt idx="912">
                  <c:v>0.37147696385143836</c:v>
                </c:pt>
                <c:pt idx="913">
                  <c:v>0.37150472245917421</c:v>
                </c:pt>
                <c:pt idx="914">
                  <c:v>0.37166620837224784</c:v>
                </c:pt>
                <c:pt idx="915">
                  <c:v>0.37183935724757144</c:v>
                </c:pt>
                <c:pt idx="916">
                  <c:v>0.37188938885956135</c:v>
                </c:pt>
                <c:pt idx="917">
                  <c:v>0.37178398334090523</c:v>
                </c:pt>
                <c:pt idx="918">
                  <c:v>0.37161051257080746</c:v>
                </c:pt>
                <c:pt idx="919">
                  <c:v>0.37144843578941955</c:v>
                </c:pt>
                <c:pt idx="920">
                  <c:v>0.37122285652229847</c:v>
                </c:pt>
                <c:pt idx="921">
                  <c:v>0.37089414412571298</c:v>
                </c:pt>
                <c:pt idx="922">
                  <c:v>0.37061804298592382</c:v>
                </c:pt>
                <c:pt idx="923">
                  <c:v>0.37047189966212024</c:v>
                </c:pt>
                <c:pt idx="924">
                  <c:v>0.37024372683999651</c:v>
                </c:pt>
                <c:pt idx="925">
                  <c:v>0.36982113027658048</c:v>
                </c:pt>
                <c:pt idx="926">
                  <c:v>0.36942295040720363</c:v>
                </c:pt>
                <c:pt idx="927">
                  <c:v>0.3691356920834713</c:v>
                </c:pt>
                <c:pt idx="928">
                  <c:v>0.36870691380895637</c:v>
                </c:pt>
                <c:pt idx="929">
                  <c:v>0.36806607365639399</c:v>
                </c:pt>
                <c:pt idx="930">
                  <c:v>0.36753984688648278</c:v>
                </c:pt>
                <c:pt idx="931">
                  <c:v>0.36726302117136067</c:v>
                </c:pt>
                <c:pt idx="932">
                  <c:v>0.36694542541019259</c:v>
                </c:pt>
                <c:pt idx="933">
                  <c:v>0.36638351321899998</c:v>
                </c:pt>
                <c:pt idx="934">
                  <c:v>0.36573149438854846</c:v>
                </c:pt>
                <c:pt idx="935">
                  <c:v>0.36513586369828688</c:v>
                </c:pt>
                <c:pt idx="936">
                  <c:v>0.36453785816995443</c:v>
                </c:pt>
                <c:pt idx="937">
                  <c:v>0.36394941270433689</c:v>
                </c:pt>
                <c:pt idx="938">
                  <c:v>0.36350437708128525</c:v>
                </c:pt>
                <c:pt idx="939">
                  <c:v>0.3631292992353804</c:v>
                </c:pt>
                <c:pt idx="940">
                  <c:v>0.36258753073126138</c:v>
                </c:pt>
                <c:pt idx="941">
                  <c:v>0.36185840941958214</c:v>
                </c:pt>
                <c:pt idx="942">
                  <c:v>0.3610643639607044</c:v>
                </c:pt>
                <c:pt idx="943">
                  <c:v>0.36028987488073116</c:v>
                </c:pt>
                <c:pt idx="944">
                  <c:v>0.35956162567321281</c:v>
                </c:pt>
                <c:pt idx="945">
                  <c:v>0.35880695411325425</c:v>
                </c:pt>
                <c:pt idx="946">
                  <c:v>0.35793335377576352</c:v>
                </c:pt>
                <c:pt idx="947">
                  <c:v>0.35701746573102411</c:v>
                </c:pt>
                <c:pt idx="948">
                  <c:v>0.35619915881183573</c:v>
                </c:pt>
                <c:pt idx="949">
                  <c:v>0.3554115323298368</c:v>
                </c:pt>
                <c:pt idx="950">
                  <c:v>0.35451997919156286</c:v>
                </c:pt>
                <c:pt idx="951">
                  <c:v>0.35355544075226297</c:v>
                </c:pt>
                <c:pt idx="952">
                  <c:v>0.35258388044476963</c:v>
                </c:pt>
                <c:pt idx="953">
                  <c:v>0.35162877301286732</c:v>
                </c:pt>
                <c:pt idx="954">
                  <c:v>0.35067380210674648</c:v>
                </c:pt>
                <c:pt idx="955">
                  <c:v>0.34964857292808349</c:v>
                </c:pt>
                <c:pt idx="956">
                  <c:v>0.34857958585970517</c:v>
                </c:pt>
                <c:pt idx="957">
                  <c:v>0.34765570240847266</c:v>
                </c:pt>
                <c:pt idx="958">
                  <c:v>0.34697189257803396</c:v>
                </c:pt>
                <c:pt idx="959">
                  <c:v>0.3463790852535239</c:v>
                </c:pt>
                <c:pt idx="960">
                  <c:v>0.34573396449870775</c:v>
                </c:pt>
                <c:pt idx="961">
                  <c:v>0.34504753560860513</c:v>
                </c:pt>
                <c:pt idx="962">
                  <c:v>0.34434836392370749</c:v>
                </c:pt>
                <c:pt idx="963">
                  <c:v>0.34366196462002196</c:v>
                </c:pt>
                <c:pt idx="964">
                  <c:v>0.34312568883566785</c:v>
                </c:pt>
                <c:pt idx="965">
                  <c:v>0.34284713615058571</c:v>
                </c:pt>
                <c:pt idx="966">
                  <c:v>0.34274370855303182</c:v>
                </c:pt>
                <c:pt idx="967">
                  <c:v>0.34262375591998129</c:v>
                </c:pt>
                <c:pt idx="968">
                  <c:v>0.34245267322997119</c:v>
                </c:pt>
                <c:pt idx="969">
                  <c:v>0.34237186749356163</c:v>
                </c:pt>
                <c:pt idx="970">
                  <c:v>0.34251347885693995</c:v>
                </c:pt>
                <c:pt idx="971">
                  <c:v>0.34286016776280537</c:v>
                </c:pt>
                <c:pt idx="972">
                  <c:v>0.34328171655065287</c:v>
                </c:pt>
                <c:pt idx="973">
                  <c:v>0.3437100509456108</c:v>
                </c:pt>
                <c:pt idx="974">
                  <c:v>0.34418712340404123</c:v>
                </c:pt>
                <c:pt idx="975">
                  <c:v>0.34472301493173463</c:v>
                </c:pt>
                <c:pt idx="976">
                  <c:v>0.34530841565321269</c:v>
                </c:pt>
                <c:pt idx="977">
                  <c:v>0.34603995223393436</c:v>
                </c:pt>
                <c:pt idx="978">
                  <c:v>0.34708839133863179</c:v>
                </c:pt>
                <c:pt idx="979">
                  <c:v>0.34840560574311441</c:v>
                </c:pt>
                <c:pt idx="980">
                  <c:v>0.34963020405409984</c:v>
                </c:pt>
                <c:pt idx="981">
                  <c:v>0.35047808840482397</c:v>
                </c:pt>
                <c:pt idx="982">
                  <c:v>0.35115961892317382</c:v>
                </c:pt>
                <c:pt idx="983">
                  <c:v>0.35211409474931621</c:v>
                </c:pt>
                <c:pt idx="984">
                  <c:v>0.35337669795353921</c:v>
                </c:pt>
                <c:pt idx="985">
                  <c:v>0.35465355712824731</c:v>
                </c:pt>
                <c:pt idx="986">
                  <c:v>0.35580260382681961</c:v>
                </c:pt>
                <c:pt idx="987">
                  <c:v>0.35696239695587118</c:v>
                </c:pt>
                <c:pt idx="988">
                  <c:v>0.35829008869241175</c:v>
                </c:pt>
                <c:pt idx="989">
                  <c:v>0.35971632657450647</c:v>
                </c:pt>
                <c:pt idx="990">
                  <c:v>0.36094284304753455</c:v>
                </c:pt>
                <c:pt idx="991">
                  <c:v>0.36185397645627426</c:v>
                </c:pt>
                <c:pt idx="992">
                  <c:v>0.36281960047163231</c:v>
                </c:pt>
                <c:pt idx="993">
                  <c:v>0.36417497004135124</c:v>
                </c:pt>
                <c:pt idx="994">
                  <c:v>0.36570732914248438</c:v>
                </c:pt>
                <c:pt idx="995">
                  <c:v>0.36704378429367934</c:v>
                </c:pt>
                <c:pt idx="996">
                  <c:v>0.36808628114515274</c:v>
                </c:pt>
                <c:pt idx="997">
                  <c:v>0.36888822774291696</c:v>
                </c:pt>
                <c:pt idx="998">
                  <c:v>0.3696228908592476</c:v>
                </c:pt>
                <c:pt idx="999">
                  <c:v>0.37048212520112522</c:v>
                </c:pt>
                <c:pt idx="1000">
                  <c:v>0.37145432262586719</c:v>
                </c:pt>
                <c:pt idx="1001">
                  <c:v>0.37239801121482052</c:v>
                </c:pt>
                <c:pt idx="1002">
                  <c:v>0.37320069774831033</c:v>
                </c:pt>
                <c:pt idx="1003">
                  <c:v>0.37384852774284394</c:v>
                </c:pt>
                <c:pt idx="1004">
                  <c:v>0.37441596944760847</c:v>
                </c:pt>
                <c:pt idx="1005">
                  <c:v>0.37498772478305409</c:v>
                </c:pt>
                <c:pt idx="1006">
                  <c:v>0.37561976946128928</c:v>
                </c:pt>
                <c:pt idx="1007">
                  <c:v>0.37636812059420055</c:v>
                </c:pt>
                <c:pt idx="1008">
                  <c:v>0.37717925693982357</c:v>
                </c:pt>
                <c:pt idx="1009">
                  <c:v>0.37792839788650767</c:v>
                </c:pt>
                <c:pt idx="1010">
                  <c:v>0.37864329076480108</c:v>
                </c:pt>
                <c:pt idx="1011">
                  <c:v>0.37936144546077222</c:v>
                </c:pt>
                <c:pt idx="1012">
                  <c:v>0.37995613880633283</c:v>
                </c:pt>
                <c:pt idx="1013">
                  <c:v>0.38046287464788664</c:v>
                </c:pt>
                <c:pt idx="1014">
                  <c:v>0.38110527308859554</c:v>
                </c:pt>
                <c:pt idx="1015">
                  <c:v>0.38192514138439804</c:v>
                </c:pt>
                <c:pt idx="1016">
                  <c:v>0.38283631989323119</c:v>
                </c:pt>
                <c:pt idx="1017">
                  <c:v>0.38382707013036621</c:v>
                </c:pt>
                <c:pt idx="1018">
                  <c:v>0.38473420832695127</c:v>
                </c:pt>
                <c:pt idx="1019">
                  <c:v>0.38529167889129334</c:v>
                </c:pt>
                <c:pt idx="1020">
                  <c:v>0.38567200600314211</c:v>
                </c:pt>
                <c:pt idx="1021">
                  <c:v>0.38636691108983456</c:v>
                </c:pt>
                <c:pt idx="1022">
                  <c:v>0.38744246051817866</c:v>
                </c:pt>
                <c:pt idx="1023">
                  <c:v>0.38841256133045177</c:v>
                </c:pt>
                <c:pt idx="1024">
                  <c:v>0.38892185661055589</c:v>
                </c:pt>
                <c:pt idx="1025">
                  <c:v>0.389141957931045</c:v>
                </c:pt>
                <c:pt idx="1026">
                  <c:v>0.38946653537734954</c:v>
                </c:pt>
                <c:pt idx="1027">
                  <c:v>0.39005007774713985</c:v>
                </c:pt>
                <c:pt idx="1028">
                  <c:v>0.39064358371243757</c:v>
                </c:pt>
                <c:pt idx="1029">
                  <c:v>0.39094490481604327</c:v>
                </c:pt>
                <c:pt idx="1030">
                  <c:v>0.39109536900232911</c:v>
                </c:pt>
                <c:pt idx="1031">
                  <c:v>0.39141426567286164</c:v>
                </c:pt>
                <c:pt idx="1032">
                  <c:v>0.39184632213407344</c:v>
                </c:pt>
                <c:pt idx="1033">
                  <c:v>0.39218970947032206</c:v>
                </c:pt>
                <c:pt idx="1034">
                  <c:v>0.39247777003553186</c:v>
                </c:pt>
                <c:pt idx="1035">
                  <c:v>0.3927219900184058</c:v>
                </c:pt>
                <c:pt idx="1036">
                  <c:v>0.3928434829294305</c:v>
                </c:pt>
                <c:pt idx="1037">
                  <c:v>0.39298159238276176</c:v>
                </c:pt>
                <c:pt idx="1038">
                  <c:v>0.39325594235776684</c:v>
                </c:pt>
                <c:pt idx="1039">
                  <c:v>0.39347190021579326</c:v>
                </c:pt>
                <c:pt idx="1040">
                  <c:v>0.39348554961561111</c:v>
                </c:pt>
                <c:pt idx="1041">
                  <c:v>0.39344131952691974</c:v>
                </c:pt>
                <c:pt idx="1042">
                  <c:v>0.39348318464676613</c:v>
                </c:pt>
                <c:pt idx="1043">
                  <c:v>0.39367667620083646</c:v>
                </c:pt>
                <c:pt idx="1044">
                  <c:v>0.39396700762920989</c:v>
                </c:pt>
                <c:pt idx="1045">
                  <c:v>0.39408640554195629</c:v>
                </c:pt>
                <c:pt idx="1046">
                  <c:v>0.39396811207849225</c:v>
                </c:pt>
                <c:pt idx="1047">
                  <c:v>0.39394389191712609</c:v>
                </c:pt>
                <c:pt idx="1048">
                  <c:v>0.39415121898210936</c:v>
                </c:pt>
                <c:pt idx="1049">
                  <c:v>0.39429894090467021</c:v>
                </c:pt>
                <c:pt idx="1050">
                  <c:v>0.39424469233721471</c:v>
                </c:pt>
                <c:pt idx="1051">
                  <c:v>0.39410531719194652</c:v>
                </c:pt>
                <c:pt idx="1052">
                  <c:v>0.39389522298334434</c:v>
                </c:pt>
                <c:pt idx="1053">
                  <c:v>0.39354514863631718</c:v>
                </c:pt>
                <c:pt idx="1054">
                  <c:v>0.39310834880181522</c:v>
                </c:pt>
                <c:pt idx="1055">
                  <c:v>0.39270817872826125</c:v>
                </c:pt>
                <c:pt idx="1056">
                  <c:v>0.39237707106063191</c:v>
                </c:pt>
                <c:pt idx="1057">
                  <c:v>0.39204997365866223</c:v>
                </c:pt>
                <c:pt idx="1058">
                  <c:v>0.39171195589542396</c:v>
                </c:pt>
                <c:pt idx="1059">
                  <c:v>0.39141574676955837</c:v>
                </c:pt>
                <c:pt idx="1060">
                  <c:v>0.39111309307078135</c:v>
                </c:pt>
                <c:pt idx="1061">
                  <c:v>0.39062299406226642</c:v>
                </c:pt>
                <c:pt idx="1062">
                  <c:v>0.38995377702066858</c:v>
                </c:pt>
                <c:pt idx="1063">
                  <c:v>0.38936607591711436</c:v>
                </c:pt>
                <c:pt idx="1064">
                  <c:v>0.38900809029493022</c:v>
                </c:pt>
                <c:pt idx="1065">
                  <c:v>0.38863031935441017</c:v>
                </c:pt>
                <c:pt idx="1066">
                  <c:v>0.38795261787386315</c:v>
                </c:pt>
                <c:pt idx="1067">
                  <c:v>0.38708302362862823</c:v>
                </c:pt>
                <c:pt idx="1068">
                  <c:v>0.38640250621216021</c:v>
                </c:pt>
                <c:pt idx="1069">
                  <c:v>0.38600305059077733</c:v>
                </c:pt>
                <c:pt idx="1070">
                  <c:v>0.38560091190752122</c:v>
                </c:pt>
                <c:pt idx="1071">
                  <c:v>0.38496385287000423</c:v>
                </c:pt>
                <c:pt idx="1072">
                  <c:v>0.3842295327676396</c:v>
                </c:pt>
                <c:pt idx="1073">
                  <c:v>0.38368164014659889</c:v>
                </c:pt>
                <c:pt idx="1074">
                  <c:v>0.38339729935653244</c:v>
                </c:pt>
                <c:pt idx="1075">
                  <c:v>0.38319915607232136</c:v>
                </c:pt>
                <c:pt idx="1076">
                  <c:v>0.38286145984282804</c:v>
                </c:pt>
                <c:pt idx="1077">
                  <c:v>0.38234071461862484</c:v>
                </c:pt>
                <c:pt idx="1078">
                  <c:v>0.38187970252141157</c:v>
                </c:pt>
                <c:pt idx="1079">
                  <c:v>0.38175854440918211</c:v>
                </c:pt>
                <c:pt idx="1080">
                  <c:v>0.3818743604779975</c:v>
                </c:pt>
                <c:pt idx="1081">
                  <c:v>0.38187187266588951</c:v>
                </c:pt>
                <c:pt idx="1082">
                  <c:v>0.38166844716045134</c:v>
                </c:pt>
                <c:pt idx="1083">
                  <c:v>0.38146723756124201</c:v>
                </c:pt>
                <c:pt idx="1084">
                  <c:v>0.38139701364737311</c:v>
                </c:pt>
                <c:pt idx="1085">
                  <c:v>0.38154728652444647</c:v>
                </c:pt>
                <c:pt idx="1086">
                  <c:v>0.38192381818786258</c:v>
                </c:pt>
                <c:pt idx="1087">
                  <c:v>0.38227360636608609</c:v>
                </c:pt>
                <c:pt idx="1088">
                  <c:v>0.38249831146114266</c:v>
                </c:pt>
                <c:pt idx="1089">
                  <c:v>0.38285357037508616</c:v>
                </c:pt>
                <c:pt idx="1090">
                  <c:v>0.3834166890140478</c:v>
                </c:pt>
                <c:pt idx="1091">
                  <c:v>0.38392791544584304</c:v>
                </c:pt>
                <c:pt idx="1092">
                  <c:v>0.38426288912451478</c:v>
                </c:pt>
                <c:pt idx="1093">
                  <c:v>0.384646559270577</c:v>
                </c:pt>
                <c:pt idx="1094">
                  <c:v>0.38541204022668407</c:v>
                </c:pt>
                <c:pt idx="1095">
                  <c:v>0.3864900245621592</c:v>
                </c:pt>
                <c:pt idx="1096">
                  <c:v>0.38740300294168639</c:v>
                </c:pt>
                <c:pt idx="1097">
                  <c:v>0.38803641659176158</c:v>
                </c:pt>
                <c:pt idx="1098">
                  <c:v>0.38869021758116196</c:v>
                </c:pt>
                <c:pt idx="1099">
                  <c:v>0.38936569140472055</c:v>
                </c:pt>
                <c:pt idx="1100">
                  <c:v>0.39002516598587578</c:v>
                </c:pt>
                <c:pt idx="1101">
                  <c:v>0.3909770465259893</c:v>
                </c:pt>
                <c:pt idx="1102">
                  <c:v>0.39213526465799919</c:v>
                </c:pt>
                <c:pt idx="1103">
                  <c:v>0.3928856039139641</c:v>
                </c:pt>
                <c:pt idx="1104">
                  <c:v>0.393113291437579</c:v>
                </c:pt>
                <c:pt idx="1105">
                  <c:v>0.39341383117713324</c:v>
                </c:pt>
                <c:pt idx="1106">
                  <c:v>0.39423513292121171</c:v>
                </c:pt>
                <c:pt idx="1107">
                  <c:v>0.39540693249774506</c:v>
                </c:pt>
                <c:pt idx="1108">
                  <c:v>0.39653718861957032</c:v>
                </c:pt>
                <c:pt idx="1109">
                  <c:v>0.3975754966761349</c:v>
                </c:pt>
                <c:pt idx="1110">
                  <c:v>0.39861075868609286</c:v>
                </c:pt>
                <c:pt idx="1111">
                  <c:v>0.39956620289621436</c:v>
                </c:pt>
                <c:pt idx="1112">
                  <c:v>0.40053542690737087</c:v>
                </c:pt>
                <c:pt idx="1113">
                  <c:v>0.4018965363775826</c:v>
                </c:pt>
                <c:pt idx="1114">
                  <c:v>0.40362297602642316</c:v>
                </c:pt>
                <c:pt idx="1115">
                  <c:v>0.40523066009120501</c:v>
                </c:pt>
                <c:pt idx="1116">
                  <c:v>0.40655472044889041</c:v>
                </c:pt>
                <c:pt idx="1117">
                  <c:v>0.40794713715641362</c:v>
                </c:pt>
                <c:pt idx="1118">
                  <c:v>0.40968350348359128</c:v>
                </c:pt>
                <c:pt idx="1119">
                  <c:v>0.41166209229085282</c:v>
                </c:pt>
                <c:pt idx="1120">
                  <c:v>0.41370786723601449</c:v>
                </c:pt>
                <c:pt idx="1121">
                  <c:v>0.41571222291694943</c:v>
                </c:pt>
                <c:pt idx="1122">
                  <c:v>0.41768230292573461</c:v>
                </c:pt>
                <c:pt idx="1123">
                  <c:v>0.41990373537166015</c:v>
                </c:pt>
                <c:pt idx="1124">
                  <c:v>0.42253851251919228</c:v>
                </c:pt>
                <c:pt idx="1125">
                  <c:v>0.42516245182458878</c:v>
                </c:pt>
                <c:pt idx="1126">
                  <c:v>0.42741222636472842</c:v>
                </c:pt>
                <c:pt idx="1127">
                  <c:v>0.42937591166152222</c:v>
                </c:pt>
                <c:pt idx="1128">
                  <c:v>0.43096142404217708</c:v>
                </c:pt>
                <c:pt idx="1129">
                  <c:v>0.43206060180116712</c:v>
                </c:pt>
                <c:pt idx="1130">
                  <c:v>0.4332879541167165</c:v>
                </c:pt>
                <c:pt idx="1131">
                  <c:v>0.43513756886765587</c:v>
                </c:pt>
                <c:pt idx="1132">
                  <c:v>0.43714244574944339</c:v>
                </c:pt>
                <c:pt idx="1133">
                  <c:v>0.43878060178483747</c:v>
                </c:pt>
                <c:pt idx="1134">
                  <c:v>0.44037051940073935</c:v>
                </c:pt>
                <c:pt idx="1135">
                  <c:v>0.44239483056019435</c:v>
                </c:pt>
                <c:pt idx="1136">
                  <c:v>0.44471491887946746</c:v>
                </c:pt>
                <c:pt idx="1137">
                  <c:v>0.4468781355269702</c:v>
                </c:pt>
                <c:pt idx="1138">
                  <c:v>0.44864432290878764</c:v>
                </c:pt>
                <c:pt idx="1139">
                  <c:v>0.45000842392144325</c:v>
                </c:pt>
                <c:pt idx="1140">
                  <c:v>0.45107314795951703</c:v>
                </c:pt>
                <c:pt idx="1141">
                  <c:v>0.45203925964298475</c:v>
                </c:pt>
                <c:pt idx="1142">
                  <c:v>0.45308475387870661</c:v>
                </c:pt>
                <c:pt idx="1143">
                  <c:v>0.45416564096013601</c:v>
                </c:pt>
                <c:pt idx="1144">
                  <c:v>0.45498400946835615</c:v>
                </c:pt>
                <c:pt idx="1145">
                  <c:v>0.45522096018280456</c:v>
                </c:pt>
                <c:pt idx="1146">
                  <c:v>0.45517222348601372</c:v>
                </c:pt>
                <c:pt idx="1147">
                  <c:v>0.45560724363994731</c:v>
                </c:pt>
                <c:pt idx="1148">
                  <c:v>0.45655855144759883</c:v>
                </c:pt>
                <c:pt idx="1149">
                  <c:v>0.45715646144014166</c:v>
                </c:pt>
                <c:pt idx="1150">
                  <c:v>0.45711238147972011</c:v>
                </c:pt>
                <c:pt idx="1151">
                  <c:v>0.45732456567145319</c:v>
                </c:pt>
                <c:pt idx="1152">
                  <c:v>0.45839089573326997</c:v>
                </c:pt>
                <c:pt idx="1153">
                  <c:v>0.45953651842443266</c:v>
                </c:pt>
                <c:pt idx="1154">
                  <c:v>0.45984058994130694</c:v>
                </c:pt>
                <c:pt idx="1155">
                  <c:v>0.45974327918735092</c:v>
                </c:pt>
                <c:pt idx="1156">
                  <c:v>0.46011053354127696</c:v>
                </c:pt>
                <c:pt idx="1157">
                  <c:v>0.46068110760688374</c:v>
                </c:pt>
                <c:pt idx="1158">
                  <c:v>0.46080164958706793</c:v>
                </c:pt>
                <c:pt idx="1159">
                  <c:v>0.46072762610581364</c:v>
                </c:pt>
                <c:pt idx="1160">
                  <c:v>0.46110095382931238</c:v>
                </c:pt>
                <c:pt idx="1161">
                  <c:v>0.46193813586405197</c:v>
                </c:pt>
                <c:pt idx="1162">
                  <c:v>0.46259379065956052</c:v>
                </c:pt>
                <c:pt idx="1163">
                  <c:v>0.4625740332792796</c:v>
                </c:pt>
                <c:pt idx="1164">
                  <c:v>0.46224891753071784</c:v>
                </c:pt>
                <c:pt idx="1165">
                  <c:v>0.46223678156333314</c:v>
                </c:pt>
                <c:pt idx="1166">
                  <c:v>0.46248181412972611</c:v>
                </c:pt>
                <c:pt idx="1167">
                  <c:v>0.46271159460920319</c:v>
                </c:pt>
                <c:pt idx="1168">
                  <c:v>0.46303182246795771</c:v>
                </c:pt>
                <c:pt idx="1169">
                  <c:v>0.46353805156118733</c:v>
                </c:pt>
                <c:pt idx="1170">
                  <c:v>0.46412354223706975</c:v>
                </c:pt>
                <c:pt idx="1171">
                  <c:v>0.46470403832211127</c:v>
                </c:pt>
                <c:pt idx="1172">
                  <c:v>0.46513722950629233</c:v>
                </c:pt>
                <c:pt idx="1173">
                  <c:v>0.46533042163097726</c:v>
                </c:pt>
                <c:pt idx="1174">
                  <c:v>0.46558952148681931</c:v>
                </c:pt>
                <c:pt idx="1175">
                  <c:v>0.46633033029755577</c:v>
                </c:pt>
                <c:pt idx="1176">
                  <c:v>0.46738399339505032</c:v>
                </c:pt>
                <c:pt idx="1177">
                  <c:v>0.46812291709157083</c:v>
                </c:pt>
                <c:pt idx="1178">
                  <c:v>0.46842506117318972</c:v>
                </c:pt>
                <c:pt idx="1179">
                  <c:v>0.46898633424028691</c:v>
                </c:pt>
                <c:pt idx="1180">
                  <c:v>0.47023324306267678</c:v>
                </c:pt>
                <c:pt idx="1181">
                  <c:v>0.47157080275100505</c:v>
                </c:pt>
                <c:pt idx="1182">
                  <c:v>0.47217690345321739</c:v>
                </c:pt>
                <c:pt idx="1183">
                  <c:v>0.4718405974814982</c:v>
                </c:pt>
                <c:pt idx="1184">
                  <c:v>0.47086693987022588</c:v>
                </c:pt>
                <c:pt idx="1185">
                  <c:v>0.46985881262985629</c:v>
                </c:pt>
                <c:pt idx="1186">
                  <c:v>0.46931980716503052</c:v>
                </c:pt>
                <c:pt idx="1187">
                  <c:v>0.468951481917251</c:v>
                </c:pt>
                <c:pt idx="1188">
                  <c:v>0.46810958876729314</c:v>
                </c:pt>
                <c:pt idx="1189">
                  <c:v>0.46713723167268351</c:v>
                </c:pt>
                <c:pt idx="1190">
                  <c:v>0.46688998049806063</c:v>
                </c:pt>
                <c:pt idx="1191">
                  <c:v>0.46716913989412023</c:v>
                </c:pt>
                <c:pt idx="1192">
                  <c:v>0.46729708577601725</c:v>
                </c:pt>
                <c:pt idx="1193">
                  <c:v>0.46752917642591063</c:v>
                </c:pt>
                <c:pt idx="1194">
                  <c:v>0.46843264139222551</c:v>
                </c:pt>
                <c:pt idx="1195">
                  <c:v>0.46983016419521773</c:v>
                </c:pt>
                <c:pt idx="1196">
                  <c:v>0.47135299866150449</c:v>
                </c:pt>
                <c:pt idx="1197">
                  <c:v>0.47293668534605982</c:v>
                </c:pt>
                <c:pt idx="1198">
                  <c:v>0.47444487268142621</c:v>
                </c:pt>
                <c:pt idx="1199">
                  <c:v>0.47573556713315346</c:v>
                </c:pt>
                <c:pt idx="1200">
                  <c:v>0.47712562119249258</c:v>
                </c:pt>
                <c:pt idx="1201">
                  <c:v>0.47912102689460556</c:v>
                </c:pt>
                <c:pt idx="1202">
                  <c:v>0.48166745097278441</c:v>
                </c:pt>
                <c:pt idx="1203">
                  <c:v>0.48421263820343952</c:v>
                </c:pt>
                <c:pt idx="1204">
                  <c:v>0.48666453165404611</c:v>
                </c:pt>
                <c:pt idx="1205">
                  <c:v>0.48964397002944771</c:v>
                </c:pt>
                <c:pt idx="1206">
                  <c:v>0.49329268081411382</c:v>
                </c:pt>
                <c:pt idx="1207">
                  <c:v>0.49679434711120618</c:v>
                </c:pt>
                <c:pt idx="1208">
                  <c:v>0.49978557625526143</c:v>
                </c:pt>
                <c:pt idx="1209">
                  <c:v>0.50300616031636181</c:v>
                </c:pt>
                <c:pt idx="1210">
                  <c:v>0.50679383525757382</c:v>
                </c:pt>
                <c:pt idx="1211">
                  <c:v>0.51048466498867096</c:v>
                </c:pt>
                <c:pt idx="1212">
                  <c:v>0.51369240853628151</c:v>
                </c:pt>
                <c:pt idx="1213">
                  <c:v>0.51674855270434994</c:v>
                </c:pt>
                <c:pt idx="1214">
                  <c:v>0.51982867268953914</c:v>
                </c:pt>
                <c:pt idx="1215">
                  <c:v>0.52292422808286931</c:v>
                </c:pt>
                <c:pt idx="1216">
                  <c:v>0.52633346597747988</c:v>
                </c:pt>
                <c:pt idx="1217">
                  <c:v>0.5300668241438532</c:v>
                </c:pt>
                <c:pt idx="1218">
                  <c:v>0.53327762877890639</c:v>
                </c:pt>
                <c:pt idx="1219">
                  <c:v>0.53530174460313662</c:v>
                </c:pt>
                <c:pt idx="1220">
                  <c:v>0.53662531503887778</c:v>
                </c:pt>
                <c:pt idx="1221">
                  <c:v>0.53800839119207911</c:v>
                </c:pt>
                <c:pt idx="1222">
                  <c:v>0.53952207773245475</c:v>
                </c:pt>
                <c:pt idx="1223">
                  <c:v>0.54076850739663485</c:v>
                </c:pt>
                <c:pt idx="1224">
                  <c:v>0.54128509571589456</c:v>
                </c:pt>
                <c:pt idx="1225">
                  <c:v>0.54092591774890908</c:v>
                </c:pt>
                <c:pt idx="1226">
                  <c:v>0.53990048308040273</c:v>
                </c:pt>
                <c:pt idx="1227">
                  <c:v>0.53774370118587034</c:v>
                </c:pt>
                <c:pt idx="1228">
                  <c:v>0.53335256411203302</c:v>
                </c:pt>
                <c:pt idx="1229">
                  <c:v>0.52652193051135709</c:v>
                </c:pt>
                <c:pt idx="1230">
                  <c:v>0.51770903120297695</c:v>
                </c:pt>
                <c:pt idx="1231">
                  <c:v>0.50675132761568409</c:v>
                </c:pt>
                <c:pt idx="1232">
                  <c:v>0.49330519854567068</c:v>
                </c:pt>
                <c:pt idx="1233">
                  <c:v>0.47737179463235502</c:v>
                </c:pt>
                <c:pt idx="1234">
                  <c:v>0.45889709837675707</c:v>
                </c:pt>
                <c:pt idx="1235">
                  <c:v>0.43820436957265652</c:v>
                </c:pt>
                <c:pt idx="1236">
                  <c:v>0.41644869440875987</c:v>
                </c:pt>
                <c:pt idx="1237">
                  <c:v>0.39474248181516314</c:v>
                </c:pt>
                <c:pt idx="1238">
                  <c:v>0.37338888098518497</c:v>
                </c:pt>
                <c:pt idx="1239">
                  <c:v>0.35205520296734349</c:v>
                </c:pt>
                <c:pt idx="1240">
                  <c:v>0.3305042193558273</c:v>
                </c:pt>
                <c:pt idx="1241">
                  <c:v>0.3092534084558296</c:v>
                </c:pt>
                <c:pt idx="1242">
                  <c:v>0.28917139077603382</c:v>
                </c:pt>
                <c:pt idx="1243">
                  <c:v>0.27055943884552913</c:v>
                </c:pt>
                <c:pt idx="1244">
                  <c:v>0.25312109447622611</c:v>
                </c:pt>
                <c:pt idx="1245">
                  <c:v>0.23652221510019722</c:v>
                </c:pt>
                <c:pt idx="1246">
                  <c:v>0.22089364849314352</c:v>
                </c:pt>
                <c:pt idx="1247">
                  <c:v>0.20686453434754193</c:v>
                </c:pt>
                <c:pt idx="1248">
                  <c:v>0.19473447785340992</c:v>
                </c:pt>
                <c:pt idx="1249">
                  <c:v>0.18400644388250087</c:v>
                </c:pt>
                <c:pt idx="1250">
                  <c:v>0.17421683957179979</c:v>
                </c:pt>
                <c:pt idx="1251">
                  <c:v>0.16536295130368173</c:v>
                </c:pt>
                <c:pt idx="1252">
                  <c:v>0.15743137510294158</c:v>
                </c:pt>
                <c:pt idx="1253">
                  <c:v>0.15035721806635893</c:v>
                </c:pt>
                <c:pt idx="1254">
                  <c:v>0.1440725126464204</c:v>
                </c:pt>
                <c:pt idx="1255">
                  <c:v>0.13828802419854602</c:v>
                </c:pt>
                <c:pt idx="1256">
                  <c:v>0.13278208590786966</c:v>
                </c:pt>
                <c:pt idx="1257">
                  <c:v>0.12764051315082559</c:v>
                </c:pt>
                <c:pt idx="1258">
                  <c:v>0.12280126286661042</c:v>
                </c:pt>
                <c:pt idx="1259">
                  <c:v>0.11808436949842016</c:v>
                </c:pt>
                <c:pt idx="1260">
                  <c:v>0.11369837433739138</c:v>
                </c:pt>
                <c:pt idx="1261">
                  <c:v>0.10988588771700702</c:v>
                </c:pt>
                <c:pt idx="1262">
                  <c:v>0.10628041834688684</c:v>
                </c:pt>
                <c:pt idx="1263">
                  <c:v>0.10247258834520379</c:v>
                </c:pt>
                <c:pt idx="1264">
                  <c:v>9.8783708090103284E-2</c:v>
                </c:pt>
                <c:pt idx="1265">
                  <c:v>9.5636817239626914E-2</c:v>
                </c:pt>
                <c:pt idx="1266">
                  <c:v>9.2799003659950197E-2</c:v>
                </c:pt>
                <c:pt idx="1267">
                  <c:v>8.9933494577535633E-2</c:v>
                </c:pt>
                <c:pt idx="1268">
                  <c:v>8.6979134490547727E-2</c:v>
                </c:pt>
                <c:pt idx="1269">
                  <c:v>8.3865750588733023E-2</c:v>
                </c:pt>
                <c:pt idx="1270">
                  <c:v>8.0809080194750083E-2</c:v>
                </c:pt>
                <c:pt idx="1271">
                  <c:v>7.8240099589373946E-2</c:v>
                </c:pt>
                <c:pt idx="1272">
                  <c:v>7.5951192175949478E-2</c:v>
                </c:pt>
                <c:pt idx="1273">
                  <c:v>7.3453723820511296E-2</c:v>
                </c:pt>
                <c:pt idx="1274">
                  <c:v>7.0908744169221771E-2</c:v>
                </c:pt>
                <c:pt idx="1275">
                  <c:v>6.8653806144387985E-2</c:v>
                </c:pt>
                <c:pt idx="1276">
                  <c:v>6.6452631792267791E-2</c:v>
                </c:pt>
                <c:pt idx="1277">
                  <c:v>6.3934369335971297E-2</c:v>
                </c:pt>
                <c:pt idx="1278">
                  <c:v>6.1171835136330399E-2</c:v>
                </c:pt>
                <c:pt idx="1279">
                  <c:v>5.8550216305870872E-2</c:v>
                </c:pt>
                <c:pt idx="1280">
                  <c:v>5.6347361901901927E-2</c:v>
                </c:pt>
                <c:pt idx="1281">
                  <c:v>5.4500782171707174E-2</c:v>
                </c:pt>
                <c:pt idx="1282">
                  <c:v>5.2673975909276916E-2</c:v>
                </c:pt>
                <c:pt idx="1283">
                  <c:v>5.0585451667670034E-2</c:v>
                </c:pt>
                <c:pt idx="1284">
                  <c:v>4.8412479950276976E-2</c:v>
                </c:pt>
                <c:pt idx="1285">
                  <c:v>4.6642459491841537E-2</c:v>
                </c:pt>
                <c:pt idx="1286">
                  <c:v>4.520152368636654E-2</c:v>
                </c:pt>
                <c:pt idx="1287">
                  <c:v>4.3419895154156229E-2</c:v>
                </c:pt>
                <c:pt idx="1288">
                  <c:v>4.1283935025755003E-2</c:v>
                </c:pt>
                <c:pt idx="1289">
                  <c:v>3.9500985100545005E-2</c:v>
                </c:pt>
                <c:pt idx="1290">
                  <c:v>3.8041538066968528E-2</c:v>
                </c:pt>
                <c:pt idx="1291">
                  <c:v>3.6214721094231406E-2</c:v>
                </c:pt>
                <c:pt idx="1292">
                  <c:v>3.411852679452565E-2</c:v>
                </c:pt>
                <c:pt idx="1293">
                  <c:v>3.2364515731666987E-2</c:v>
                </c:pt>
                <c:pt idx="1294">
                  <c:v>3.0844372243617357E-2</c:v>
                </c:pt>
                <c:pt idx="1295">
                  <c:v>2.9235988301206328E-2</c:v>
                </c:pt>
                <c:pt idx="1296">
                  <c:v>2.7850339193859819E-2</c:v>
                </c:pt>
                <c:pt idx="1297">
                  <c:v>2.6810143495652472E-2</c:v>
                </c:pt>
                <c:pt idx="1298">
                  <c:v>2.5588010264281147E-2</c:v>
                </c:pt>
                <c:pt idx="1299">
                  <c:v>2.4021315386093978E-2</c:v>
                </c:pt>
                <c:pt idx="1300">
                  <c:v>2.2429990599431626E-2</c:v>
                </c:pt>
                <c:pt idx="1301">
                  <c:v>2.0751545816667827E-2</c:v>
                </c:pt>
                <c:pt idx="1302">
                  <c:v>1.8879298182345794E-2</c:v>
                </c:pt>
                <c:pt idx="1303">
                  <c:v>1.707627681364543E-2</c:v>
                </c:pt>
                <c:pt idx="1304">
                  <c:v>1.5285593299013467E-2</c:v>
                </c:pt>
                <c:pt idx="1305">
                  <c:v>1.3230437675476381E-2</c:v>
                </c:pt>
                <c:pt idx="1306">
                  <c:v>1.1316319641403894E-2</c:v>
                </c:pt>
                <c:pt idx="1307">
                  <c:v>1.0100077739878977E-2</c:v>
                </c:pt>
                <c:pt idx="1308">
                  <c:v>9.1113987778661532E-3</c:v>
                </c:pt>
                <c:pt idx="1309">
                  <c:v>7.4512236162613821E-3</c:v>
                </c:pt>
                <c:pt idx="1310">
                  <c:v>5.1208060512686338E-3</c:v>
                </c:pt>
                <c:pt idx="1311">
                  <c:v>2.6294869699157175E-3</c:v>
                </c:pt>
                <c:pt idx="1312">
                  <c:v>9.009943235738227E-5</c:v>
                </c:pt>
                <c:pt idx="1313">
                  <c:v>-2.4385790036103305E-3</c:v>
                </c:pt>
                <c:pt idx="1314">
                  <c:v>-4.7688576222719714E-3</c:v>
                </c:pt>
                <c:pt idx="1315">
                  <c:v>-7.1692666613509815E-3</c:v>
                </c:pt>
                <c:pt idx="1316">
                  <c:v>-1.0098706736463514E-2</c:v>
                </c:pt>
                <c:pt idx="1317">
                  <c:v>-1.3160744729230567E-2</c:v>
                </c:pt>
                <c:pt idx="1318">
                  <c:v>-1.5627811548240444E-2</c:v>
                </c:pt>
                <c:pt idx="1319">
                  <c:v>-1.7872185285013886E-2</c:v>
                </c:pt>
                <c:pt idx="1320">
                  <c:v>-2.0835557536179383E-2</c:v>
                </c:pt>
                <c:pt idx="1321">
                  <c:v>-2.4422615550618199E-2</c:v>
                </c:pt>
                <c:pt idx="1322">
                  <c:v>-2.809182900053564E-2</c:v>
                </c:pt>
                <c:pt idx="1323">
                  <c:v>-3.2175783942355318E-2</c:v>
                </c:pt>
                <c:pt idx="1324">
                  <c:v>-3.707693913884702E-2</c:v>
                </c:pt>
                <c:pt idx="1325">
                  <c:v>-4.2385263068114742E-2</c:v>
                </c:pt>
                <c:pt idx="1326">
                  <c:v>-4.7658361594396181E-2</c:v>
                </c:pt>
                <c:pt idx="1327">
                  <c:v>-5.3077610788746732E-2</c:v>
                </c:pt>
                <c:pt idx="1328">
                  <c:v>-5.8619000354213524E-2</c:v>
                </c:pt>
                <c:pt idx="1329">
                  <c:v>-6.3776202017561401E-2</c:v>
                </c:pt>
                <c:pt idx="1330">
                  <c:v>-6.9343282175384324E-2</c:v>
                </c:pt>
                <c:pt idx="1331">
                  <c:v>-7.786388458649296E-2</c:v>
                </c:pt>
                <c:pt idx="1332">
                  <c:v>-8.9367825099692544E-2</c:v>
                </c:pt>
                <c:pt idx="1333">
                  <c:v>-0.10053819261961583</c:v>
                </c:pt>
                <c:pt idx="1334">
                  <c:v>-0.11127341120437406</c:v>
                </c:pt>
                <c:pt idx="1335">
                  <c:v>-0.12397391334347452</c:v>
                </c:pt>
                <c:pt idx="1336">
                  <c:v>-0.13901859133124428</c:v>
                </c:pt>
                <c:pt idx="1337">
                  <c:v>-0.15532302232816542</c:v>
                </c:pt>
                <c:pt idx="1338">
                  <c:v>-0.17307451487304659</c:v>
                </c:pt>
                <c:pt idx="1339">
                  <c:v>-0.19176675678404309</c:v>
                </c:pt>
                <c:pt idx="1340">
                  <c:v>-0.21015285036251274</c:v>
                </c:pt>
                <c:pt idx="1341">
                  <c:v>-0.23095800616972051</c:v>
                </c:pt>
                <c:pt idx="1342">
                  <c:v>-0.25827574066066994</c:v>
                </c:pt>
                <c:pt idx="1343">
                  <c:v>-0.28745688157081428</c:v>
                </c:pt>
                <c:pt idx="1344">
                  <c:v>-0.31309453617844563</c:v>
                </c:pt>
                <c:pt idx="1345">
                  <c:v>-0.33834857388163897</c:v>
                </c:pt>
                <c:pt idx="1346">
                  <c:v>-0.36518247011447857</c:v>
                </c:pt>
                <c:pt idx="1347">
                  <c:v>-0.38991406170435172</c:v>
                </c:pt>
                <c:pt idx="1348">
                  <c:v>-0.41091353957126442</c:v>
                </c:pt>
                <c:pt idx="1349">
                  <c:v>-0.42769853090811294</c:v>
                </c:pt>
                <c:pt idx="1350">
                  <c:v>-0.4370976172130252</c:v>
                </c:pt>
                <c:pt idx="1351">
                  <c:v>-0.43742308998847923</c:v>
                </c:pt>
                <c:pt idx="1352">
                  <c:v>-0.42949267422568016</c:v>
                </c:pt>
                <c:pt idx="1353">
                  <c:v>-0.41476322983392877</c:v>
                </c:pt>
                <c:pt idx="1354">
                  <c:v>-0.39319083288104184</c:v>
                </c:pt>
                <c:pt idx="1355">
                  <c:v>-0.36491941525879779</c:v>
                </c:pt>
                <c:pt idx="1356">
                  <c:v>-0.33294211242205418</c:v>
                </c:pt>
                <c:pt idx="1357">
                  <c:v>-0.2980216892822527</c:v>
                </c:pt>
                <c:pt idx="1358">
                  <c:v>-0.2592669737968738</c:v>
                </c:pt>
                <c:pt idx="1359">
                  <c:v>-0.22073375397402017</c:v>
                </c:pt>
                <c:pt idx="1360">
                  <c:v>-0.18648178520473846</c:v>
                </c:pt>
                <c:pt idx="1361">
                  <c:v>-0.15492059318638574</c:v>
                </c:pt>
                <c:pt idx="1362">
                  <c:v>-0.12305628410681391</c:v>
                </c:pt>
                <c:pt idx="1363">
                  <c:v>-9.1331514446547413E-2</c:v>
                </c:pt>
                <c:pt idx="1364">
                  <c:v>-6.6913137502341957E-2</c:v>
                </c:pt>
                <c:pt idx="1365">
                  <c:v>-5.0449128319299152E-2</c:v>
                </c:pt>
                <c:pt idx="1366">
                  <c:v>-3.6181292306634028E-2</c:v>
                </c:pt>
                <c:pt idx="1367">
                  <c:v>-2.330798679329793E-2</c:v>
                </c:pt>
                <c:pt idx="1368">
                  <c:v>-1.3101661977669377E-2</c:v>
                </c:pt>
                <c:pt idx="1369">
                  <c:v>-4.640936785319294E-3</c:v>
                </c:pt>
                <c:pt idx="1370">
                  <c:v>3.0619095238184624E-3</c:v>
                </c:pt>
                <c:pt idx="1371">
                  <c:v>1.0453007993824981E-2</c:v>
                </c:pt>
                <c:pt idx="1372">
                  <c:v>1.8271754261184325E-2</c:v>
                </c:pt>
                <c:pt idx="1373">
                  <c:v>2.5271545800835904E-2</c:v>
                </c:pt>
                <c:pt idx="1374">
                  <c:v>2.8150870712574161E-2</c:v>
                </c:pt>
                <c:pt idx="1375">
                  <c:v>2.8938136437816731E-2</c:v>
                </c:pt>
                <c:pt idx="1376">
                  <c:v>3.1371130904921163E-2</c:v>
                </c:pt>
                <c:pt idx="1377">
                  <c:v>3.4247027528875096E-2</c:v>
                </c:pt>
                <c:pt idx="1378">
                  <c:v>3.5546967014569386E-2</c:v>
                </c:pt>
                <c:pt idx="1379">
                  <c:v>3.6039829198267093E-2</c:v>
                </c:pt>
                <c:pt idx="1380">
                  <c:v>3.7203988005403588E-2</c:v>
                </c:pt>
                <c:pt idx="1381">
                  <c:v>3.9132723485847176E-2</c:v>
                </c:pt>
                <c:pt idx="1382">
                  <c:v>4.203379321816092E-2</c:v>
                </c:pt>
                <c:pt idx="1383">
                  <c:v>4.5893892773728018E-2</c:v>
                </c:pt>
                <c:pt idx="1384">
                  <c:v>4.951793513688818E-2</c:v>
                </c:pt>
                <c:pt idx="1385">
                  <c:v>5.240776486176979E-2</c:v>
                </c:pt>
                <c:pt idx="1386">
                  <c:v>5.567366089661796E-2</c:v>
                </c:pt>
                <c:pt idx="1387">
                  <c:v>5.7866267649520742E-2</c:v>
                </c:pt>
                <c:pt idx="1388">
                  <c:v>5.6286429327394361E-2</c:v>
                </c:pt>
                <c:pt idx="1389">
                  <c:v>5.3657709402568754E-2</c:v>
                </c:pt>
                <c:pt idx="1390">
                  <c:v>5.2978002783381051E-2</c:v>
                </c:pt>
                <c:pt idx="1391">
                  <c:v>5.3804810550690529E-2</c:v>
                </c:pt>
                <c:pt idx="1392">
                  <c:v>5.5718407889703947E-2</c:v>
                </c:pt>
                <c:pt idx="1393">
                  <c:v>5.8032717657930721E-2</c:v>
                </c:pt>
                <c:pt idx="1394">
                  <c:v>5.8353691923984652E-2</c:v>
                </c:pt>
                <c:pt idx="1395">
                  <c:v>5.5512121534511794E-2</c:v>
                </c:pt>
                <c:pt idx="1396">
                  <c:v>5.3003050441818189E-2</c:v>
                </c:pt>
                <c:pt idx="1397">
                  <c:v>5.2515891221544875E-2</c:v>
                </c:pt>
                <c:pt idx="1398">
                  <c:v>5.2698718713505288E-2</c:v>
                </c:pt>
                <c:pt idx="1399">
                  <c:v>5.2379969688493011E-2</c:v>
                </c:pt>
                <c:pt idx="1400">
                  <c:v>5.0781442621018247E-2</c:v>
                </c:pt>
                <c:pt idx="1401">
                  <c:v>4.766196022454805E-2</c:v>
                </c:pt>
                <c:pt idx="1402">
                  <c:v>4.4678959514281136E-2</c:v>
                </c:pt>
                <c:pt idx="1403">
                  <c:v>4.3702985907573044E-2</c:v>
                </c:pt>
                <c:pt idx="1404">
                  <c:v>4.4267442408571167E-2</c:v>
                </c:pt>
                <c:pt idx="1405">
                  <c:v>4.4077264288125528E-2</c:v>
                </c:pt>
                <c:pt idx="1406">
                  <c:v>4.0651270645328808E-2</c:v>
                </c:pt>
                <c:pt idx="1407">
                  <c:v>3.5467299287815557E-2</c:v>
                </c:pt>
                <c:pt idx="1408">
                  <c:v>3.2228272036061156E-2</c:v>
                </c:pt>
                <c:pt idx="1409">
                  <c:v>3.1282420708902414E-2</c:v>
                </c:pt>
                <c:pt idx="1410">
                  <c:v>3.1198832346998495E-2</c:v>
                </c:pt>
                <c:pt idx="1411">
                  <c:v>3.1085732292194024E-2</c:v>
                </c:pt>
                <c:pt idx="1412">
                  <c:v>3.0913483003993658E-2</c:v>
                </c:pt>
                <c:pt idx="1413">
                  <c:v>3.0673995555914324E-2</c:v>
                </c:pt>
                <c:pt idx="1414">
                  <c:v>3.0728628646264911E-2</c:v>
                </c:pt>
                <c:pt idx="1415">
                  <c:v>3.2183560741363637E-2</c:v>
                </c:pt>
                <c:pt idx="1416">
                  <c:v>3.5029119928699393E-2</c:v>
                </c:pt>
                <c:pt idx="1417">
                  <c:v>3.6957512802230363E-2</c:v>
                </c:pt>
                <c:pt idx="1418">
                  <c:v>3.4175391217472484E-2</c:v>
                </c:pt>
                <c:pt idx="1419">
                  <c:v>2.5007911487895385E-2</c:v>
                </c:pt>
                <c:pt idx="1420">
                  <c:v>1.3795730091819003E-2</c:v>
                </c:pt>
                <c:pt idx="1421">
                  <c:v>4.8203437873279853E-3</c:v>
                </c:pt>
                <c:pt idx="1422">
                  <c:v>-2.2325764313637642E-3</c:v>
                </c:pt>
                <c:pt idx="1423">
                  <c:v>-5.0549893403912805E-3</c:v>
                </c:pt>
                <c:pt idx="1424">
                  <c:v>2.0012251272552017E-3</c:v>
                </c:pt>
                <c:pt idx="1425">
                  <c:v>1.5120467974939045E-2</c:v>
                </c:pt>
                <c:pt idx="1426">
                  <c:v>2.7413823306115193E-2</c:v>
                </c:pt>
                <c:pt idx="1427">
                  <c:v>3.2511959158168624E-2</c:v>
                </c:pt>
                <c:pt idx="1428">
                  <c:v>3.2371576358806609E-2</c:v>
                </c:pt>
                <c:pt idx="1429">
                  <c:v>3.2973063388028523E-2</c:v>
                </c:pt>
                <c:pt idx="1430">
                  <c:v>3.3656494202716658E-2</c:v>
                </c:pt>
                <c:pt idx="1431">
                  <c:v>3.23197208310253E-2</c:v>
                </c:pt>
                <c:pt idx="1432">
                  <c:v>3.0389066199880244E-2</c:v>
                </c:pt>
                <c:pt idx="1433">
                  <c:v>2.9543801109579215E-2</c:v>
                </c:pt>
                <c:pt idx="1434">
                  <c:v>2.9295140095373373E-2</c:v>
                </c:pt>
                <c:pt idx="1435">
                  <c:v>2.8914950052518984E-2</c:v>
                </c:pt>
                <c:pt idx="1436">
                  <c:v>2.783410072739656E-2</c:v>
                </c:pt>
                <c:pt idx="1437">
                  <c:v>2.5814370966763089E-2</c:v>
                </c:pt>
                <c:pt idx="1438">
                  <c:v>2.4176328618285448E-2</c:v>
                </c:pt>
                <c:pt idx="1439">
                  <c:v>2.4287519087193399E-2</c:v>
                </c:pt>
                <c:pt idx="1440">
                  <c:v>2.5714151579558031E-2</c:v>
                </c:pt>
                <c:pt idx="1441">
                  <c:v>2.7161332961499918E-2</c:v>
                </c:pt>
                <c:pt idx="1442">
                  <c:v>2.8334126194889286E-2</c:v>
                </c:pt>
                <c:pt idx="1443">
                  <c:v>2.9927789926444959E-2</c:v>
                </c:pt>
                <c:pt idx="1444">
                  <c:v>3.1957485067518832E-2</c:v>
                </c:pt>
                <c:pt idx="1445">
                  <c:v>3.3810446506189695E-2</c:v>
                </c:pt>
                <c:pt idx="1446">
                  <c:v>3.5195808542558993E-2</c:v>
                </c:pt>
                <c:pt idx="1447">
                  <c:v>3.6234493177600635E-2</c:v>
                </c:pt>
                <c:pt idx="1448">
                  <c:v>3.7062381618440998E-2</c:v>
                </c:pt>
                <c:pt idx="1449">
                  <c:v>3.7823005631308471E-2</c:v>
                </c:pt>
                <c:pt idx="1450">
                  <c:v>3.8863286235093053E-2</c:v>
                </c:pt>
                <c:pt idx="1451">
                  <c:v>4.0301784157881437E-2</c:v>
                </c:pt>
                <c:pt idx="1452">
                  <c:v>4.1323049451249316E-2</c:v>
                </c:pt>
                <c:pt idx="1453">
                  <c:v>4.1361635643835104E-2</c:v>
                </c:pt>
                <c:pt idx="1454">
                  <c:v>4.1640179678293476E-2</c:v>
                </c:pt>
                <c:pt idx="1455">
                  <c:v>4.213482042352279E-2</c:v>
                </c:pt>
                <c:pt idx="1456">
                  <c:v>4.0978017700914249E-2</c:v>
                </c:pt>
                <c:pt idx="1457">
                  <c:v>3.9182766628589549E-2</c:v>
                </c:pt>
                <c:pt idx="1458">
                  <c:v>3.9389012239514409E-2</c:v>
                </c:pt>
                <c:pt idx="1459">
                  <c:v>4.1039878217530301E-2</c:v>
                </c:pt>
                <c:pt idx="1460">
                  <c:v>4.2255897774626128E-2</c:v>
                </c:pt>
                <c:pt idx="1461">
                  <c:v>4.318534920027095E-2</c:v>
                </c:pt>
                <c:pt idx="1462">
                  <c:v>4.4523028477371662E-2</c:v>
                </c:pt>
                <c:pt idx="1463">
                  <c:v>4.4674414200827073E-2</c:v>
                </c:pt>
                <c:pt idx="1464">
                  <c:v>4.327682903277652E-2</c:v>
                </c:pt>
                <c:pt idx="1465">
                  <c:v>4.239636571011407E-2</c:v>
                </c:pt>
                <c:pt idx="1466">
                  <c:v>4.2297243450855282E-2</c:v>
                </c:pt>
                <c:pt idx="1467">
                  <c:v>4.1919129425350254E-2</c:v>
                </c:pt>
                <c:pt idx="1468">
                  <c:v>4.1427329414259972E-2</c:v>
                </c:pt>
                <c:pt idx="1469">
                  <c:v>4.215342917110676E-2</c:v>
                </c:pt>
                <c:pt idx="1470">
                  <c:v>4.4411667085191286E-2</c:v>
                </c:pt>
                <c:pt idx="1471">
                  <c:v>4.6603490923323276E-2</c:v>
                </c:pt>
                <c:pt idx="1472">
                  <c:v>4.6834840163657132E-2</c:v>
                </c:pt>
                <c:pt idx="1473">
                  <c:v>4.537932912297804E-2</c:v>
                </c:pt>
                <c:pt idx="1474">
                  <c:v>4.3562648073865118E-2</c:v>
                </c:pt>
                <c:pt idx="1475">
                  <c:v>4.1896814261653814E-2</c:v>
                </c:pt>
                <c:pt idx="1476">
                  <c:v>4.1445003727599294E-2</c:v>
                </c:pt>
                <c:pt idx="1477">
                  <c:v>4.351469623282167E-2</c:v>
                </c:pt>
                <c:pt idx="1478">
                  <c:v>4.7785958892179181E-2</c:v>
                </c:pt>
                <c:pt idx="1479">
                  <c:v>5.1103720607125203E-2</c:v>
                </c:pt>
                <c:pt idx="1480">
                  <c:v>4.8324068889624261E-2</c:v>
                </c:pt>
                <c:pt idx="1481">
                  <c:v>4.3548811471614712E-2</c:v>
                </c:pt>
                <c:pt idx="1482">
                  <c:v>4.2685974057977694E-2</c:v>
                </c:pt>
                <c:pt idx="1483">
                  <c:v>4.4344375629919996E-2</c:v>
                </c:pt>
                <c:pt idx="1484">
                  <c:v>4.5838706810102936E-2</c:v>
                </c:pt>
                <c:pt idx="1485">
                  <c:v>4.5824959623804062E-2</c:v>
                </c:pt>
                <c:pt idx="1486">
                  <c:v>4.5634098178866322E-2</c:v>
                </c:pt>
                <c:pt idx="1487">
                  <c:v>4.6559699292381129E-2</c:v>
                </c:pt>
                <c:pt idx="1488">
                  <c:v>4.7632938749966991E-2</c:v>
                </c:pt>
                <c:pt idx="1489">
                  <c:v>4.745985269361408E-2</c:v>
                </c:pt>
                <c:pt idx="1490">
                  <c:v>4.6358135528150157E-2</c:v>
                </c:pt>
                <c:pt idx="1491">
                  <c:v>4.5711480136803262E-2</c:v>
                </c:pt>
                <c:pt idx="1492">
                  <c:v>4.6100768150153293E-2</c:v>
                </c:pt>
                <c:pt idx="1493">
                  <c:v>4.6669917323153065E-2</c:v>
                </c:pt>
                <c:pt idx="1494">
                  <c:v>4.6523147014299271E-2</c:v>
                </c:pt>
                <c:pt idx="1495">
                  <c:v>4.6366932811065631E-2</c:v>
                </c:pt>
                <c:pt idx="1496">
                  <c:v>4.6727007220138006E-2</c:v>
                </c:pt>
                <c:pt idx="1497">
                  <c:v>4.7207581491625517E-2</c:v>
                </c:pt>
                <c:pt idx="1498">
                  <c:v>4.7956432780114744E-2</c:v>
                </c:pt>
                <c:pt idx="1499">
                  <c:v>4.8222838922822087E-2</c:v>
                </c:pt>
                <c:pt idx="1500">
                  <c:v>4.6645096991943857E-2</c:v>
                </c:pt>
                <c:pt idx="1501">
                  <c:v>4.50768740212939E-2</c:v>
                </c:pt>
                <c:pt idx="1502">
                  <c:v>4.5937655158218016E-2</c:v>
                </c:pt>
                <c:pt idx="1503">
                  <c:v>4.839425036693723E-2</c:v>
                </c:pt>
                <c:pt idx="1504">
                  <c:v>5.017004525792812E-2</c:v>
                </c:pt>
                <c:pt idx="1505">
                  <c:v>5.0228272157922138E-2</c:v>
                </c:pt>
                <c:pt idx="1506">
                  <c:v>4.9070953385776495E-2</c:v>
                </c:pt>
                <c:pt idx="1507">
                  <c:v>4.7763897954421708E-2</c:v>
                </c:pt>
                <c:pt idx="1508">
                  <c:v>4.7102888531147746E-2</c:v>
                </c:pt>
                <c:pt idx="1509">
                  <c:v>4.7033030311207424E-2</c:v>
                </c:pt>
                <c:pt idx="1510">
                  <c:v>4.7288700432735142E-2</c:v>
                </c:pt>
                <c:pt idx="1511">
                  <c:v>4.7761364094249359E-2</c:v>
                </c:pt>
                <c:pt idx="1512">
                  <c:v>4.8144679226109544E-2</c:v>
                </c:pt>
                <c:pt idx="1513">
                  <c:v>4.8074651850161132E-2</c:v>
                </c:pt>
                <c:pt idx="1514">
                  <c:v>4.7942039106195544E-2</c:v>
                </c:pt>
                <c:pt idx="1515">
                  <c:v>4.842798216923816E-2</c:v>
                </c:pt>
                <c:pt idx="1516">
                  <c:v>4.9180388830467381E-2</c:v>
                </c:pt>
                <c:pt idx="1517">
                  <c:v>4.9374730939980349E-2</c:v>
                </c:pt>
                <c:pt idx="1518">
                  <c:v>4.9286221937766328E-2</c:v>
                </c:pt>
                <c:pt idx="1519">
                  <c:v>4.963859034700735E-2</c:v>
                </c:pt>
                <c:pt idx="1520">
                  <c:v>5.0078737176771915E-2</c:v>
                </c:pt>
                <c:pt idx="1521">
                  <c:v>4.9960510824973214E-2</c:v>
                </c:pt>
                <c:pt idx="1522">
                  <c:v>4.9631102384575687E-2</c:v>
                </c:pt>
                <c:pt idx="1523">
                  <c:v>4.9710680088175696E-2</c:v>
                </c:pt>
                <c:pt idx="1524">
                  <c:v>5.0264955386851051E-2</c:v>
                </c:pt>
                <c:pt idx="1525">
                  <c:v>5.0898900252938084E-2</c:v>
                </c:pt>
                <c:pt idx="1526">
                  <c:v>5.1174995408297841E-2</c:v>
                </c:pt>
                <c:pt idx="1527">
                  <c:v>5.1198579728717775E-2</c:v>
                </c:pt>
                <c:pt idx="1528">
                  <c:v>5.1261831329723062E-2</c:v>
                </c:pt>
                <c:pt idx="1529">
                  <c:v>5.1159800524383847E-2</c:v>
                </c:pt>
                <c:pt idx="1530">
                  <c:v>5.080699387844656E-2</c:v>
                </c:pt>
                <c:pt idx="1531">
                  <c:v>5.0604437453932061E-2</c:v>
                </c:pt>
                <c:pt idx="1532">
                  <c:v>5.0695203551283319E-2</c:v>
                </c:pt>
                <c:pt idx="1533">
                  <c:v>5.084523174790867E-2</c:v>
                </c:pt>
                <c:pt idx="1534">
                  <c:v>5.085791158488373E-2</c:v>
                </c:pt>
                <c:pt idx="1535">
                  <c:v>5.0733892730797647E-2</c:v>
                </c:pt>
                <c:pt idx="1536">
                  <c:v>5.0768503201067627E-2</c:v>
                </c:pt>
                <c:pt idx="1537">
                  <c:v>5.1214526428170259E-2</c:v>
                </c:pt>
                <c:pt idx="1538">
                  <c:v>5.1909804731541165E-2</c:v>
                </c:pt>
                <c:pt idx="1539">
                  <c:v>5.2646501812062763E-2</c:v>
                </c:pt>
                <c:pt idx="1540">
                  <c:v>5.3321828268209748E-2</c:v>
                </c:pt>
                <c:pt idx="1541">
                  <c:v>5.3630774223939692E-2</c:v>
                </c:pt>
                <c:pt idx="1542">
                  <c:v>5.3445175608612505E-2</c:v>
                </c:pt>
                <c:pt idx="1543">
                  <c:v>5.328574042217249E-2</c:v>
                </c:pt>
                <c:pt idx="1544">
                  <c:v>5.3583226837740527E-2</c:v>
                </c:pt>
                <c:pt idx="1545">
                  <c:v>5.3854862189114394E-2</c:v>
                </c:pt>
                <c:pt idx="1546">
                  <c:v>5.3624698052292974E-2</c:v>
                </c:pt>
                <c:pt idx="1547">
                  <c:v>5.3535445186059682E-2</c:v>
                </c:pt>
                <c:pt idx="1548">
                  <c:v>5.4250257424060422E-2</c:v>
                </c:pt>
                <c:pt idx="1549">
                  <c:v>5.5130729497338216E-2</c:v>
                </c:pt>
                <c:pt idx="1550">
                  <c:v>5.5362606943601955E-2</c:v>
                </c:pt>
                <c:pt idx="1551">
                  <c:v>5.5223660043709932E-2</c:v>
                </c:pt>
                <c:pt idx="1552">
                  <c:v>5.5306541028104395E-2</c:v>
                </c:pt>
                <c:pt idx="1553">
                  <c:v>5.5723784109143804E-2</c:v>
                </c:pt>
                <c:pt idx="1554">
                  <c:v>5.6314415785799321E-2</c:v>
                </c:pt>
                <c:pt idx="1555">
                  <c:v>5.6763803878399521E-2</c:v>
                </c:pt>
                <c:pt idx="1556">
                  <c:v>5.6884537330534446E-2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8D6-4945-B056-791B4158A367}"/>
            </c:ext>
          </c:extLst>
        </c:ser>
        <c:ser>
          <c:idx val="9"/>
          <c:order val="9"/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IRdifInOut!$K$4:$K$1560</c:f>
              <c:numCache>
                <c:formatCode>General</c:formatCode>
                <c:ptCount val="1557"/>
                <c:pt idx="0">
                  <c:v>0.4850394810610541</c:v>
                </c:pt>
                <c:pt idx="1">
                  <c:v>0.50194080473194491</c:v>
                </c:pt>
                <c:pt idx="2">
                  <c:v>0.50030625564454989</c:v>
                </c:pt>
                <c:pt idx="3">
                  <c:v>0.48422046626552717</c:v>
                </c:pt>
                <c:pt idx="4">
                  <c:v>0.47941628579081463</c:v>
                </c:pt>
                <c:pt idx="5">
                  <c:v>0.49468573057031451</c:v>
                </c:pt>
                <c:pt idx="6">
                  <c:v>0.51275640873724471</c:v>
                </c:pt>
                <c:pt idx="7">
                  <c:v>0.51595045574837672</c:v>
                </c:pt>
                <c:pt idx="8">
                  <c:v>0.50432893103945942</c:v>
                </c:pt>
                <c:pt idx="9">
                  <c:v>0.48929539519626886</c:v>
                </c:pt>
                <c:pt idx="10">
                  <c:v>0.49017381739327193</c:v>
                </c:pt>
                <c:pt idx="11">
                  <c:v>0.51494986331746206</c:v>
                </c:pt>
                <c:pt idx="12">
                  <c:v>0.53617836793939033</c:v>
                </c:pt>
                <c:pt idx="13">
                  <c:v>0.52540603084513426</c:v>
                </c:pt>
                <c:pt idx="14">
                  <c:v>0.50361823796159877</c:v>
                </c:pt>
                <c:pt idx="15">
                  <c:v>0.49813238110718983</c:v>
                </c:pt>
                <c:pt idx="16">
                  <c:v>0.50075424749366837</c:v>
                </c:pt>
                <c:pt idx="17">
                  <c:v>0.49800805664777847</c:v>
                </c:pt>
                <c:pt idx="18">
                  <c:v>0.4902419308161996</c:v>
                </c:pt>
                <c:pt idx="19">
                  <c:v>0.4819575800404623</c:v>
                </c:pt>
                <c:pt idx="20">
                  <c:v>0.48235355718276463</c:v>
                </c:pt>
                <c:pt idx="21">
                  <c:v>0.4936851092852963</c:v>
                </c:pt>
                <c:pt idx="22">
                  <c:v>0.49917131862264785</c:v>
                </c:pt>
                <c:pt idx="23">
                  <c:v>0.49423245372612667</c:v>
                </c:pt>
                <c:pt idx="24">
                  <c:v>0.49681554577019504</c:v>
                </c:pt>
                <c:pt idx="25">
                  <c:v>0.50550159458701271</c:v>
                </c:pt>
                <c:pt idx="26">
                  <c:v>0.50013066434486575</c:v>
                </c:pt>
                <c:pt idx="27">
                  <c:v>0.4862347997630887</c:v>
                </c:pt>
                <c:pt idx="28">
                  <c:v>0.48577325797768589</c:v>
                </c:pt>
                <c:pt idx="29">
                  <c:v>0.49770432958839561</c:v>
                </c:pt>
                <c:pt idx="30">
                  <c:v>0.50719709990922657</c:v>
                </c:pt>
                <c:pt idx="31">
                  <c:v>0.51126570154406203</c:v>
                </c:pt>
                <c:pt idx="32">
                  <c:v>0.51557873900577222</c:v>
                </c:pt>
                <c:pt idx="33">
                  <c:v>0.52017550506359078</c:v>
                </c:pt>
                <c:pt idx="34">
                  <c:v>0.52393826368212681</c:v>
                </c:pt>
                <c:pt idx="35">
                  <c:v>0.53217503289615409</c:v>
                </c:pt>
                <c:pt idx="36">
                  <c:v>0.54364581990797123</c:v>
                </c:pt>
                <c:pt idx="37">
                  <c:v>0.54117872479255658</c:v>
                </c:pt>
                <c:pt idx="38">
                  <c:v>0.51780375415859248</c:v>
                </c:pt>
                <c:pt idx="39">
                  <c:v>0.49645484652501759</c:v>
                </c:pt>
                <c:pt idx="40">
                  <c:v>0.49971261120406973</c:v>
                </c:pt>
                <c:pt idx="41">
                  <c:v>0.52324338962728167</c:v>
                </c:pt>
                <c:pt idx="42">
                  <c:v>0.54346306051830373</c:v>
                </c:pt>
                <c:pt idx="43">
                  <c:v>0.54711257489907239</c:v>
                </c:pt>
                <c:pt idx="44">
                  <c:v>0.53908257912972579</c:v>
                </c:pt>
                <c:pt idx="45">
                  <c:v>0.52016711415191952</c:v>
                </c:pt>
                <c:pt idx="46">
                  <c:v>0.49191173556156897</c:v>
                </c:pt>
                <c:pt idx="47">
                  <c:v>0.47514361358313351</c:v>
                </c:pt>
                <c:pt idx="48">
                  <c:v>0.48860943302152227</c:v>
                </c:pt>
                <c:pt idx="49">
                  <c:v>0.51530657003076796</c:v>
                </c:pt>
                <c:pt idx="50">
                  <c:v>0.51952187228975544</c:v>
                </c:pt>
                <c:pt idx="51">
                  <c:v>0.49997617831179419</c:v>
                </c:pt>
                <c:pt idx="52">
                  <c:v>0.48583007704177494</c:v>
                </c:pt>
                <c:pt idx="53">
                  <c:v>0.48873301455448681</c:v>
                </c:pt>
                <c:pt idx="54">
                  <c:v>0.49874700076920697</c:v>
                </c:pt>
                <c:pt idx="55">
                  <c:v>0.51215490287781207</c:v>
                </c:pt>
                <c:pt idx="56">
                  <c:v>0.53559116621150604</c:v>
                </c:pt>
                <c:pt idx="57">
                  <c:v>0.55668031984647715</c:v>
                </c:pt>
                <c:pt idx="58">
                  <c:v>0.54609975585943138</c:v>
                </c:pt>
                <c:pt idx="59">
                  <c:v>0.50951306175500366</c:v>
                </c:pt>
                <c:pt idx="60">
                  <c:v>0.48801210615102564</c:v>
                </c:pt>
                <c:pt idx="61">
                  <c:v>0.50382710786744633</c:v>
                </c:pt>
                <c:pt idx="62">
                  <c:v>0.53778656508730793</c:v>
                </c:pt>
                <c:pt idx="63">
                  <c:v>0.55148107933867152</c:v>
                </c:pt>
                <c:pt idx="64">
                  <c:v>0.54013109361791334</c:v>
                </c:pt>
                <c:pt idx="65">
                  <c:v>0.53668251940939271</c:v>
                </c:pt>
                <c:pt idx="66">
                  <c:v>0.54728267549365683</c:v>
                </c:pt>
                <c:pt idx="67">
                  <c:v>0.54774423707172781</c:v>
                </c:pt>
                <c:pt idx="68">
                  <c:v>0.53915535836230943</c:v>
                </c:pt>
                <c:pt idx="69">
                  <c:v>0.53717759426317802</c:v>
                </c:pt>
                <c:pt idx="70">
                  <c:v>0.53414621128790163</c:v>
                </c:pt>
                <c:pt idx="71">
                  <c:v>0.5253346219915076</c:v>
                </c:pt>
                <c:pt idx="72">
                  <c:v>0.52301332517163868</c:v>
                </c:pt>
                <c:pt idx="73">
                  <c:v>0.52932089868445242</c:v>
                </c:pt>
                <c:pt idx="74">
                  <c:v>0.54116886934669828</c:v>
                </c:pt>
                <c:pt idx="75">
                  <c:v>0.55763457817541506</c:v>
                </c:pt>
                <c:pt idx="76">
                  <c:v>0.56541709396380391</c:v>
                </c:pt>
                <c:pt idx="77">
                  <c:v>0.55712990880372204</c:v>
                </c:pt>
                <c:pt idx="78">
                  <c:v>0.5508249325203467</c:v>
                </c:pt>
                <c:pt idx="79">
                  <c:v>0.5585473314778937</c:v>
                </c:pt>
                <c:pt idx="80">
                  <c:v>0.56903834319460356</c:v>
                </c:pt>
                <c:pt idx="81">
                  <c:v>0.56506063124389705</c:v>
                </c:pt>
                <c:pt idx="82">
                  <c:v>0.54583122087632407</c:v>
                </c:pt>
                <c:pt idx="83">
                  <c:v>0.53085279798790941</c:v>
                </c:pt>
                <c:pt idx="84">
                  <c:v>0.54058001917516307</c:v>
                </c:pt>
                <c:pt idx="85">
                  <c:v>0.56914669789507988</c:v>
                </c:pt>
                <c:pt idx="86">
                  <c:v>0.58541670846348604</c:v>
                </c:pt>
                <c:pt idx="87">
                  <c:v>0.57542439931761669</c:v>
                </c:pt>
                <c:pt idx="88">
                  <c:v>0.56080499190726796</c:v>
                </c:pt>
                <c:pt idx="89">
                  <c:v>0.56342354797303118</c:v>
                </c:pt>
                <c:pt idx="90">
                  <c:v>0.57981061499861797</c:v>
                </c:pt>
                <c:pt idx="91">
                  <c:v>0.58874998683353885</c:v>
                </c:pt>
                <c:pt idx="92">
                  <c:v>0.58128706831325028</c:v>
                </c:pt>
                <c:pt idx="93">
                  <c:v>0.57031033961068855</c:v>
                </c:pt>
                <c:pt idx="94">
                  <c:v>0.5644403430013778</c:v>
                </c:pt>
                <c:pt idx="95">
                  <c:v>0.56406291759278382</c:v>
                </c:pt>
                <c:pt idx="96">
                  <c:v>0.57432157032014297</c:v>
                </c:pt>
                <c:pt idx="97">
                  <c:v>0.59170698294592183</c:v>
                </c:pt>
                <c:pt idx="98">
                  <c:v>0.60138198641962859</c:v>
                </c:pt>
                <c:pt idx="99">
                  <c:v>0.60871174110186521</c:v>
                </c:pt>
                <c:pt idx="100">
                  <c:v>0.62573025365132429</c:v>
                </c:pt>
                <c:pt idx="101">
                  <c:v>0.63822600273331398</c:v>
                </c:pt>
                <c:pt idx="102">
                  <c:v>0.63020707522801445</c:v>
                </c:pt>
                <c:pt idx="103">
                  <c:v>0.6056143920624133</c:v>
                </c:pt>
                <c:pt idx="104">
                  <c:v>0.57841752680896974</c:v>
                </c:pt>
                <c:pt idx="105">
                  <c:v>0.56977803679338423</c:v>
                </c:pt>
                <c:pt idx="106">
                  <c:v>0.58824422056622883</c:v>
                </c:pt>
                <c:pt idx="107">
                  <c:v>0.61076724438962637</c:v>
                </c:pt>
                <c:pt idx="108">
                  <c:v>0.61196242660924449</c:v>
                </c:pt>
                <c:pt idx="109">
                  <c:v>0.59691756627162373</c:v>
                </c:pt>
                <c:pt idx="110">
                  <c:v>0.57950586455667707</c:v>
                </c:pt>
                <c:pt idx="111">
                  <c:v>0.57725471563650643</c:v>
                </c:pt>
                <c:pt idx="112">
                  <c:v>0.60822427432833193</c:v>
                </c:pt>
                <c:pt idx="113">
                  <c:v>0.64779391800905639</c:v>
                </c:pt>
                <c:pt idx="114">
                  <c:v>0.63869586385717581</c:v>
                </c:pt>
                <c:pt idx="115">
                  <c:v>0.60345385781650762</c:v>
                </c:pt>
                <c:pt idx="116">
                  <c:v>0.61609874406939413</c:v>
                </c:pt>
                <c:pt idx="117">
                  <c:v>0.66423465329308007</c:v>
                </c:pt>
                <c:pt idx="118">
                  <c:v>0.64799919397478245</c:v>
                </c:pt>
                <c:pt idx="119">
                  <c:v>0.57625525449319204</c:v>
                </c:pt>
                <c:pt idx="120">
                  <c:v>0.55847231631975536</c:v>
                </c:pt>
                <c:pt idx="121">
                  <c:v>0.60136769794109224</c:v>
                </c:pt>
                <c:pt idx="122">
                  <c:v>0.62760465728991432</c:v>
                </c:pt>
                <c:pt idx="123">
                  <c:v>0.61339695611102396</c:v>
                </c:pt>
                <c:pt idx="124">
                  <c:v>0.60405498618922104</c:v>
                </c:pt>
                <c:pt idx="125">
                  <c:v>0.61345005040511724</c:v>
                </c:pt>
                <c:pt idx="126">
                  <c:v>0.61784126921386529</c:v>
                </c:pt>
                <c:pt idx="127">
                  <c:v>0.60355803357722593</c:v>
                </c:pt>
                <c:pt idx="128">
                  <c:v>0.59592367031119942</c:v>
                </c:pt>
                <c:pt idx="129">
                  <c:v>0.61481808074102373</c:v>
                </c:pt>
                <c:pt idx="130">
                  <c:v>0.61685488393742771</c:v>
                </c:pt>
                <c:pt idx="131">
                  <c:v>0.57484791388965428</c:v>
                </c:pt>
                <c:pt idx="132">
                  <c:v>0.55318768535683027</c:v>
                </c:pt>
                <c:pt idx="133">
                  <c:v>0.57919789758869955</c:v>
                </c:pt>
                <c:pt idx="134">
                  <c:v>0.60688053046905832</c:v>
                </c:pt>
                <c:pt idx="135">
                  <c:v>0.61334639023838333</c:v>
                </c:pt>
                <c:pt idx="136">
                  <c:v>0.62636795394347899</c:v>
                </c:pt>
                <c:pt idx="137">
                  <c:v>0.61554679754971398</c:v>
                </c:pt>
                <c:pt idx="138">
                  <c:v>0.54620493883653687</c:v>
                </c:pt>
                <c:pt idx="139">
                  <c:v>0.45002360293264765</c:v>
                </c:pt>
                <c:pt idx="140">
                  <c:v>0.36325244732985817</c:v>
                </c:pt>
                <c:pt idx="141">
                  <c:v>0.28442640520585138</c:v>
                </c:pt>
                <c:pt idx="142">
                  <c:v>0.20290941957874287</c:v>
                </c:pt>
                <c:pt idx="143">
                  <c:v>0.12817117578980541</c:v>
                </c:pt>
                <c:pt idx="144">
                  <c:v>7.7398545233788862E-2</c:v>
                </c:pt>
                <c:pt idx="145">
                  <c:v>5.0694236999758058E-2</c:v>
                </c:pt>
                <c:pt idx="146">
                  <c:v>3.9184406987438969E-2</c:v>
                </c:pt>
                <c:pt idx="147">
                  <c:v>3.6827042152823175E-2</c:v>
                </c:pt>
                <c:pt idx="148">
                  <c:v>3.9210077072382443E-2</c:v>
                </c:pt>
                <c:pt idx="149">
                  <c:v>4.362008692332231E-2</c:v>
                </c:pt>
                <c:pt idx="150">
                  <c:v>4.899824970286204E-2</c:v>
                </c:pt>
                <c:pt idx="151">
                  <c:v>5.4164019984124234E-2</c:v>
                </c:pt>
                <c:pt idx="152">
                  <c:v>5.9745940243002504E-2</c:v>
                </c:pt>
                <c:pt idx="153">
                  <c:v>6.8000585675240366E-2</c:v>
                </c:pt>
                <c:pt idx="154">
                  <c:v>7.8333041908225542E-2</c:v>
                </c:pt>
                <c:pt idx="155">
                  <c:v>8.7542843933109848E-2</c:v>
                </c:pt>
                <c:pt idx="156">
                  <c:v>9.4797894490091794E-2</c:v>
                </c:pt>
                <c:pt idx="157">
                  <c:v>0.10198262299620953</c:v>
                </c:pt>
                <c:pt idx="158">
                  <c:v>0.10994507473407333</c:v>
                </c:pt>
                <c:pt idx="159">
                  <c:v>0.11780122141586991</c:v>
                </c:pt>
                <c:pt idx="160">
                  <c:v>0.1252183098244557</c:v>
                </c:pt>
                <c:pt idx="161">
                  <c:v>0.13268085193934787</c:v>
                </c:pt>
                <c:pt idx="162">
                  <c:v>0.1400644335831891</c:v>
                </c:pt>
                <c:pt idx="163">
                  <c:v>0.14663826459439155</c:v>
                </c:pt>
                <c:pt idx="164">
                  <c:v>0.15226826413376782</c:v>
                </c:pt>
                <c:pt idx="165">
                  <c:v>0.15756134290325807</c:v>
                </c:pt>
                <c:pt idx="166">
                  <c:v>0.16275815015102424</c:v>
                </c:pt>
                <c:pt idx="167">
                  <c:v>0.1677265353198758</c:v>
                </c:pt>
                <c:pt idx="168">
                  <c:v>0.17292988584590052</c:v>
                </c:pt>
                <c:pt idx="169">
                  <c:v>0.17868500763831996</c:v>
                </c:pt>
                <c:pt idx="170">
                  <c:v>0.18411449063608676</c:v>
                </c:pt>
                <c:pt idx="171">
                  <c:v>0.18861200631146657</c:v>
                </c:pt>
                <c:pt idx="172">
                  <c:v>0.19318849626110035</c:v>
                </c:pt>
                <c:pt idx="173">
                  <c:v>0.19896363847676035</c:v>
                </c:pt>
                <c:pt idx="174">
                  <c:v>0.2057214523410591</c:v>
                </c:pt>
                <c:pt idx="175">
                  <c:v>0.21288522569033796</c:v>
                </c:pt>
                <c:pt idx="176">
                  <c:v>0.22042514191941132</c:v>
                </c:pt>
                <c:pt idx="177">
                  <c:v>0.22836664590766353</c:v>
                </c:pt>
                <c:pt idx="178">
                  <c:v>0.23688736036252378</c:v>
                </c:pt>
                <c:pt idx="179">
                  <c:v>0.24639502726171558</c:v>
                </c:pt>
                <c:pt idx="180">
                  <c:v>0.25676869089817955</c:v>
                </c:pt>
                <c:pt idx="181">
                  <c:v>0.26768080271258843</c:v>
                </c:pt>
                <c:pt idx="182">
                  <c:v>0.27936947991232863</c:v>
                </c:pt>
                <c:pt idx="183">
                  <c:v>0.29226421687144277</c:v>
                </c:pt>
                <c:pt idx="184">
                  <c:v>0.30661999829888165</c:v>
                </c:pt>
                <c:pt idx="185">
                  <c:v>0.32202007156345758</c:v>
                </c:pt>
                <c:pt idx="186">
                  <c:v>0.33788385015926548</c:v>
                </c:pt>
                <c:pt idx="187">
                  <c:v>0.35518075070913568</c:v>
                </c:pt>
                <c:pt idx="188">
                  <c:v>0.37444443800861482</c:v>
                </c:pt>
                <c:pt idx="189">
                  <c:v>0.39351573215488955</c:v>
                </c:pt>
                <c:pt idx="190">
                  <c:v>0.41204043946620117</c:v>
                </c:pt>
                <c:pt idx="191">
                  <c:v>0.43219782351335434</c:v>
                </c:pt>
                <c:pt idx="192">
                  <c:v>0.45405573652564668</c:v>
                </c:pt>
                <c:pt idx="193">
                  <c:v>0.47649665299314214</c:v>
                </c:pt>
                <c:pt idx="194">
                  <c:v>0.49960238326273587</c:v>
                </c:pt>
                <c:pt idx="195">
                  <c:v>0.52257878158286608</c:v>
                </c:pt>
                <c:pt idx="196">
                  <c:v>0.54465437678505424</c:v>
                </c:pt>
                <c:pt idx="197">
                  <c:v>0.56707349368231108</c:v>
                </c:pt>
                <c:pt idx="198">
                  <c:v>0.58991634814430149</c:v>
                </c:pt>
                <c:pt idx="199">
                  <c:v>0.61198101279715356</c:v>
                </c:pt>
                <c:pt idx="200">
                  <c:v>0.63433956062142804</c:v>
                </c:pt>
                <c:pt idx="201">
                  <c:v>0.65749572487771368</c:v>
                </c:pt>
                <c:pt idx="202">
                  <c:v>0.67819550341056167</c:v>
                </c:pt>
                <c:pt idx="203">
                  <c:v>0.69623547369900585</c:v>
                </c:pt>
                <c:pt idx="204">
                  <c:v>0.715012856914085</c:v>
                </c:pt>
                <c:pt idx="205">
                  <c:v>0.73443780827696348</c:v>
                </c:pt>
                <c:pt idx="206">
                  <c:v>0.751596730063677</c:v>
                </c:pt>
                <c:pt idx="207">
                  <c:v>0.76652933880921315</c:v>
                </c:pt>
                <c:pt idx="208">
                  <c:v>0.77994609304521534</c:v>
                </c:pt>
                <c:pt idx="209">
                  <c:v>0.79174727642290821</c:v>
                </c:pt>
                <c:pt idx="210">
                  <c:v>0.80303515595412034</c:v>
                </c:pt>
                <c:pt idx="211">
                  <c:v>0.81427314133637896</c:v>
                </c:pt>
                <c:pt idx="212">
                  <c:v>0.82447608976810993</c:v>
                </c:pt>
                <c:pt idx="213">
                  <c:v>0.83385676310266743</c:v>
                </c:pt>
                <c:pt idx="214">
                  <c:v>0.84330681203799507</c:v>
                </c:pt>
                <c:pt idx="215">
                  <c:v>0.85279035416159221</c:v>
                </c:pt>
                <c:pt idx="216">
                  <c:v>0.86252484608623714</c:v>
                </c:pt>
                <c:pt idx="217">
                  <c:v>0.87284540068904337</c:v>
                </c:pt>
                <c:pt idx="218">
                  <c:v>0.88218998542575511</c:v>
                </c:pt>
                <c:pt idx="219">
                  <c:v>0.89048339875756988</c:v>
                </c:pt>
                <c:pt idx="220">
                  <c:v>0.89985341104167804</c:v>
                </c:pt>
                <c:pt idx="221">
                  <c:v>0.90971486673270485</c:v>
                </c:pt>
                <c:pt idx="222">
                  <c:v>0.91854399029747968</c:v>
                </c:pt>
                <c:pt idx="223">
                  <c:v>0.92762442851873628</c:v>
                </c:pt>
                <c:pt idx="224">
                  <c:v>0.93749974742757014</c:v>
                </c:pt>
                <c:pt idx="225">
                  <c:v>0.9469561175366662</c:v>
                </c:pt>
                <c:pt idx="226">
                  <c:v>0.95670441629922187</c:v>
                </c:pt>
                <c:pt idx="227">
                  <c:v>0.96641677700109863</c:v>
                </c:pt>
                <c:pt idx="228">
                  <c:v>0.97345513716453869</c:v>
                </c:pt>
                <c:pt idx="229">
                  <c:v>0.97813736418199093</c:v>
                </c:pt>
                <c:pt idx="230">
                  <c:v>0.98167590192809573</c:v>
                </c:pt>
                <c:pt idx="231">
                  <c:v>0.98428409307464515</c:v>
                </c:pt>
                <c:pt idx="232">
                  <c:v>0.98577942643840788</c:v>
                </c:pt>
                <c:pt idx="233">
                  <c:v>0.98519781037659426</c:v>
                </c:pt>
                <c:pt idx="234">
                  <c:v>0.98199080864649835</c:v>
                </c:pt>
                <c:pt idx="235">
                  <c:v>0.97756199087641038</c:v>
                </c:pt>
                <c:pt idx="236">
                  <c:v>0.97276204675252054</c:v>
                </c:pt>
                <c:pt idx="237">
                  <c:v>0.9644367238913667</c:v>
                </c:pt>
                <c:pt idx="238">
                  <c:v>0.95177984612142275</c:v>
                </c:pt>
                <c:pt idx="239">
                  <c:v>0.9405118327280898</c:v>
                </c:pt>
                <c:pt idx="240">
                  <c:v>0.92954726905720053</c:v>
                </c:pt>
                <c:pt idx="241">
                  <c:v>0.91491087282483874</c:v>
                </c:pt>
                <c:pt idx="242">
                  <c:v>0.89880189359794926</c:v>
                </c:pt>
                <c:pt idx="243">
                  <c:v>0.88499663378301507</c:v>
                </c:pt>
                <c:pt idx="244">
                  <c:v>0.8705351715131654</c:v>
                </c:pt>
                <c:pt idx="245">
                  <c:v>0.8508306258132381</c:v>
                </c:pt>
                <c:pt idx="246">
                  <c:v>0.82820203952195337</c:v>
                </c:pt>
                <c:pt idx="247">
                  <c:v>0.80751418485453796</c:v>
                </c:pt>
                <c:pt idx="248">
                  <c:v>0.7867539452623743</c:v>
                </c:pt>
                <c:pt idx="249">
                  <c:v>0.7638125910816207</c:v>
                </c:pt>
                <c:pt idx="250">
                  <c:v>0.73920132268957628</c:v>
                </c:pt>
                <c:pt idx="251">
                  <c:v>0.71463191502528989</c:v>
                </c:pt>
                <c:pt idx="252">
                  <c:v>0.69138384503034755</c:v>
                </c:pt>
                <c:pt idx="253">
                  <c:v>0.66617064984301255</c:v>
                </c:pt>
                <c:pt idx="254">
                  <c:v>0.63574466277650676</c:v>
                </c:pt>
                <c:pt idx="255">
                  <c:v>0.60720182531084921</c:v>
                </c:pt>
                <c:pt idx="256">
                  <c:v>0.58392130327119107</c:v>
                </c:pt>
                <c:pt idx="257">
                  <c:v>0.56016958595317079</c:v>
                </c:pt>
                <c:pt idx="258">
                  <c:v>0.53231192216038947</c:v>
                </c:pt>
                <c:pt idx="259">
                  <c:v>0.50490864205015007</c:v>
                </c:pt>
                <c:pt idx="260">
                  <c:v>0.48365224160315978</c:v>
                </c:pt>
                <c:pt idx="261">
                  <c:v>0.4676362977313161</c:v>
                </c:pt>
                <c:pt idx="262">
                  <c:v>0.45073509718837867</c:v>
                </c:pt>
                <c:pt idx="263">
                  <c:v>0.42689836688528449</c:v>
                </c:pt>
                <c:pt idx="264">
                  <c:v>0.40469689059086977</c:v>
                </c:pt>
                <c:pt idx="265">
                  <c:v>0.38906647099136493</c:v>
                </c:pt>
                <c:pt idx="266">
                  <c:v>0.37569447622091801</c:v>
                </c:pt>
                <c:pt idx="267">
                  <c:v>0.36271221543914722</c:v>
                </c:pt>
                <c:pt idx="268">
                  <c:v>0.35039000152932609</c:v>
                </c:pt>
                <c:pt idx="269">
                  <c:v>0.33905712917801789</c:v>
                </c:pt>
                <c:pt idx="270">
                  <c:v>0.32739936341010223</c:v>
                </c:pt>
                <c:pt idx="271">
                  <c:v>0.31556351681985118</c:v>
                </c:pt>
                <c:pt idx="272">
                  <c:v>0.30570493943388655</c:v>
                </c:pt>
                <c:pt idx="273">
                  <c:v>0.29679181078897199</c:v>
                </c:pt>
                <c:pt idx="274">
                  <c:v>0.28833670146086798</c:v>
                </c:pt>
                <c:pt idx="275">
                  <c:v>0.28173359399103026</c:v>
                </c:pt>
                <c:pt idx="276">
                  <c:v>0.27565089864548864</c:v>
                </c:pt>
                <c:pt idx="277">
                  <c:v>0.26879804334325819</c:v>
                </c:pt>
                <c:pt idx="278">
                  <c:v>0.26357747445449853</c:v>
                </c:pt>
                <c:pt idx="279">
                  <c:v>0.26046329691025016</c:v>
                </c:pt>
                <c:pt idx="280">
                  <c:v>0.25690172042686255</c:v>
                </c:pt>
                <c:pt idx="281">
                  <c:v>0.25176216506734161</c:v>
                </c:pt>
                <c:pt idx="282">
                  <c:v>0.24682882228779124</c:v>
                </c:pt>
                <c:pt idx="283">
                  <c:v>0.24249853870877447</c:v>
                </c:pt>
                <c:pt idx="284">
                  <c:v>0.23895913242876121</c:v>
                </c:pt>
                <c:pt idx="285">
                  <c:v>0.23624136980110888</c:v>
                </c:pt>
                <c:pt idx="286">
                  <c:v>0.23379493232120996</c:v>
                </c:pt>
                <c:pt idx="287">
                  <c:v>0.23183088972479565</c:v>
                </c:pt>
                <c:pt idx="288">
                  <c:v>0.23128392798438813</c:v>
                </c:pt>
                <c:pt idx="289">
                  <c:v>0.2315543123936411</c:v>
                </c:pt>
                <c:pt idx="290">
                  <c:v>0.22881713014228988</c:v>
                </c:pt>
                <c:pt idx="291">
                  <c:v>0.22366938715187501</c:v>
                </c:pt>
                <c:pt idx="292">
                  <c:v>0.2203772784215185</c:v>
                </c:pt>
                <c:pt idx="293">
                  <c:v>0.21858521267159076</c:v>
                </c:pt>
                <c:pt idx="294">
                  <c:v>0.21734941484299619</c:v>
                </c:pt>
                <c:pt idx="295">
                  <c:v>0.21580911931190355</c:v>
                </c:pt>
                <c:pt idx="296">
                  <c:v>0.21374253064402315</c:v>
                </c:pt>
                <c:pt idx="297">
                  <c:v>0.21229247866124001</c:v>
                </c:pt>
                <c:pt idx="298">
                  <c:v>0.21164658939927095</c:v>
                </c:pt>
                <c:pt idx="299">
                  <c:v>0.21045879956595681</c:v>
                </c:pt>
                <c:pt idx="300">
                  <c:v>0.20847717662070792</c:v>
                </c:pt>
                <c:pt idx="301">
                  <c:v>0.2069053378301185</c:v>
                </c:pt>
                <c:pt idx="302">
                  <c:v>0.20576677841485186</c:v>
                </c:pt>
                <c:pt idx="303">
                  <c:v>0.20472425483520701</c:v>
                </c:pt>
                <c:pt idx="304">
                  <c:v>0.20383234873590567</c:v>
                </c:pt>
                <c:pt idx="305">
                  <c:v>0.20314667824586707</c:v>
                </c:pt>
                <c:pt idx="306">
                  <c:v>0.20263071852055703</c:v>
                </c:pt>
                <c:pt idx="307">
                  <c:v>0.20234981292665155</c:v>
                </c:pt>
                <c:pt idx="308">
                  <c:v>0.20236618635003378</c:v>
                </c:pt>
                <c:pt idx="309">
                  <c:v>0.20262014170886267</c:v>
                </c:pt>
                <c:pt idx="310">
                  <c:v>0.20306924162784001</c:v>
                </c:pt>
                <c:pt idx="311">
                  <c:v>0.20370954157989507</c:v>
                </c:pt>
                <c:pt idx="312">
                  <c:v>0.20440781829369803</c:v>
                </c:pt>
                <c:pt idx="313">
                  <c:v>0.20492545989479727</c:v>
                </c:pt>
                <c:pt idx="314">
                  <c:v>0.20516038653085278</c:v>
                </c:pt>
                <c:pt idx="315">
                  <c:v>0.20508452909569874</c:v>
                </c:pt>
                <c:pt idx="316">
                  <c:v>0.20453956779144677</c:v>
                </c:pt>
                <c:pt idx="317">
                  <c:v>0.20366924800705133</c:v>
                </c:pt>
                <c:pt idx="318">
                  <c:v>0.20302716486504147</c:v>
                </c:pt>
                <c:pt idx="319">
                  <c:v>0.20248375308001154</c:v>
                </c:pt>
                <c:pt idx="320">
                  <c:v>0.20103382958055516</c:v>
                </c:pt>
                <c:pt idx="321">
                  <c:v>0.19907628511600106</c:v>
                </c:pt>
                <c:pt idx="322">
                  <c:v>0.19777307476969375</c:v>
                </c:pt>
                <c:pt idx="323">
                  <c:v>0.19664838310971544</c:v>
                </c:pt>
                <c:pt idx="324">
                  <c:v>0.19496840858211428</c:v>
                </c:pt>
                <c:pt idx="325">
                  <c:v>0.19296534339761928</c:v>
                </c:pt>
                <c:pt idx="326">
                  <c:v>0.19090870152828221</c:v>
                </c:pt>
                <c:pt idx="327">
                  <c:v>0.18920711532951484</c:v>
                </c:pt>
                <c:pt idx="328">
                  <c:v>0.1885205888726762</c:v>
                </c:pt>
                <c:pt idx="329">
                  <c:v>0.18862590236199417</c:v>
                </c:pt>
                <c:pt idx="330">
                  <c:v>0.18801755165117096</c:v>
                </c:pt>
                <c:pt idx="331">
                  <c:v>0.1862946359430443</c:v>
                </c:pt>
                <c:pt idx="332">
                  <c:v>0.18489559126164512</c:v>
                </c:pt>
                <c:pt idx="333">
                  <c:v>0.18454654684132155</c:v>
                </c:pt>
                <c:pt idx="334">
                  <c:v>0.18545815153508827</c:v>
                </c:pt>
                <c:pt idx="335">
                  <c:v>0.18713896966617072</c:v>
                </c:pt>
                <c:pt idx="336">
                  <c:v>0.18806276287675505</c:v>
                </c:pt>
                <c:pt idx="337">
                  <c:v>0.18858694415167465</c:v>
                </c:pt>
                <c:pt idx="338">
                  <c:v>0.19047976746990491</c:v>
                </c:pt>
                <c:pt idx="339">
                  <c:v>0.19286256394254586</c:v>
                </c:pt>
                <c:pt idx="340">
                  <c:v>0.19286169233400596</c:v>
                </c:pt>
                <c:pt idx="341">
                  <c:v>0.19267136851398969</c:v>
                </c:pt>
                <c:pt idx="342">
                  <c:v>0.19383631547662983</c:v>
                </c:pt>
                <c:pt idx="343">
                  <c:v>0.19598799508104781</c:v>
                </c:pt>
                <c:pt idx="344">
                  <c:v>0.19803151849728773</c:v>
                </c:pt>
                <c:pt idx="345">
                  <c:v>0.19970200201613197</c:v>
                </c:pt>
                <c:pt idx="346">
                  <c:v>0.2017850611805232</c:v>
                </c:pt>
                <c:pt idx="347">
                  <c:v>0.20434317001607205</c:v>
                </c:pt>
                <c:pt idx="348">
                  <c:v>0.20615789448973865</c:v>
                </c:pt>
                <c:pt idx="349">
                  <c:v>0.20710128477057399</c:v>
                </c:pt>
                <c:pt idx="350">
                  <c:v>0.20799241816478942</c:v>
                </c:pt>
                <c:pt idx="351">
                  <c:v>0.20860248005180482</c:v>
                </c:pt>
                <c:pt idx="352">
                  <c:v>0.20899357030412336</c:v>
                </c:pt>
                <c:pt idx="353">
                  <c:v>0.21007889120509216</c:v>
                </c:pt>
                <c:pt idx="354">
                  <c:v>0.21187952607976701</c:v>
                </c:pt>
                <c:pt idx="355">
                  <c:v>0.21243785688456773</c:v>
                </c:pt>
                <c:pt idx="356">
                  <c:v>0.21106288763722003</c:v>
                </c:pt>
                <c:pt idx="357">
                  <c:v>0.20965482504707644</c:v>
                </c:pt>
                <c:pt idx="358">
                  <c:v>0.20879322690697372</c:v>
                </c:pt>
                <c:pt idx="359">
                  <c:v>0.2085260306991697</c:v>
                </c:pt>
                <c:pt idx="360">
                  <c:v>0.20892488748453719</c:v>
                </c:pt>
                <c:pt idx="361">
                  <c:v>0.20962460237481484</c:v>
                </c:pt>
                <c:pt idx="362">
                  <c:v>0.21001641751006561</c:v>
                </c:pt>
                <c:pt idx="363">
                  <c:v>0.20981721380461316</c:v>
                </c:pt>
                <c:pt idx="364">
                  <c:v>0.20915116529788036</c:v>
                </c:pt>
                <c:pt idx="365">
                  <c:v>0.20854049896354199</c:v>
                </c:pt>
                <c:pt idx="366">
                  <c:v>0.20821153441835977</c:v>
                </c:pt>
                <c:pt idx="367">
                  <c:v>0.20799507270730672</c:v>
                </c:pt>
                <c:pt idx="368">
                  <c:v>0.20795483294787043</c:v>
                </c:pt>
                <c:pt idx="369">
                  <c:v>0.20853379457452903</c:v>
                </c:pt>
                <c:pt idx="370">
                  <c:v>0.21002121865072559</c:v>
                </c:pt>
                <c:pt idx="371">
                  <c:v>0.21217541715163868</c:v>
                </c:pt>
                <c:pt idx="372">
                  <c:v>0.21376848408309179</c:v>
                </c:pt>
                <c:pt idx="373">
                  <c:v>0.21381305032701503</c:v>
                </c:pt>
                <c:pt idx="374">
                  <c:v>0.21351145008057565</c:v>
                </c:pt>
                <c:pt idx="375">
                  <c:v>0.21376508628478458</c:v>
                </c:pt>
                <c:pt idx="376">
                  <c:v>0.21444279410525996</c:v>
                </c:pt>
                <c:pt idx="377">
                  <c:v>0.21542287994797626</c:v>
                </c:pt>
                <c:pt idx="378">
                  <c:v>0.21681187391008372</c:v>
                </c:pt>
                <c:pt idx="379">
                  <c:v>0.21856049288711438</c:v>
                </c:pt>
                <c:pt idx="380">
                  <c:v>0.22017389684122979</c:v>
                </c:pt>
                <c:pt idx="381">
                  <c:v>0.22055235925821981</c:v>
                </c:pt>
                <c:pt idx="382">
                  <c:v>0.21996475531136828</c:v>
                </c:pt>
                <c:pt idx="383">
                  <c:v>0.21974373773917305</c:v>
                </c:pt>
                <c:pt idx="384">
                  <c:v>0.22000741556391479</c:v>
                </c:pt>
                <c:pt idx="385">
                  <c:v>0.22011534365314323</c:v>
                </c:pt>
                <c:pt idx="386">
                  <c:v>0.21996838380458594</c:v>
                </c:pt>
                <c:pt idx="387">
                  <c:v>0.22005433598731927</c:v>
                </c:pt>
                <c:pt idx="388">
                  <c:v>0.22042671985003692</c:v>
                </c:pt>
                <c:pt idx="389">
                  <c:v>0.22021559549669362</c:v>
                </c:pt>
                <c:pt idx="390">
                  <c:v>0.21897543207805753</c:v>
                </c:pt>
                <c:pt idx="391">
                  <c:v>0.21765298612186235</c:v>
                </c:pt>
                <c:pt idx="392">
                  <c:v>0.21678904677150806</c:v>
                </c:pt>
                <c:pt idx="393">
                  <c:v>0.21609527920569388</c:v>
                </c:pt>
                <c:pt idx="394">
                  <c:v>0.2152722482479173</c:v>
                </c:pt>
                <c:pt idx="395">
                  <c:v>0.21417951495979226</c:v>
                </c:pt>
                <c:pt idx="396">
                  <c:v>0.21289620295527784</c:v>
                </c:pt>
                <c:pt idx="397">
                  <c:v>0.21187563194789183</c:v>
                </c:pt>
                <c:pt idx="398">
                  <c:v>0.2113780029554132</c:v>
                </c:pt>
                <c:pt idx="399">
                  <c:v>0.21115837532526133</c:v>
                </c:pt>
                <c:pt idx="400">
                  <c:v>0.21052094795210941</c:v>
                </c:pt>
                <c:pt idx="401">
                  <c:v>0.20888589767344889</c:v>
                </c:pt>
                <c:pt idx="402">
                  <c:v>0.20691387845925702</c:v>
                </c:pt>
                <c:pt idx="403">
                  <c:v>0.20546082396625909</c:v>
                </c:pt>
                <c:pt idx="404">
                  <c:v>0.20438754156045003</c:v>
                </c:pt>
                <c:pt idx="405">
                  <c:v>0.20329380963754395</c:v>
                </c:pt>
                <c:pt idx="406">
                  <c:v>0.20214017455234062</c:v>
                </c:pt>
                <c:pt idx="407">
                  <c:v>0.20094990252423311</c:v>
                </c:pt>
                <c:pt idx="408">
                  <c:v>0.19986311773553811</c:v>
                </c:pt>
                <c:pt idx="409">
                  <c:v>0.19928908156601727</c:v>
                </c:pt>
                <c:pt idx="410">
                  <c:v>0.19910303977132215</c:v>
                </c:pt>
                <c:pt idx="411">
                  <c:v>0.19836272561448309</c:v>
                </c:pt>
                <c:pt idx="412">
                  <c:v>0.19691843167803014</c:v>
                </c:pt>
                <c:pt idx="413">
                  <c:v>0.1958099790899468</c:v>
                </c:pt>
                <c:pt idx="414">
                  <c:v>0.19532695452762366</c:v>
                </c:pt>
                <c:pt idx="415">
                  <c:v>0.19487611448162218</c:v>
                </c:pt>
                <c:pt idx="416">
                  <c:v>0.1939196368101373</c:v>
                </c:pt>
                <c:pt idx="417">
                  <c:v>0.19271983703141382</c:v>
                </c:pt>
                <c:pt idx="418">
                  <c:v>0.1918757172111355</c:v>
                </c:pt>
                <c:pt idx="419">
                  <c:v>0.19152463104545647</c:v>
                </c:pt>
                <c:pt idx="420">
                  <c:v>0.19122093755209113</c:v>
                </c:pt>
                <c:pt idx="421">
                  <c:v>0.19059481175926868</c:v>
                </c:pt>
                <c:pt idx="422">
                  <c:v>0.18989003587869246</c:v>
                </c:pt>
                <c:pt idx="423">
                  <c:v>0.18936209871931814</c:v>
                </c:pt>
                <c:pt idx="424">
                  <c:v>0.18877474333874106</c:v>
                </c:pt>
                <c:pt idx="425">
                  <c:v>0.18806355618684406</c:v>
                </c:pt>
                <c:pt idx="426">
                  <c:v>0.18766710670208475</c:v>
                </c:pt>
                <c:pt idx="427">
                  <c:v>0.18760921285919308</c:v>
                </c:pt>
                <c:pt idx="428">
                  <c:v>0.18726139187623125</c:v>
                </c:pt>
                <c:pt idx="429">
                  <c:v>0.18636737554348171</c:v>
                </c:pt>
                <c:pt idx="430">
                  <c:v>0.18508444100700661</c:v>
                </c:pt>
                <c:pt idx="431">
                  <c:v>0.18334533058327651</c:v>
                </c:pt>
                <c:pt idx="432">
                  <c:v>0.18143654714590229</c:v>
                </c:pt>
                <c:pt idx="433">
                  <c:v>0.17967224363556789</c:v>
                </c:pt>
                <c:pt idx="434">
                  <c:v>0.1777197601568884</c:v>
                </c:pt>
                <c:pt idx="435">
                  <c:v>0.17547872139471221</c:v>
                </c:pt>
                <c:pt idx="436">
                  <c:v>0.17345200017628803</c:v>
                </c:pt>
                <c:pt idx="437">
                  <c:v>0.17144203287554061</c:v>
                </c:pt>
                <c:pt idx="438">
                  <c:v>0.16847975297143336</c:v>
                </c:pt>
                <c:pt idx="439">
                  <c:v>0.16460674846022172</c:v>
                </c:pt>
                <c:pt idx="440">
                  <c:v>0.1605694641172728</c:v>
                </c:pt>
                <c:pt idx="441">
                  <c:v>0.15637642297600252</c:v>
                </c:pt>
                <c:pt idx="442">
                  <c:v>0.15202853409056538</c:v>
                </c:pt>
                <c:pt idx="443">
                  <c:v>0.14777232254619654</c:v>
                </c:pt>
                <c:pt idx="444">
                  <c:v>0.14353079036102834</c:v>
                </c:pt>
                <c:pt idx="445">
                  <c:v>0.13911941542337813</c:v>
                </c:pt>
                <c:pt idx="446">
                  <c:v>0.13447464539758613</c:v>
                </c:pt>
                <c:pt idx="447">
                  <c:v>0.12969399552198357</c:v>
                </c:pt>
                <c:pt idx="448">
                  <c:v>0.12528586697194966</c:v>
                </c:pt>
                <c:pt idx="449">
                  <c:v>0.12158842042126994</c:v>
                </c:pt>
                <c:pt idx="450">
                  <c:v>0.117973434387182</c:v>
                </c:pt>
                <c:pt idx="451">
                  <c:v>0.11375750408891849</c:v>
                </c:pt>
                <c:pt idx="452">
                  <c:v>0.10946980842249077</c:v>
                </c:pt>
                <c:pt idx="453">
                  <c:v>0.10583426768114901</c:v>
                </c:pt>
                <c:pt idx="454">
                  <c:v>0.10287840112312974</c:v>
                </c:pt>
                <c:pt idx="455">
                  <c:v>0.10041272850885841</c:v>
                </c:pt>
                <c:pt idx="456">
                  <c:v>9.8379659567537359E-2</c:v>
                </c:pt>
                <c:pt idx="457">
                  <c:v>9.6905055320618771E-2</c:v>
                </c:pt>
                <c:pt idx="458">
                  <c:v>9.6087605098187034E-2</c:v>
                </c:pt>
                <c:pt idx="459">
                  <c:v>9.5854957514753703E-2</c:v>
                </c:pt>
                <c:pt idx="460">
                  <c:v>9.6068592788583484E-2</c:v>
                </c:pt>
                <c:pt idx="461">
                  <c:v>9.6582985445474279E-2</c:v>
                </c:pt>
                <c:pt idx="462">
                  <c:v>9.721418577689922E-2</c:v>
                </c:pt>
                <c:pt idx="463">
                  <c:v>9.8043616362091135E-2</c:v>
                </c:pt>
                <c:pt idx="464">
                  <c:v>9.9340592853260801E-2</c:v>
                </c:pt>
                <c:pt idx="465">
                  <c:v>0.10106498100659067</c:v>
                </c:pt>
                <c:pt idx="466">
                  <c:v>0.10295654265645315</c:v>
                </c:pt>
                <c:pt idx="467">
                  <c:v>0.10499036713934096</c:v>
                </c:pt>
                <c:pt idx="468">
                  <c:v>0.10721924979400832</c:v>
                </c:pt>
                <c:pt idx="469">
                  <c:v>0.10955616877909868</c:v>
                </c:pt>
                <c:pt idx="470">
                  <c:v>0.11198392898550047</c:v>
                </c:pt>
                <c:pt idx="471">
                  <c:v>0.11447966108593099</c:v>
                </c:pt>
                <c:pt idx="472">
                  <c:v>0.11687875148522853</c:v>
                </c:pt>
                <c:pt idx="473">
                  <c:v>0.11911840679506314</c:v>
                </c:pt>
                <c:pt idx="474">
                  <c:v>0.12147776150530887</c:v>
                </c:pt>
                <c:pt idx="475">
                  <c:v>0.12414966932066607</c:v>
                </c:pt>
                <c:pt idx="476">
                  <c:v>0.12674413619915992</c:v>
                </c:pt>
                <c:pt idx="477">
                  <c:v>0.12879480670009846</c:v>
                </c:pt>
                <c:pt idx="478">
                  <c:v>0.13048217044731175</c:v>
                </c:pt>
                <c:pt idx="479">
                  <c:v>0.13204023649088426</c:v>
                </c:pt>
                <c:pt idx="480">
                  <c:v>0.1334009718318776</c:v>
                </c:pt>
                <c:pt idx="481">
                  <c:v>0.13473180111554811</c:v>
                </c:pt>
                <c:pt idx="482">
                  <c:v>0.13630506307461265</c:v>
                </c:pt>
                <c:pt idx="483">
                  <c:v>0.13804307190612281</c:v>
                </c:pt>
                <c:pt idx="484">
                  <c:v>0.13967143763633894</c:v>
                </c:pt>
                <c:pt idx="485">
                  <c:v>0.14099823419715762</c:v>
                </c:pt>
                <c:pt idx="486">
                  <c:v>0.14202119186023643</c:v>
                </c:pt>
                <c:pt idx="487">
                  <c:v>0.14301063208375364</c:v>
                </c:pt>
                <c:pt idx="488">
                  <c:v>0.14411566536672071</c:v>
                </c:pt>
                <c:pt idx="489">
                  <c:v>0.14502173532129148</c:v>
                </c:pt>
                <c:pt idx="490">
                  <c:v>0.14544897613860119</c:v>
                </c:pt>
                <c:pt idx="491">
                  <c:v>0.14562277798463641</c:v>
                </c:pt>
                <c:pt idx="492">
                  <c:v>0.14577922276962402</c:v>
                </c:pt>
                <c:pt idx="493">
                  <c:v>0.14587298033919505</c:v>
                </c:pt>
                <c:pt idx="494">
                  <c:v>0.14584610023759392</c:v>
                </c:pt>
                <c:pt idx="495">
                  <c:v>0.14573314162161372</c:v>
                </c:pt>
                <c:pt idx="496">
                  <c:v>0.14552178227880203</c:v>
                </c:pt>
                <c:pt idx="497">
                  <c:v>0.14519565022504394</c:v>
                </c:pt>
                <c:pt idx="498">
                  <c:v>0.14481343624623932</c:v>
                </c:pt>
                <c:pt idx="499">
                  <c:v>0.14445241527237862</c:v>
                </c:pt>
                <c:pt idx="500">
                  <c:v>0.14413885199530235</c:v>
                </c:pt>
                <c:pt idx="501">
                  <c:v>0.14375676816698468</c:v>
                </c:pt>
                <c:pt idx="502">
                  <c:v>0.14308416546321401</c:v>
                </c:pt>
                <c:pt idx="503">
                  <c:v>0.14211759778414557</c:v>
                </c:pt>
                <c:pt idx="504">
                  <c:v>0.14114062700338792</c:v>
                </c:pt>
                <c:pt idx="505">
                  <c:v>0.14029080141374295</c:v>
                </c:pt>
                <c:pt idx="506">
                  <c:v>0.13940595033401226</c:v>
                </c:pt>
                <c:pt idx="507">
                  <c:v>0.13837008798253547</c:v>
                </c:pt>
                <c:pt idx="508">
                  <c:v>0.13722489485819955</c:v>
                </c:pt>
                <c:pt idx="509">
                  <c:v>0.13599596928601121</c:v>
                </c:pt>
                <c:pt idx="510">
                  <c:v>0.13470223012098448</c:v>
                </c:pt>
                <c:pt idx="511">
                  <c:v>0.13341695634744299</c:v>
                </c:pt>
                <c:pt idx="512">
                  <c:v>0.13219015158997971</c:v>
                </c:pt>
                <c:pt idx="513">
                  <c:v>0.13095811581911432</c:v>
                </c:pt>
                <c:pt idx="514">
                  <c:v>0.12957882587986336</c:v>
                </c:pt>
                <c:pt idx="515">
                  <c:v>0.12799946186244737</c:v>
                </c:pt>
                <c:pt idx="516">
                  <c:v>0.12639174305493228</c:v>
                </c:pt>
                <c:pt idx="517">
                  <c:v>0.12493657638525191</c:v>
                </c:pt>
                <c:pt idx="518">
                  <c:v>0.12362800731019408</c:v>
                </c:pt>
                <c:pt idx="519">
                  <c:v>0.12236494595193731</c:v>
                </c:pt>
                <c:pt idx="520">
                  <c:v>0.12105899146399857</c:v>
                </c:pt>
                <c:pt idx="521">
                  <c:v>0.11974523314996566</c:v>
                </c:pt>
                <c:pt idx="522">
                  <c:v>0.118604284898497</c:v>
                </c:pt>
                <c:pt idx="523">
                  <c:v>0.11771427304158927</c:v>
                </c:pt>
                <c:pt idx="524">
                  <c:v>0.11693096613289933</c:v>
                </c:pt>
                <c:pt idx="525">
                  <c:v>0.11618669301904161</c:v>
                </c:pt>
                <c:pt idx="526">
                  <c:v>0.1155903162745936</c:v>
                </c:pt>
                <c:pt idx="527">
                  <c:v>0.11515747436376966</c:v>
                </c:pt>
                <c:pt idx="528">
                  <c:v>0.11477230468255023</c:v>
                </c:pt>
                <c:pt idx="529">
                  <c:v>0.114416728829487</c:v>
                </c:pt>
                <c:pt idx="530">
                  <c:v>0.1141496435610268</c:v>
                </c:pt>
                <c:pt idx="531">
                  <c:v>0.11401701729585761</c:v>
                </c:pt>
                <c:pt idx="532">
                  <c:v>0.11405545412467777</c:v>
                </c:pt>
                <c:pt idx="533">
                  <c:v>0.11424381962799746</c:v>
                </c:pt>
                <c:pt idx="534">
                  <c:v>0.11447414449273663</c:v>
                </c:pt>
                <c:pt idx="535">
                  <c:v>0.11472035589691459</c:v>
                </c:pt>
                <c:pt idx="536">
                  <c:v>0.11505050666732608</c:v>
                </c:pt>
                <c:pt idx="537">
                  <c:v>0.11548033438338579</c:v>
                </c:pt>
                <c:pt idx="538">
                  <c:v>0.11593403799704882</c:v>
                </c:pt>
                <c:pt idx="539">
                  <c:v>0.11637617551050522</c:v>
                </c:pt>
                <c:pt idx="540">
                  <c:v>0.1168181256716298</c:v>
                </c:pt>
                <c:pt idx="541">
                  <c:v>0.11728258520824286</c:v>
                </c:pt>
                <c:pt idx="542">
                  <c:v>0.11776748692514866</c:v>
                </c:pt>
                <c:pt idx="543">
                  <c:v>0.11827139973360029</c:v>
                </c:pt>
                <c:pt idx="544">
                  <c:v>0.11880167398158681</c:v>
                </c:pt>
                <c:pt idx="545">
                  <c:v>0.11935234584679411</c:v>
                </c:pt>
                <c:pt idx="546">
                  <c:v>0.11989921698575812</c:v>
                </c:pt>
                <c:pt idx="547">
                  <c:v>0.12043732310769273</c:v>
                </c:pt>
                <c:pt idx="548">
                  <c:v>0.12099775818118436</c:v>
                </c:pt>
                <c:pt idx="549">
                  <c:v>0.12160708436560652</c:v>
                </c:pt>
                <c:pt idx="550">
                  <c:v>0.1222633465553199</c:v>
                </c:pt>
                <c:pt idx="551">
                  <c:v>0.12293509803247415</c:v>
                </c:pt>
                <c:pt idx="552">
                  <c:v>0.12357236829252821</c:v>
                </c:pt>
                <c:pt idx="553">
                  <c:v>0.12415426575198457</c:v>
                </c:pt>
                <c:pt idx="554">
                  <c:v>0.12468997510777324</c:v>
                </c:pt>
                <c:pt idx="555">
                  <c:v>0.12515777780489085</c:v>
                </c:pt>
                <c:pt idx="556">
                  <c:v>0.12553230608159222</c:v>
                </c:pt>
                <c:pt idx="557">
                  <c:v>0.12586116596533181</c:v>
                </c:pt>
                <c:pt idx="558">
                  <c:v>0.12621141497848415</c:v>
                </c:pt>
                <c:pt idx="559">
                  <c:v>0.12651678290800167</c:v>
                </c:pt>
                <c:pt idx="560">
                  <c:v>0.12669351167193638</c:v>
                </c:pt>
                <c:pt idx="561">
                  <c:v>0.12681854699406592</c:v>
                </c:pt>
                <c:pt idx="562">
                  <c:v>0.12699318065463894</c:v>
                </c:pt>
                <c:pt idx="563">
                  <c:v>0.12716170415736794</c:v>
                </c:pt>
                <c:pt idx="564">
                  <c:v>0.12723074163244963</c:v>
                </c:pt>
                <c:pt idx="565">
                  <c:v>0.12718714565490213</c:v>
                </c:pt>
                <c:pt idx="566">
                  <c:v>0.12709603960499988</c:v>
                </c:pt>
                <c:pt idx="567">
                  <c:v>0.12704710728261681</c:v>
                </c:pt>
                <c:pt idx="568">
                  <c:v>0.1270634559479058</c:v>
                </c:pt>
                <c:pt idx="569">
                  <c:v>0.12708439918089182</c:v>
                </c:pt>
                <c:pt idx="570">
                  <c:v>0.12709795898484239</c:v>
                </c:pt>
                <c:pt idx="571">
                  <c:v>0.12715999487796642</c:v>
                </c:pt>
                <c:pt idx="572">
                  <c:v>0.12727986187508739</c:v>
                </c:pt>
                <c:pt idx="573">
                  <c:v>0.12740998365393019</c:v>
                </c:pt>
                <c:pt idx="574">
                  <c:v>0.1275214271805572</c:v>
                </c:pt>
                <c:pt idx="575">
                  <c:v>0.12765517290216372</c:v>
                </c:pt>
                <c:pt idx="576">
                  <c:v>0.12786486773390382</c:v>
                </c:pt>
                <c:pt idx="577">
                  <c:v>0.12812304131357966</c:v>
                </c:pt>
                <c:pt idx="578">
                  <c:v>0.12833458912562129</c:v>
                </c:pt>
                <c:pt idx="579">
                  <c:v>0.12848525401616706</c:v>
                </c:pt>
                <c:pt idx="580">
                  <c:v>0.12863072024163841</c:v>
                </c:pt>
                <c:pt idx="581">
                  <c:v>0.12876389938971039</c:v>
                </c:pt>
                <c:pt idx="582">
                  <c:v>0.12882934895089165</c:v>
                </c:pt>
                <c:pt idx="583">
                  <c:v>0.12884413880525825</c:v>
                </c:pt>
                <c:pt idx="584">
                  <c:v>0.12887626817749548</c:v>
                </c:pt>
                <c:pt idx="585">
                  <c:v>0.12895744181750624</c:v>
                </c:pt>
                <c:pt idx="586">
                  <c:v>0.12906109427232215</c:v>
                </c:pt>
                <c:pt idx="587">
                  <c:v>0.1291261400631693</c:v>
                </c:pt>
                <c:pt idx="588">
                  <c:v>0.12913370457390483</c:v>
                </c:pt>
                <c:pt idx="589">
                  <c:v>0.12911756086619847</c:v>
                </c:pt>
                <c:pt idx="590">
                  <c:v>0.12910078286044363</c:v>
                </c:pt>
                <c:pt idx="591">
                  <c:v>0.12910085339096417</c:v>
                </c:pt>
                <c:pt idx="592">
                  <c:v>0.12914879855038019</c:v>
                </c:pt>
                <c:pt idx="593">
                  <c:v>0.1292695234458423</c:v>
                </c:pt>
                <c:pt idx="594">
                  <c:v>0.12945707843655546</c:v>
                </c:pt>
                <c:pt idx="595">
                  <c:v>0.12967564311690999</c:v>
                </c:pt>
                <c:pt idx="596">
                  <c:v>0.12989016521201141</c:v>
                </c:pt>
                <c:pt idx="597">
                  <c:v>0.13009840794058791</c:v>
                </c:pt>
                <c:pt idx="598">
                  <c:v>0.13033731577063901</c:v>
                </c:pt>
                <c:pt idx="599">
                  <c:v>0.13064405720666328</c:v>
                </c:pt>
                <c:pt idx="600">
                  <c:v>0.13103323627148811</c:v>
                </c:pt>
                <c:pt idx="601">
                  <c:v>0.13146122876240135</c:v>
                </c:pt>
                <c:pt idx="602">
                  <c:v>0.13185438531787896</c:v>
                </c:pt>
                <c:pt idx="603">
                  <c:v>0.13222018757517318</c:v>
                </c:pt>
                <c:pt idx="604">
                  <c:v>0.13261385518709184</c:v>
                </c:pt>
                <c:pt idx="605">
                  <c:v>0.13301822262033747</c:v>
                </c:pt>
                <c:pt idx="606">
                  <c:v>0.13341634315300749</c:v>
                </c:pt>
                <c:pt idx="607">
                  <c:v>0.13383291512322815</c:v>
                </c:pt>
                <c:pt idx="608">
                  <c:v>0.13423777070631521</c:v>
                </c:pt>
                <c:pt idx="609">
                  <c:v>0.13457750841862737</c:v>
                </c:pt>
                <c:pt idx="610">
                  <c:v>0.13487325776698389</c:v>
                </c:pt>
                <c:pt idx="611">
                  <c:v>0.13518953644446163</c:v>
                </c:pt>
                <c:pt idx="612">
                  <c:v>0.13553929761073857</c:v>
                </c:pt>
                <c:pt idx="613">
                  <c:v>0.13586289935336399</c:v>
                </c:pt>
                <c:pt idx="614">
                  <c:v>0.13612446784557591</c:v>
                </c:pt>
                <c:pt idx="615">
                  <c:v>0.13637606111076767</c:v>
                </c:pt>
                <c:pt idx="616">
                  <c:v>0.13669701688212704</c:v>
                </c:pt>
                <c:pt idx="617">
                  <c:v>0.13708769870754595</c:v>
                </c:pt>
                <c:pt idx="618">
                  <c:v>0.13750533368227835</c:v>
                </c:pt>
                <c:pt idx="619">
                  <c:v>0.13794661832780963</c:v>
                </c:pt>
                <c:pt idx="620">
                  <c:v>0.13841368166110063</c:v>
                </c:pt>
                <c:pt idx="621">
                  <c:v>0.1389300140365386</c:v>
                </c:pt>
                <c:pt idx="622">
                  <c:v>0.13953313056037997</c:v>
                </c:pt>
                <c:pt idx="623">
                  <c:v>0.14019327181258939</c:v>
                </c:pt>
                <c:pt idx="624">
                  <c:v>0.14081252258927374</c:v>
                </c:pt>
                <c:pt idx="625">
                  <c:v>0.14137687238550539</c:v>
                </c:pt>
                <c:pt idx="626">
                  <c:v>0.14196028674152228</c:v>
                </c:pt>
                <c:pt idx="627">
                  <c:v>0.14259976189390161</c:v>
                </c:pt>
                <c:pt idx="628">
                  <c:v>0.14326113623891079</c:v>
                </c:pt>
                <c:pt idx="629">
                  <c:v>0.14389206335151905</c:v>
                </c:pt>
                <c:pt idx="630">
                  <c:v>0.14447270470000534</c:v>
                </c:pt>
                <c:pt idx="631">
                  <c:v>0.14500841170610984</c:v>
                </c:pt>
                <c:pt idx="632">
                  <c:v>0.14551220548561239</c:v>
                </c:pt>
                <c:pt idx="633">
                  <c:v>0.14599523829763877</c:v>
                </c:pt>
                <c:pt idx="634">
                  <c:v>0.14645436666163347</c:v>
                </c:pt>
                <c:pt idx="635">
                  <c:v>0.14688133656436009</c:v>
                </c:pt>
                <c:pt idx="636">
                  <c:v>0.14730220499942237</c:v>
                </c:pt>
                <c:pt idx="637">
                  <c:v>0.1477284204945612</c:v>
                </c:pt>
                <c:pt idx="638">
                  <c:v>0.14812478394023559</c:v>
                </c:pt>
                <c:pt idx="639">
                  <c:v>0.14850030253338992</c:v>
                </c:pt>
                <c:pt idx="640">
                  <c:v>0.14892219798130657</c:v>
                </c:pt>
                <c:pt idx="641">
                  <c:v>0.14938660995087888</c:v>
                </c:pt>
                <c:pt idx="642">
                  <c:v>0.14984458743827228</c:v>
                </c:pt>
                <c:pt idx="643">
                  <c:v>0.15035366578504494</c:v>
                </c:pt>
                <c:pt idx="644">
                  <c:v>0.15095524686456252</c:v>
                </c:pt>
                <c:pt idx="645">
                  <c:v>0.15153641269619961</c:v>
                </c:pt>
                <c:pt idx="646">
                  <c:v>0.15205754473301047</c:v>
                </c:pt>
                <c:pt idx="647">
                  <c:v>0.15266042300702576</c:v>
                </c:pt>
                <c:pt idx="648">
                  <c:v>0.15340031922373115</c:v>
                </c:pt>
                <c:pt idx="649">
                  <c:v>0.15416261091934458</c:v>
                </c:pt>
                <c:pt idx="650">
                  <c:v>0.15487097401066768</c:v>
                </c:pt>
                <c:pt idx="651">
                  <c:v>0.15556386182428311</c:v>
                </c:pt>
                <c:pt idx="652">
                  <c:v>0.1562870599608322</c:v>
                </c:pt>
                <c:pt idx="653">
                  <c:v>0.1570612528223882</c:v>
                </c:pt>
                <c:pt idx="654">
                  <c:v>0.15788085758796561</c:v>
                </c:pt>
                <c:pt idx="655">
                  <c:v>0.15869234094446488</c:v>
                </c:pt>
                <c:pt idx="656">
                  <c:v>0.15943451395878255</c:v>
                </c:pt>
                <c:pt idx="657">
                  <c:v>0.16010139567728171</c:v>
                </c:pt>
                <c:pt idx="658">
                  <c:v>0.16075676292187008</c:v>
                </c:pt>
                <c:pt idx="659">
                  <c:v>0.16143746746639154</c:v>
                </c:pt>
                <c:pt idx="660">
                  <c:v>0.16208863801965911</c:v>
                </c:pt>
                <c:pt idx="661">
                  <c:v>0.16263811889698709</c:v>
                </c:pt>
                <c:pt idx="662">
                  <c:v>0.16312908197266446</c:v>
                </c:pt>
                <c:pt idx="663">
                  <c:v>0.16361286328404978</c:v>
                </c:pt>
                <c:pt idx="664">
                  <c:v>0.16406153498244103</c:v>
                </c:pt>
                <c:pt idx="665">
                  <c:v>0.16455032594811836</c:v>
                </c:pt>
                <c:pt idx="666">
                  <c:v>0.16525159746572121</c:v>
                </c:pt>
                <c:pt idx="667">
                  <c:v>0.1661847328510222</c:v>
                </c:pt>
                <c:pt idx="668">
                  <c:v>0.16719799598504698</c:v>
                </c:pt>
                <c:pt idx="669">
                  <c:v>0.16822430085951956</c:v>
                </c:pt>
                <c:pt idx="670">
                  <c:v>0.1693336354883902</c:v>
                </c:pt>
                <c:pt idx="671">
                  <c:v>0.17054784559756647</c:v>
                </c:pt>
                <c:pt idx="672">
                  <c:v>0.17181220292988258</c:v>
                </c:pt>
                <c:pt idx="673">
                  <c:v>0.17310523760920027</c:v>
                </c:pt>
                <c:pt idx="674">
                  <c:v>0.17445728802698468</c:v>
                </c:pt>
                <c:pt idx="675">
                  <c:v>0.17591560028569564</c:v>
                </c:pt>
                <c:pt idx="676">
                  <c:v>0.17755206906837617</c:v>
                </c:pt>
                <c:pt idx="677">
                  <c:v>0.17939525418229119</c:v>
                </c:pt>
                <c:pt idx="678">
                  <c:v>0.18137630071607291</c:v>
                </c:pt>
                <c:pt idx="679">
                  <c:v>0.18339774411961618</c:v>
                </c:pt>
                <c:pt idx="680">
                  <c:v>0.18532992024885897</c:v>
                </c:pt>
                <c:pt idx="681">
                  <c:v>0.18701345384919654</c:v>
                </c:pt>
                <c:pt idx="682">
                  <c:v>0.1886121579246971</c:v>
                </c:pt>
                <c:pt idx="683">
                  <c:v>0.19059785441425892</c:v>
                </c:pt>
                <c:pt idx="684">
                  <c:v>0.19306953453427833</c:v>
                </c:pt>
                <c:pt idx="685">
                  <c:v>0.19549680478007514</c:v>
                </c:pt>
                <c:pt idx="686">
                  <c:v>0.1974321303143135</c:v>
                </c:pt>
                <c:pt idx="687">
                  <c:v>0.19903144221434821</c:v>
                </c:pt>
                <c:pt idx="688">
                  <c:v>0.20063770036888584</c:v>
                </c:pt>
                <c:pt idx="689">
                  <c:v>0.20230332758130143</c:v>
                </c:pt>
                <c:pt idx="690">
                  <c:v>0.20370009492506325</c:v>
                </c:pt>
                <c:pt idx="691">
                  <c:v>0.20449755742561415</c:v>
                </c:pt>
                <c:pt idx="692">
                  <c:v>0.20464246845916989</c:v>
                </c:pt>
                <c:pt idx="693">
                  <c:v>0.2040998881915479</c:v>
                </c:pt>
                <c:pt idx="694">
                  <c:v>0.20305697393654787</c:v>
                </c:pt>
                <c:pt idx="695">
                  <c:v>0.20196041544458654</c:v>
                </c:pt>
                <c:pt idx="696">
                  <c:v>0.20005052210777219</c:v>
                </c:pt>
                <c:pt idx="697">
                  <c:v>0.19615664169520297</c:v>
                </c:pt>
                <c:pt idx="698">
                  <c:v>0.19296267686687996</c:v>
                </c:pt>
                <c:pt idx="699">
                  <c:v>0.19394074961770191</c:v>
                </c:pt>
                <c:pt idx="700">
                  <c:v>0.19866903464725583</c:v>
                </c:pt>
                <c:pt idx="701">
                  <c:v>0.2053574495277265</c:v>
                </c:pt>
                <c:pt idx="702">
                  <c:v>0.21193427025709899</c:v>
                </c:pt>
                <c:pt idx="703">
                  <c:v>0.21666090927920334</c:v>
                </c:pt>
                <c:pt idx="704">
                  <c:v>0.21983367513643215</c:v>
                </c:pt>
                <c:pt idx="705">
                  <c:v>0.22207513257034595</c:v>
                </c:pt>
                <c:pt idx="706">
                  <c:v>0.22332331363376112</c:v>
                </c:pt>
                <c:pt idx="707">
                  <c:v>0.22360654034727578</c:v>
                </c:pt>
                <c:pt idx="708">
                  <c:v>0.22298786478295041</c:v>
                </c:pt>
                <c:pt idx="709">
                  <c:v>0.22179719451061586</c:v>
                </c:pt>
                <c:pt idx="710">
                  <c:v>0.22032780033317112</c:v>
                </c:pt>
                <c:pt idx="711">
                  <c:v>0.21856679361834408</c:v>
                </c:pt>
                <c:pt idx="712">
                  <c:v>0.21674867580753876</c:v>
                </c:pt>
                <c:pt idx="713">
                  <c:v>0.21523705330219245</c:v>
                </c:pt>
                <c:pt idx="714">
                  <c:v>0.21403052233769926</c:v>
                </c:pt>
                <c:pt idx="715">
                  <c:v>0.21287833690607449</c:v>
                </c:pt>
                <c:pt idx="716">
                  <c:v>0.21170217991124085</c:v>
                </c:pt>
                <c:pt idx="717">
                  <c:v>0.21069074387011266</c:v>
                </c:pt>
                <c:pt idx="718">
                  <c:v>0.21008207933853129</c:v>
                </c:pt>
                <c:pt idx="719">
                  <c:v>0.21000882607434468</c:v>
                </c:pt>
                <c:pt idx="720">
                  <c:v>0.21043146249300637</c:v>
                </c:pt>
                <c:pt idx="721">
                  <c:v>0.21114290376993494</c:v>
                </c:pt>
                <c:pt idx="722">
                  <c:v>0.21194066508018139</c:v>
                </c:pt>
                <c:pt idx="723">
                  <c:v>0.21282675299402265</c:v>
                </c:pt>
                <c:pt idx="724">
                  <c:v>0.21387115410020846</c:v>
                </c:pt>
                <c:pt idx="725">
                  <c:v>0.21496916941613248</c:v>
                </c:pt>
                <c:pt idx="726">
                  <c:v>0.2159577363629453</c:v>
                </c:pt>
                <c:pt idx="727">
                  <c:v>0.21686758946780554</c:v>
                </c:pt>
                <c:pt idx="728">
                  <c:v>0.21783707014547471</c:v>
                </c:pt>
                <c:pt idx="729">
                  <c:v>0.21886092420708769</c:v>
                </c:pt>
                <c:pt idx="730">
                  <c:v>0.21983184946211631</c:v>
                </c:pt>
                <c:pt idx="731">
                  <c:v>0.22075511099838402</c:v>
                </c:pt>
                <c:pt idx="732">
                  <c:v>0.22174449153521775</c:v>
                </c:pt>
                <c:pt idx="733">
                  <c:v>0.22280260569302707</c:v>
                </c:pt>
                <c:pt idx="734">
                  <c:v>0.22380896213104096</c:v>
                </c:pt>
                <c:pt idx="735">
                  <c:v>0.22473283197572391</c:v>
                </c:pt>
                <c:pt idx="736">
                  <c:v>0.22565191327443079</c:v>
                </c:pt>
                <c:pt idx="737">
                  <c:v>0.22660835869973522</c:v>
                </c:pt>
                <c:pt idx="738">
                  <c:v>0.22761535535029853</c:v>
                </c:pt>
                <c:pt idx="739">
                  <c:v>0.22865593516311489</c:v>
                </c:pt>
                <c:pt idx="740">
                  <c:v>0.22966077030374754</c:v>
                </c:pt>
                <c:pt idx="741">
                  <c:v>0.23058345412350456</c:v>
                </c:pt>
                <c:pt idx="742">
                  <c:v>0.2314821415141487</c:v>
                </c:pt>
                <c:pt idx="743">
                  <c:v>0.23242491016923628</c:v>
                </c:pt>
                <c:pt idx="744">
                  <c:v>0.2333837444487139</c:v>
                </c:pt>
                <c:pt idx="745">
                  <c:v>0.23430599247288986</c:v>
                </c:pt>
                <c:pt idx="746">
                  <c:v>0.23520976451616937</c:v>
                </c:pt>
                <c:pt idx="747">
                  <c:v>0.23614736670862746</c:v>
                </c:pt>
                <c:pt idx="748">
                  <c:v>0.23714905752548565</c:v>
                </c:pt>
                <c:pt idx="749">
                  <c:v>0.23820627961548024</c:v>
                </c:pt>
                <c:pt idx="750">
                  <c:v>0.2392730251209132</c:v>
                </c:pt>
                <c:pt idx="751">
                  <c:v>0.24030186073174298</c:v>
                </c:pt>
                <c:pt idx="752">
                  <c:v>0.24129224158963947</c:v>
                </c:pt>
                <c:pt idx="753">
                  <c:v>0.24223306898637154</c:v>
                </c:pt>
                <c:pt idx="754">
                  <c:v>0.24315400802531606</c:v>
                </c:pt>
                <c:pt idx="755">
                  <c:v>0.24416011418338734</c:v>
                </c:pt>
                <c:pt idx="756">
                  <c:v>0.24526049058940502</c:v>
                </c:pt>
                <c:pt idx="757">
                  <c:v>0.24630620760012456</c:v>
                </c:pt>
                <c:pt idx="758">
                  <c:v>0.24725793128656104</c:v>
                </c:pt>
                <c:pt idx="759">
                  <c:v>0.24826849957126274</c:v>
                </c:pt>
                <c:pt idx="760">
                  <c:v>0.24938532535972446</c:v>
                </c:pt>
                <c:pt idx="761">
                  <c:v>0.25047384604988665</c:v>
                </c:pt>
                <c:pt idx="762">
                  <c:v>0.25147713148082362</c:v>
                </c:pt>
                <c:pt idx="763">
                  <c:v>0.25247005237095721</c:v>
                </c:pt>
                <c:pt idx="764">
                  <c:v>0.25348840793418981</c:v>
                </c:pt>
                <c:pt idx="765">
                  <c:v>0.25446184681112971</c:v>
                </c:pt>
                <c:pt idx="766">
                  <c:v>0.25533133688323684</c:v>
                </c:pt>
                <c:pt idx="767">
                  <c:v>0.25614850707466874</c:v>
                </c:pt>
                <c:pt idx="768">
                  <c:v>0.25702592806107427</c:v>
                </c:pt>
                <c:pt idx="769">
                  <c:v>0.25801519960010044</c:v>
                </c:pt>
                <c:pt idx="770">
                  <c:v>0.25903424126504526</c:v>
                </c:pt>
                <c:pt idx="771">
                  <c:v>0.25997617455437916</c:v>
                </c:pt>
                <c:pt idx="772">
                  <c:v>0.26087420002446426</c:v>
                </c:pt>
                <c:pt idx="773">
                  <c:v>0.26182190476249656</c:v>
                </c:pt>
                <c:pt idx="774">
                  <c:v>0.26281358654310094</c:v>
                </c:pt>
                <c:pt idx="775">
                  <c:v>0.26378810370139594</c:v>
                </c:pt>
                <c:pt idx="776">
                  <c:v>0.26476215020171068</c:v>
                </c:pt>
                <c:pt idx="777">
                  <c:v>0.26578534268934406</c:v>
                </c:pt>
                <c:pt idx="778">
                  <c:v>0.26679649325366117</c:v>
                </c:pt>
                <c:pt idx="779">
                  <c:v>0.26771037515388685</c:v>
                </c:pt>
                <c:pt idx="780">
                  <c:v>0.26857561634242766</c:v>
                </c:pt>
                <c:pt idx="781">
                  <c:v>0.26952816192879681</c:v>
                </c:pt>
                <c:pt idx="782">
                  <c:v>0.2705975482725177</c:v>
                </c:pt>
                <c:pt idx="783">
                  <c:v>0.27164229068448376</c:v>
                </c:pt>
                <c:pt idx="784">
                  <c:v>0.27261530743572837</c:v>
                </c:pt>
                <c:pt idx="785">
                  <c:v>0.27360214384388548</c:v>
                </c:pt>
                <c:pt idx="786">
                  <c:v>0.27459256619546712</c:v>
                </c:pt>
                <c:pt idx="787">
                  <c:v>0.27548213879875061</c:v>
                </c:pt>
                <c:pt idx="788">
                  <c:v>0.27635591539366722</c:v>
                </c:pt>
                <c:pt idx="789">
                  <c:v>0.27731038544396125</c:v>
                </c:pt>
                <c:pt idx="790">
                  <c:v>0.27822832686639876</c:v>
                </c:pt>
                <c:pt idx="791">
                  <c:v>0.27903793258907139</c:v>
                </c:pt>
                <c:pt idx="792">
                  <c:v>0.27988404285390989</c:v>
                </c:pt>
                <c:pt idx="793">
                  <c:v>0.28083015269011369</c:v>
                </c:pt>
                <c:pt idx="794">
                  <c:v>0.28181073340417395</c:v>
                </c:pt>
                <c:pt idx="795">
                  <c:v>0.28280777432869841</c:v>
                </c:pt>
                <c:pt idx="796">
                  <c:v>0.28379764974404043</c:v>
                </c:pt>
                <c:pt idx="797">
                  <c:v>0.28469588420242931</c:v>
                </c:pt>
                <c:pt idx="798">
                  <c:v>0.28548383448158487</c:v>
                </c:pt>
                <c:pt idx="799">
                  <c:v>0.28626514920139234</c:v>
                </c:pt>
                <c:pt idx="800">
                  <c:v>0.28717633565977363</c:v>
                </c:pt>
                <c:pt idx="801">
                  <c:v>0.28824441741624118</c:v>
                </c:pt>
                <c:pt idx="802">
                  <c:v>0.28933148797193498</c:v>
                </c:pt>
                <c:pt idx="803">
                  <c:v>0.2902942207760516</c:v>
                </c:pt>
                <c:pt idx="804">
                  <c:v>0.29116647900664061</c:v>
                </c:pt>
                <c:pt idx="805">
                  <c:v>0.29208883628913251</c:v>
                </c:pt>
                <c:pt idx="806">
                  <c:v>0.29309907778912891</c:v>
                </c:pt>
                <c:pt idx="807">
                  <c:v>0.29414057907393343</c:v>
                </c:pt>
                <c:pt idx="808">
                  <c:v>0.29519602311998461</c:v>
                </c:pt>
                <c:pt idx="809">
                  <c:v>0.29624963468226928</c:v>
                </c:pt>
                <c:pt idx="810">
                  <c:v>0.29723724827374987</c:v>
                </c:pt>
                <c:pt idx="811">
                  <c:v>0.29817664382344056</c:v>
                </c:pt>
                <c:pt idx="812">
                  <c:v>0.29915961019728399</c:v>
                </c:pt>
                <c:pt idx="813">
                  <c:v>0.30018567092302306</c:v>
                </c:pt>
                <c:pt idx="814">
                  <c:v>0.30119686958976777</c:v>
                </c:pt>
                <c:pt idx="815">
                  <c:v>0.30217505581490489</c:v>
                </c:pt>
                <c:pt idx="816">
                  <c:v>0.30312870032415684</c:v>
                </c:pt>
                <c:pt idx="817">
                  <c:v>0.30408203914126364</c:v>
                </c:pt>
                <c:pt idx="818">
                  <c:v>0.30501437665556996</c:v>
                </c:pt>
                <c:pt idx="819">
                  <c:v>0.30584861499149962</c:v>
                </c:pt>
                <c:pt idx="820">
                  <c:v>0.30657323383466994</c:v>
                </c:pt>
                <c:pt idx="821">
                  <c:v>0.307278963677451</c:v>
                </c:pt>
                <c:pt idx="822">
                  <c:v>0.30803754126689176</c:v>
                </c:pt>
                <c:pt idx="823">
                  <c:v>0.30889886617320605</c:v>
                </c:pt>
                <c:pt idx="824">
                  <c:v>0.30986440630211576</c:v>
                </c:pt>
                <c:pt idx="825">
                  <c:v>0.31086592659119117</c:v>
                </c:pt>
                <c:pt idx="826">
                  <c:v>0.31186903828282442</c:v>
                </c:pt>
                <c:pt idx="827">
                  <c:v>0.31288623762321</c:v>
                </c:pt>
                <c:pt idx="828">
                  <c:v>0.31381795052679895</c:v>
                </c:pt>
                <c:pt idx="829">
                  <c:v>0.31454811650896874</c:v>
                </c:pt>
                <c:pt idx="830">
                  <c:v>0.31524444349106662</c:v>
                </c:pt>
                <c:pt idx="831">
                  <c:v>0.31616722980914569</c:v>
                </c:pt>
                <c:pt idx="832">
                  <c:v>0.31722679912895557</c:v>
                </c:pt>
                <c:pt idx="833">
                  <c:v>0.31815402256714886</c:v>
                </c:pt>
                <c:pt idx="834">
                  <c:v>0.31894488293750489</c:v>
                </c:pt>
                <c:pt idx="835">
                  <c:v>0.31976163153858428</c:v>
                </c:pt>
                <c:pt idx="836">
                  <c:v>0.32061950271856343</c:v>
                </c:pt>
                <c:pt idx="837">
                  <c:v>0.32147067316266309</c:v>
                </c:pt>
                <c:pt idx="838">
                  <c:v>0.32232395855232554</c:v>
                </c:pt>
                <c:pt idx="839">
                  <c:v>0.32317387124140562</c:v>
                </c:pt>
                <c:pt idx="840">
                  <c:v>0.32401288023732411</c:v>
                </c:pt>
                <c:pt idx="841">
                  <c:v>0.32484601377409172</c:v>
                </c:pt>
                <c:pt idx="842">
                  <c:v>0.32560446861128178</c:v>
                </c:pt>
                <c:pt idx="843">
                  <c:v>0.32622809127447638</c:v>
                </c:pt>
                <c:pt idx="844">
                  <c:v>0.32679779872472647</c:v>
                </c:pt>
                <c:pt idx="845">
                  <c:v>0.32741936609099598</c:v>
                </c:pt>
                <c:pt idx="846">
                  <c:v>0.3281301002990008</c:v>
                </c:pt>
                <c:pt idx="847">
                  <c:v>0.32892239474136054</c:v>
                </c:pt>
                <c:pt idx="848">
                  <c:v>0.32974057765698184</c:v>
                </c:pt>
                <c:pt idx="849">
                  <c:v>0.33045704051814906</c:v>
                </c:pt>
                <c:pt idx="850">
                  <c:v>0.33104712343679987</c:v>
                </c:pt>
                <c:pt idx="851">
                  <c:v>0.33160117203529438</c:v>
                </c:pt>
                <c:pt idx="852">
                  <c:v>0.33219560731337239</c:v>
                </c:pt>
                <c:pt idx="853">
                  <c:v>0.33283299908073205</c:v>
                </c:pt>
                <c:pt idx="854">
                  <c:v>0.33347543474769714</c:v>
                </c:pt>
                <c:pt idx="855">
                  <c:v>0.33411164224411327</c:v>
                </c:pt>
                <c:pt idx="856">
                  <c:v>0.33480402832113731</c:v>
                </c:pt>
                <c:pt idx="857">
                  <c:v>0.33551855645570405</c:v>
                </c:pt>
                <c:pt idx="858">
                  <c:v>0.33618696471951059</c:v>
                </c:pt>
                <c:pt idx="859">
                  <c:v>0.33684760950174941</c:v>
                </c:pt>
                <c:pt idx="860">
                  <c:v>0.33756677080230391</c:v>
                </c:pt>
                <c:pt idx="861">
                  <c:v>0.33832381695576452</c:v>
                </c:pt>
                <c:pt idx="862">
                  <c:v>0.33909013931521681</c:v>
                </c:pt>
                <c:pt idx="863">
                  <c:v>0.33985191507859724</c:v>
                </c:pt>
                <c:pt idx="864">
                  <c:v>0.34053389414759372</c:v>
                </c:pt>
                <c:pt idx="865">
                  <c:v>0.34109537840910709</c:v>
                </c:pt>
                <c:pt idx="866">
                  <c:v>0.34159815550091588</c:v>
                </c:pt>
                <c:pt idx="867">
                  <c:v>0.34218069846574517</c:v>
                </c:pt>
                <c:pt idx="868">
                  <c:v>0.34291784487563448</c:v>
                </c:pt>
                <c:pt idx="869">
                  <c:v>0.34368016899671827</c:v>
                </c:pt>
                <c:pt idx="870">
                  <c:v>0.34426700183594983</c:v>
                </c:pt>
                <c:pt idx="871">
                  <c:v>0.34465366924935648</c:v>
                </c:pt>
                <c:pt idx="872">
                  <c:v>0.34500379207261145</c:v>
                </c:pt>
                <c:pt idx="873">
                  <c:v>0.34548591736196488</c:v>
                </c:pt>
                <c:pt idx="874">
                  <c:v>0.34611148520511903</c:v>
                </c:pt>
                <c:pt idx="875">
                  <c:v>0.34675482982506378</c:v>
                </c:pt>
                <c:pt idx="876">
                  <c:v>0.34730320945507154</c:v>
                </c:pt>
                <c:pt idx="877">
                  <c:v>0.34773057290832965</c:v>
                </c:pt>
                <c:pt idx="878">
                  <c:v>0.34810301217034645</c:v>
                </c:pt>
                <c:pt idx="879">
                  <c:v>0.34856005649278399</c:v>
                </c:pt>
                <c:pt idx="880">
                  <c:v>0.34917313047865262</c:v>
                </c:pt>
                <c:pt idx="881">
                  <c:v>0.34984145615494922</c:v>
                </c:pt>
                <c:pt idx="882">
                  <c:v>0.35037447730031912</c:v>
                </c:pt>
                <c:pt idx="883">
                  <c:v>0.3508031075596898</c:v>
                </c:pt>
                <c:pt idx="884">
                  <c:v>0.35133389584618546</c:v>
                </c:pt>
                <c:pt idx="885">
                  <c:v>0.35194858864693757</c:v>
                </c:pt>
                <c:pt idx="886">
                  <c:v>0.35238861864623461</c:v>
                </c:pt>
                <c:pt idx="887">
                  <c:v>0.35262984143561105</c:v>
                </c:pt>
                <c:pt idx="888">
                  <c:v>0.35292132841883317</c:v>
                </c:pt>
                <c:pt idx="889">
                  <c:v>0.35334462650208487</c:v>
                </c:pt>
                <c:pt idx="890">
                  <c:v>0.35373532969876265</c:v>
                </c:pt>
                <c:pt idx="891">
                  <c:v>0.35405268041990001</c:v>
                </c:pt>
                <c:pt idx="892">
                  <c:v>0.35443027698323337</c:v>
                </c:pt>
                <c:pt idx="893">
                  <c:v>0.35493551594973793</c:v>
                </c:pt>
                <c:pt idx="894">
                  <c:v>0.35534489501891275</c:v>
                </c:pt>
                <c:pt idx="895">
                  <c:v>0.35544219784204434</c:v>
                </c:pt>
                <c:pt idx="896">
                  <c:v>0.35541307283270918</c:v>
                </c:pt>
                <c:pt idx="897">
                  <c:v>0.35564188192968438</c:v>
                </c:pt>
                <c:pt idx="898">
                  <c:v>0.3561059890976328</c:v>
                </c:pt>
                <c:pt idx="899">
                  <c:v>0.35642996852632036</c:v>
                </c:pt>
                <c:pt idx="900">
                  <c:v>0.35650221603952259</c:v>
                </c:pt>
                <c:pt idx="901">
                  <c:v>0.3566019730534169</c:v>
                </c:pt>
                <c:pt idx="902">
                  <c:v>0.35688298247545902</c:v>
                </c:pt>
                <c:pt idx="903">
                  <c:v>0.35714631266034436</c:v>
                </c:pt>
                <c:pt idx="904">
                  <c:v>0.35726000007532444</c:v>
                </c:pt>
                <c:pt idx="905">
                  <c:v>0.35737642855070562</c:v>
                </c:pt>
                <c:pt idx="906">
                  <c:v>0.35757583206443344</c:v>
                </c:pt>
                <c:pt idx="907">
                  <c:v>0.35770579490197174</c:v>
                </c:pt>
                <c:pt idx="908">
                  <c:v>0.35777648495705383</c:v>
                </c:pt>
                <c:pt idx="909">
                  <c:v>0.35792429457429698</c:v>
                </c:pt>
                <c:pt idx="910">
                  <c:v>0.35810638733624012</c:v>
                </c:pt>
                <c:pt idx="911">
                  <c:v>0.35817968655465771</c:v>
                </c:pt>
                <c:pt idx="912">
                  <c:v>0.35814279081803269</c:v>
                </c:pt>
                <c:pt idx="913">
                  <c:v>0.35810258176910492</c:v>
                </c:pt>
                <c:pt idx="914">
                  <c:v>0.35819839232682105</c:v>
                </c:pt>
                <c:pt idx="915">
                  <c:v>0.35843720304875182</c:v>
                </c:pt>
                <c:pt idx="916">
                  <c:v>0.35856748755211076</c:v>
                </c:pt>
                <c:pt idx="917">
                  <c:v>0.35846801026761577</c:v>
                </c:pt>
                <c:pt idx="918">
                  <c:v>0.3583088196326043</c:v>
                </c:pt>
                <c:pt idx="919">
                  <c:v>0.35816030049903191</c:v>
                </c:pt>
                <c:pt idx="920">
                  <c:v>0.35797056299164542</c:v>
                </c:pt>
                <c:pt idx="921">
                  <c:v>0.35780478552752792</c:v>
                </c:pt>
                <c:pt idx="922">
                  <c:v>0.35766534083885559</c:v>
                </c:pt>
                <c:pt idx="923">
                  <c:v>0.3574542456705635</c:v>
                </c:pt>
                <c:pt idx="924">
                  <c:v>0.35720719601407758</c:v>
                </c:pt>
                <c:pt idx="925">
                  <c:v>0.35697561685247681</c:v>
                </c:pt>
                <c:pt idx="926">
                  <c:v>0.35664271563029748</c:v>
                </c:pt>
                <c:pt idx="927">
                  <c:v>0.35619270240447243</c:v>
                </c:pt>
                <c:pt idx="928">
                  <c:v>0.35578622155566741</c:v>
                </c:pt>
                <c:pt idx="929">
                  <c:v>0.35545525456277549</c:v>
                </c:pt>
                <c:pt idx="930">
                  <c:v>0.35513368545776103</c:v>
                </c:pt>
                <c:pt idx="931">
                  <c:v>0.35482380624940479</c:v>
                </c:pt>
                <c:pt idx="932">
                  <c:v>0.35446226190303809</c:v>
                </c:pt>
                <c:pt idx="933">
                  <c:v>0.35394654728693498</c:v>
                </c:pt>
                <c:pt idx="934">
                  <c:v>0.35342407818346755</c:v>
                </c:pt>
                <c:pt idx="935">
                  <c:v>0.35304530015732538</c:v>
                </c:pt>
                <c:pt idx="936">
                  <c:v>0.35261923895342517</c:v>
                </c:pt>
                <c:pt idx="937">
                  <c:v>0.35202184811727055</c:v>
                </c:pt>
                <c:pt idx="938">
                  <c:v>0.35145107884462867</c:v>
                </c:pt>
                <c:pt idx="939">
                  <c:v>0.35097500554429262</c:v>
                </c:pt>
                <c:pt idx="940">
                  <c:v>0.35044090787751769</c:v>
                </c:pt>
                <c:pt idx="941">
                  <c:v>0.34979650405395912</c:v>
                </c:pt>
                <c:pt idx="942">
                  <c:v>0.34909581540164714</c:v>
                </c:pt>
                <c:pt idx="943">
                  <c:v>0.34839327178285084</c:v>
                </c:pt>
                <c:pt idx="944">
                  <c:v>0.34774596891752096</c:v>
                </c:pt>
                <c:pt idx="945">
                  <c:v>0.34709592433961356</c:v>
                </c:pt>
                <c:pt idx="946">
                  <c:v>0.34635334014474561</c:v>
                </c:pt>
                <c:pt idx="947">
                  <c:v>0.3455331353669242</c:v>
                </c:pt>
                <c:pt idx="948">
                  <c:v>0.34465070641422679</c:v>
                </c:pt>
                <c:pt idx="949">
                  <c:v>0.34373296962406996</c:v>
                </c:pt>
                <c:pt idx="950">
                  <c:v>0.34288176494242439</c:v>
                </c:pt>
                <c:pt idx="951">
                  <c:v>0.34207297226499989</c:v>
                </c:pt>
                <c:pt idx="952">
                  <c:v>0.34117531544958568</c:v>
                </c:pt>
                <c:pt idx="953">
                  <c:v>0.34022926968555145</c:v>
                </c:pt>
                <c:pt idx="954">
                  <c:v>0.33934590787052477</c:v>
                </c:pt>
                <c:pt idx="955">
                  <c:v>0.3385248349849771</c:v>
                </c:pt>
                <c:pt idx="956">
                  <c:v>0.33770887309901598</c:v>
                </c:pt>
                <c:pt idx="957">
                  <c:v>0.33686777971613679</c:v>
                </c:pt>
                <c:pt idx="958">
                  <c:v>0.33603787707357213</c:v>
                </c:pt>
                <c:pt idx="959">
                  <c:v>0.33534865384210688</c:v>
                </c:pt>
                <c:pt idx="960">
                  <c:v>0.33479568081724098</c:v>
                </c:pt>
                <c:pt idx="961">
                  <c:v>0.3342364208367129</c:v>
                </c:pt>
                <c:pt idx="962">
                  <c:v>0.33364286348726357</c:v>
                </c:pt>
                <c:pt idx="963">
                  <c:v>0.33314284629406488</c:v>
                </c:pt>
                <c:pt idx="964">
                  <c:v>0.3328695098928498</c:v>
                </c:pt>
                <c:pt idx="965">
                  <c:v>0.33281597454962164</c:v>
                </c:pt>
                <c:pt idx="966">
                  <c:v>0.332792000828245</c:v>
                </c:pt>
                <c:pt idx="967">
                  <c:v>0.33267286313351507</c:v>
                </c:pt>
                <c:pt idx="968">
                  <c:v>0.3326095531497717</c:v>
                </c:pt>
                <c:pt idx="969">
                  <c:v>0.33273756652946773</c:v>
                </c:pt>
                <c:pt idx="970">
                  <c:v>0.3329445057342274</c:v>
                </c:pt>
                <c:pt idx="971">
                  <c:v>0.33312993969184035</c:v>
                </c:pt>
                <c:pt idx="972">
                  <c:v>0.33338252536711122</c:v>
                </c:pt>
                <c:pt idx="973">
                  <c:v>0.33381432746857265</c:v>
                </c:pt>
                <c:pt idx="974">
                  <c:v>0.33439804239026272</c:v>
                </c:pt>
                <c:pt idx="975">
                  <c:v>0.33500181774906157</c:v>
                </c:pt>
                <c:pt idx="976">
                  <c:v>0.33551247516359772</c:v>
                </c:pt>
                <c:pt idx="977">
                  <c:v>0.3360169669148203</c:v>
                </c:pt>
                <c:pt idx="978">
                  <c:v>0.33679019819129097</c:v>
                </c:pt>
                <c:pt idx="979">
                  <c:v>0.33791365912614046</c:v>
                </c:pt>
                <c:pt idx="980">
                  <c:v>0.33908469514921746</c:v>
                </c:pt>
                <c:pt idx="981">
                  <c:v>0.34003118006367483</c:v>
                </c:pt>
                <c:pt idx="982">
                  <c:v>0.3409206977014636</c:v>
                </c:pt>
                <c:pt idx="983">
                  <c:v>0.341979464074044</c:v>
                </c:pt>
                <c:pt idx="984">
                  <c:v>0.3430349146648658</c:v>
                </c:pt>
                <c:pt idx="985">
                  <c:v>0.34394001099257721</c:v>
                </c:pt>
                <c:pt idx="986">
                  <c:v>0.34495022137588016</c:v>
                </c:pt>
                <c:pt idx="987">
                  <c:v>0.34624513895211295</c:v>
                </c:pt>
                <c:pt idx="988">
                  <c:v>0.34757193606622139</c:v>
                </c:pt>
                <c:pt idx="989">
                  <c:v>0.34868555967524295</c:v>
                </c:pt>
                <c:pt idx="990">
                  <c:v>0.34969039394626944</c:v>
                </c:pt>
                <c:pt idx="991">
                  <c:v>0.35074431377373416</c:v>
                </c:pt>
                <c:pt idx="992">
                  <c:v>0.35189998478085638</c:v>
                </c:pt>
                <c:pt idx="993">
                  <c:v>0.3532470152382452</c:v>
                </c:pt>
                <c:pt idx="994">
                  <c:v>0.35473972552485211</c:v>
                </c:pt>
                <c:pt idx="995">
                  <c:v>0.3560332450258672</c:v>
                </c:pt>
                <c:pt idx="996">
                  <c:v>0.35692640604020764</c:v>
                </c:pt>
                <c:pt idx="997">
                  <c:v>0.35762899758643929</c:v>
                </c:pt>
                <c:pt idx="998">
                  <c:v>0.35839305043059266</c:v>
                </c:pt>
                <c:pt idx="999">
                  <c:v>0.35933619144444806</c:v>
                </c:pt>
                <c:pt idx="1000">
                  <c:v>0.36038454736771453</c:v>
                </c:pt>
                <c:pt idx="1001">
                  <c:v>0.36127138306367634</c:v>
                </c:pt>
                <c:pt idx="1002">
                  <c:v>0.36187447388350535</c:v>
                </c:pt>
                <c:pt idx="1003">
                  <c:v>0.36246272258018464</c:v>
                </c:pt>
                <c:pt idx="1004">
                  <c:v>0.36323755025602522</c:v>
                </c:pt>
                <c:pt idx="1005">
                  <c:v>0.36398340846772959</c:v>
                </c:pt>
                <c:pt idx="1006">
                  <c:v>0.36451941709100444</c:v>
                </c:pt>
                <c:pt idx="1007">
                  <c:v>0.3650237108679526</c:v>
                </c:pt>
                <c:pt idx="1008">
                  <c:v>0.3657140616323139</c:v>
                </c:pt>
                <c:pt idx="1009">
                  <c:v>0.36653407506271163</c:v>
                </c:pt>
                <c:pt idx="1010">
                  <c:v>0.36729219405878977</c:v>
                </c:pt>
                <c:pt idx="1011">
                  <c:v>0.36791178634466026</c:v>
                </c:pt>
                <c:pt idx="1012">
                  <c:v>0.36855716274590711</c:v>
                </c:pt>
                <c:pt idx="1013">
                  <c:v>0.36937757245128411</c:v>
                </c:pt>
                <c:pt idx="1014">
                  <c:v>0.37023817842317097</c:v>
                </c:pt>
                <c:pt idx="1015">
                  <c:v>0.37103902061832761</c:v>
                </c:pt>
                <c:pt idx="1016">
                  <c:v>0.37192639662168336</c:v>
                </c:pt>
                <c:pt idx="1017">
                  <c:v>0.37286125326427511</c:v>
                </c:pt>
                <c:pt idx="1018">
                  <c:v>0.37355497856195652</c:v>
                </c:pt>
                <c:pt idx="1019">
                  <c:v>0.37404052704483803</c:v>
                </c:pt>
                <c:pt idx="1020">
                  <c:v>0.3746154133127384</c:v>
                </c:pt>
                <c:pt idx="1021">
                  <c:v>0.37534782811991363</c:v>
                </c:pt>
                <c:pt idx="1022">
                  <c:v>0.37611992435445007</c:v>
                </c:pt>
                <c:pt idx="1023">
                  <c:v>0.37685159323815165</c:v>
                </c:pt>
                <c:pt idx="1024">
                  <c:v>0.37745289871974796</c:v>
                </c:pt>
                <c:pt idx="1025">
                  <c:v>0.37798318454077573</c:v>
                </c:pt>
                <c:pt idx="1026">
                  <c:v>0.37858980424259292</c:v>
                </c:pt>
                <c:pt idx="1027">
                  <c:v>0.37918712303002988</c:v>
                </c:pt>
                <c:pt idx="1028">
                  <c:v>0.37961463679247942</c:v>
                </c:pt>
                <c:pt idx="1029">
                  <c:v>0.37995633165283482</c:v>
                </c:pt>
                <c:pt idx="1030">
                  <c:v>0.38035942013207191</c:v>
                </c:pt>
                <c:pt idx="1031">
                  <c:v>0.38079578550803939</c:v>
                </c:pt>
                <c:pt idx="1032">
                  <c:v>0.38112403193259137</c:v>
                </c:pt>
                <c:pt idx="1033">
                  <c:v>0.38123802197750734</c:v>
                </c:pt>
                <c:pt idx="1034">
                  <c:v>0.38130473896162242</c:v>
                </c:pt>
                <c:pt idx="1035">
                  <c:v>0.38166545683018627</c:v>
                </c:pt>
                <c:pt idx="1036">
                  <c:v>0.38228726287410997</c:v>
                </c:pt>
                <c:pt idx="1037">
                  <c:v>0.38271085897265777</c:v>
                </c:pt>
                <c:pt idx="1038">
                  <c:v>0.38274007243062313</c:v>
                </c:pt>
                <c:pt idx="1039">
                  <c:v>0.38267434641103137</c:v>
                </c:pt>
                <c:pt idx="1040">
                  <c:v>0.38280924172781661</c:v>
                </c:pt>
                <c:pt idx="1041">
                  <c:v>0.38311535675142983</c:v>
                </c:pt>
                <c:pt idx="1042">
                  <c:v>0.38340129337656215</c:v>
                </c:pt>
                <c:pt idx="1043">
                  <c:v>0.38354243519101261</c:v>
                </c:pt>
                <c:pt idx="1044">
                  <c:v>0.38354903712804778</c:v>
                </c:pt>
                <c:pt idx="1045">
                  <c:v>0.3835383519180211</c:v>
                </c:pt>
                <c:pt idx="1046">
                  <c:v>0.38357662144963622</c:v>
                </c:pt>
                <c:pt idx="1047">
                  <c:v>0.38365700738186315</c:v>
                </c:pt>
                <c:pt idx="1048">
                  <c:v>0.38382112119023448</c:v>
                </c:pt>
                <c:pt idx="1049">
                  <c:v>0.3840099263742297</c:v>
                </c:pt>
                <c:pt idx="1050">
                  <c:v>0.38397342722291417</c:v>
                </c:pt>
                <c:pt idx="1051">
                  <c:v>0.38367888322350818</c:v>
                </c:pt>
                <c:pt idx="1052">
                  <c:v>0.38342966079118879</c:v>
                </c:pt>
                <c:pt idx="1053">
                  <c:v>0.38335431761208261</c:v>
                </c:pt>
                <c:pt idx="1054">
                  <c:v>0.38331293566600111</c:v>
                </c:pt>
                <c:pt idx="1055">
                  <c:v>0.38322137522035038</c:v>
                </c:pt>
                <c:pt idx="1056">
                  <c:v>0.3830189484411517</c:v>
                </c:pt>
                <c:pt idx="1057">
                  <c:v>0.38262241498802085</c:v>
                </c:pt>
                <c:pt idx="1058">
                  <c:v>0.38214616872148</c:v>
                </c:pt>
                <c:pt idx="1059">
                  <c:v>0.38178781929110739</c:v>
                </c:pt>
                <c:pt idx="1060">
                  <c:v>0.38147164341908169</c:v>
                </c:pt>
                <c:pt idx="1061">
                  <c:v>0.38103479279450381</c:v>
                </c:pt>
                <c:pt idx="1062">
                  <c:v>0.38053298840150851</c:v>
                </c:pt>
                <c:pt idx="1063">
                  <c:v>0.38005348247165849</c:v>
                </c:pt>
                <c:pt idx="1064">
                  <c:v>0.37955549981042735</c:v>
                </c:pt>
                <c:pt idx="1065">
                  <c:v>0.3790716111247856</c:v>
                </c:pt>
                <c:pt idx="1066">
                  <c:v>0.3785808200047629</c:v>
                </c:pt>
                <c:pt idx="1067">
                  <c:v>0.37798790766868196</c:v>
                </c:pt>
                <c:pt idx="1068">
                  <c:v>0.37744525758815872</c:v>
                </c:pt>
                <c:pt idx="1069">
                  <c:v>0.37714925180278813</c:v>
                </c:pt>
                <c:pt idx="1070">
                  <c:v>0.37680702896958629</c:v>
                </c:pt>
                <c:pt idx="1071">
                  <c:v>0.37610995804539848</c:v>
                </c:pt>
                <c:pt idx="1072">
                  <c:v>0.37532610368758013</c:v>
                </c:pt>
                <c:pt idx="1073">
                  <c:v>0.37477291416657832</c:v>
                </c:pt>
                <c:pt idx="1074">
                  <c:v>0.37437029157369239</c:v>
                </c:pt>
                <c:pt idx="1075">
                  <c:v>0.37408561678808849</c:v>
                </c:pt>
                <c:pt idx="1076">
                  <c:v>0.37399898206689253</c:v>
                </c:pt>
                <c:pt idx="1077">
                  <c:v>0.37388796985180039</c:v>
                </c:pt>
                <c:pt idx="1078">
                  <c:v>0.37350162230547745</c:v>
                </c:pt>
                <c:pt idx="1079">
                  <c:v>0.37308495440985279</c:v>
                </c:pt>
                <c:pt idx="1080">
                  <c:v>0.37299823529163323</c:v>
                </c:pt>
                <c:pt idx="1081">
                  <c:v>0.37313776453539316</c:v>
                </c:pt>
                <c:pt idx="1082">
                  <c:v>0.37326109712789546</c:v>
                </c:pt>
                <c:pt idx="1083">
                  <c:v>0.37340253033563042</c:v>
                </c:pt>
                <c:pt idx="1084">
                  <c:v>0.37358900464661371</c:v>
                </c:pt>
                <c:pt idx="1085">
                  <c:v>0.37365371191538721</c:v>
                </c:pt>
                <c:pt idx="1086">
                  <c:v>0.37358289520504562</c:v>
                </c:pt>
                <c:pt idx="1087">
                  <c:v>0.37359708034032579</c:v>
                </c:pt>
                <c:pt idx="1088">
                  <c:v>0.37384633880543217</c:v>
                </c:pt>
                <c:pt idx="1089">
                  <c:v>0.37433658469304232</c:v>
                </c:pt>
                <c:pt idx="1090">
                  <c:v>0.37501309842952357</c:v>
                </c:pt>
                <c:pt idx="1091">
                  <c:v>0.37573289772624519</c:v>
                </c:pt>
                <c:pt idx="1092">
                  <c:v>0.37630827558981905</c:v>
                </c:pt>
                <c:pt idx="1093">
                  <c:v>0.37674392339958074</c:v>
                </c:pt>
                <c:pt idx="1094">
                  <c:v>0.37727625945200582</c:v>
                </c:pt>
                <c:pt idx="1095">
                  <c:v>0.37803293257293447</c:v>
                </c:pt>
                <c:pt idx="1096">
                  <c:v>0.37885291443711666</c:v>
                </c:pt>
                <c:pt idx="1097">
                  <c:v>0.37964797367565928</c:v>
                </c:pt>
                <c:pt idx="1098">
                  <c:v>0.38055025825245903</c:v>
                </c:pt>
                <c:pt idx="1099">
                  <c:v>0.38148877229000522</c:v>
                </c:pt>
                <c:pt idx="1100">
                  <c:v>0.38217929204719259</c:v>
                </c:pt>
                <c:pt idx="1101">
                  <c:v>0.38263172152578173</c:v>
                </c:pt>
                <c:pt idx="1102">
                  <c:v>0.38314401666838194</c:v>
                </c:pt>
                <c:pt idx="1103">
                  <c:v>0.38391043504636735</c:v>
                </c:pt>
                <c:pt idx="1104">
                  <c:v>0.38483285110053977</c:v>
                </c:pt>
                <c:pt idx="1105">
                  <c:v>0.38571100822337678</c:v>
                </c:pt>
                <c:pt idx="1106">
                  <c:v>0.38651762899061004</c:v>
                </c:pt>
                <c:pt idx="1107">
                  <c:v>0.38733647419509254</c:v>
                </c:pt>
                <c:pt idx="1108">
                  <c:v>0.38814837095400612</c:v>
                </c:pt>
                <c:pt idx="1109">
                  <c:v>0.38892573150716314</c:v>
                </c:pt>
                <c:pt idx="1110">
                  <c:v>0.38980513467853217</c:v>
                </c:pt>
                <c:pt idx="1111">
                  <c:v>0.39082816542503063</c:v>
                </c:pt>
                <c:pt idx="1112">
                  <c:v>0.39185233063738778</c:v>
                </c:pt>
                <c:pt idx="1113">
                  <c:v>0.39286448489573766</c:v>
                </c:pt>
                <c:pt idx="1114">
                  <c:v>0.39408173603365615</c:v>
                </c:pt>
                <c:pt idx="1115">
                  <c:v>0.39559672243159338</c:v>
                </c:pt>
                <c:pt idx="1116">
                  <c:v>0.39734568560074057</c:v>
                </c:pt>
                <c:pt idx="1117">
                  <c:v>0.39920773407546695</c:v>
                </c:pt>
                <c:pt idx="1118">
                  <c:v>0.40099510767330437</c:v>
                </c:pt>
                <c:pt idx="1119">
                  <c:v>0.40268762729829344</c:v>
                </c:pt>
                <c:pt idx="1120">
                  <c:v>0.40454500041973906</c:v>
                </c:pt>
                <c:pt idx="1121">
                  <c:v>0.40661579041977935</c:v>
                </c:pt>
                <c:pt idx="1122">
                  <c:v>0.40867250448719683</c:v>
                </c:pt>
                <c:pt idx="1123">
                  <c:v>0.41064561425246737</c:v>
                </c:pt>
                <c:pt idx="1124">
                  <c:v>0.41257688189033914</c:v>
                </c:pt>
                <c:pt idx="1125">
                  <c:v>0.41454043423425369</c:v>
                </c:pt>
                <c:pt idx="1126">
                  <c:v>0.4165645012022573</c:v>
                </c:pt>
                <c:pt idx="1127">
                  <c:v>0.41832398347364186</c:v>
                </c:pt>
                <c:pt idx="1128">
                  <c:v>0.41958429818323517</c:v>
                </c:pt>
                <c:pt idx="1129">
                  <c:v>0.4208466091574703</c:v>
                </c:pt>
                <c:pt idx="1130">
                  <c:v>0.42261171489101423</c:v>
                </c:pt>
                <c:pt idx="1131">
                  <c:v>0.42463790913084132</c:v>
                </c:pt>
                <c:pt idx="1132">
                  <c:v>0.42658434584063387</c:v>
                </c:pt>
                <c:pt idx="1133">
                  <c:v>0.42841703458721336</c:v>
                </c:pt>
                <c:pt idx="1134">
                  <c:v>0.4300445573433479</c:v>
                </c:pt>
                <c:pt idx="1135">
                  <c:v>0.43155974940961883</c:v>
                </c:pt>
                <c:pt idx="1136">
                  <c:v>0.43333973410950977</c:v>
                </c:pt>
                <c:pt idx="1137">
                  <c:v>0.43532151139618513</c:v>
                </c:pt>
                <c:pt idx="1138">
                  <c:v>0.43699056218268817</c:v>
                </c:pt>
                <c:pt idx="1139">
                  <c:v>0.43843070309597776</c:v>
                </c:pt>
                <c:pt idx="1140">
                  <c:v>0.44004826937762598</c:v>
                </c:pt>
                <c:pt idx="1141">
                  <c:v>0.44150786998520308</c:v>
                </c:pt>
                <c:pt idx="1142">
                  <c:v>0.44229448453797404</c:v>
                </c:pt>
                <c:pt idx="1143">
                  <c:v>0.44278990337377733</c:v>
                </c:pt>
                <c:pt idx="1144">
                  <c:v>0.44352666460065537</c:v>
                </c:pt>
                <c:pt idx="1145">
                  <c:v>0.4442215884993872</c:v>
                </c:pt>
                <c:pt idx="1146">
                  <c:v>0.44451654535746765</c:v>
                </c:pt>
                <c:pt idx="1147">
                  <c:v>0.44475119172479338</c:v>
                </c:pt>
                <c:pt idx="1148">
                  <c:v>0.44524912338288869</c:v>
                </c:pt>
                <c:pt idx="1149">
                  <c:v>0.4457627592305422</c:v>
                </c:pt>
                <c:pt idx="1150">
                  <c:v>0.44613889593266243</c:v>
                </c:pt>
                <c:pt idx="1151">
                  <c:v>0.44677881926221052</c:v>
                </c:pt>
                <c:pt idx="1152">
                  <c:v>0.44780317638742817</c:v>
                </c:pt>
                <c:pt idx="1153">
                  <c:v>0.44869568334762355</c:v>
                </c:pt>
                <c:pt idx="1154">
                  <c:v>0.4492581168139772</c:v>
                </c:pt>
                <c:pt idx="1155">
                  <c:v>0.44982931531960135</c:v>
                </c:pt>
                <c:pt idx="1156">
                  <c:v>0.4503679923025401</c:v>
                </c:pt>
                <c:pt idx="1157">
                  <c:v>0.45058675097919776</c:v>
                </c:pt>
                <c:pt idx="1158">
                  <c:v>0.45079077878765161</c:v>
                </c:pt>
                <c:pt idx="1159">
                  <c:v>0.45123606040887065</c:v>
                </c:pt>
                <c:pt idx="1160">
                  <c:v>0.45136493777895159</c:v>
                </c:pt>
                <c:pt idx="1161">
                  <c:v>0.45104884544861135</c:v>
                </c:pt>
                <c:pt idx="1162">
                  <c:v>0.45108135117904646</c:v>
                </c:pt>
                <c:pt idx="1163">
                  <c:v>0.45170573933025948</c:v>
                </c:pt>
                <c:pt idx="1164">
                  <c:v>0.45235215030759179</c:v>
                </c:pt>
                <c:pt idx="1165">
                  <c:v>0.45278431963818955</c:v>
                </c:pt>
                <c:pt idx="1166">
                  <c:v>0.45301528786843215</c:v>
                </c:pt>
                <c:pt idx="1167">
                  <c:v>0.45299777752787873</c:v>
                </c:pt>
                <c:pt idx="1168">
                  <c:v>0.45307549225461741</c:v>
                </c:pt>
                <c:pt idx="1169">
                  <c:v>0.45357005089683677</c:v>
                </c:pt>
                <c:pt idx="1170">
                  <c:v>0.45433620476591385</c:v>
                </c:pt>
                <c:pt idx="1171">
                  <c:v>0.45527936911889821</c:v>
                </c:pt>
                <c:pt idx="1172">
                  <c:v>0.45625511925652207</c:v>
                </c:pt>
                <c:pt idx="1173">
                  <c:v>0.45689611190762436</c:v>
                </c:pt>
                <c:pt idx="1174">
                  <c:v>0.45731438853491091</c:v>
                </c:pt>
                <c:pt idx="1175">
                  <c:v>0.45787039264405771</c:v>
                </c:pt>
                <c:pt idx="1176">
                  <c:v>0.45845366910974117</c:v>
                </c:pt>
                <c:pt idx="1177">
                  <c:v>0.45901661161344731</c:v>
                </c:pt>
                <c:pt idx="1178">
                  <c:v>0.45974961612329768</c:v>
                </c:pt>
                <c:pt idx="1179">
                  <c:v>0.46056203756156266</c:v>
                </c:pt>
                <c:pt idx="1180">
                  <c:v>0.46148280728909008</c:v>
                </c:pt>
                <c:pt idx="1181">
                  <c:v>0.46263167192110932</c:v>
                </c:pt>
                <c:pt idx="1182">
                  <c:v>0.46333517651829492</c:v>
                </c:pt>
                <c:pt idx="1183">
                  <c:v>0.46289313705783164</c:v>
                </c:pt>
                <c:pt idx="1184">
                  <c:v>0.46188169942536639</c:v>
                </c:pt>
                <c:pt idx="1185">
                  <c:v>0.46125011936529092</c:v>
                </c:pt>
                <c:pt idx="1186">
                  <c:v>0.46105381804219103</c:v>
                </c:pt>
                <c:pt idx="1187">
                  <c:v>0.46088389795600548</c:v>
                </c:pt>
                <c:pt idx="1188">
                  <c:v>0.46053645441033941</c:v>
                </c:pt>
                <c:pt idx="1189">
                  <c:v>0.45984131736727074</c:v>
                </c:pt>
                <c:pt idx="1190">
                  <c:v>0.45861752294547109</c:v>
                </c:pt>
                <c:pt idx="1191">
                  <c:v>0.45737063485906171</c:v>
                </c:pt>
                <c:pt idx="1192">
                  <c:v>0.45734969110805279</c:v>
                </c:pt>
                <c:pt idx="1193">
                  <c:v>0.45893530487453105</c:v>
                </c:pt>
                <c:pt idx="1194">
                  <c:v>0.46073964322526595</c:v>
                </c:pt>
                <c:pt idx="1195">
                  <c:v>0.46151886463900327</c:v>
                </c:pt>
                <c:pt idx="1196">
                  <c:v>0.46193261917470085</c:v>
                </c:pt>
                <c:pt idx="1197">
                  <c:v>0.46318082931643612</c:v>
                </c:pt>
                <c:pt idx="1198">
                  <c:v>0.46512250540872158</c:v>
                </c:pt>
                <c:pt idx="1199">
                  <c:v>0.46682570055012973</c:v>
                </c:pt>
                <c:pt idx="1200">
                  <c:v>0.46803411242355186</c:v>
                </c:pt>
                <c:pt idx="1201">
                  <c:v>0.46926816768234292</c:v>
                </c:pt>
                <c:pt idx="1202">
                  <c:v>0.47098942530866506</c:v>
                </c:pt>
                <c:pt idx="1203">
                  <c:v>0.47322619733257487</c:v>
                </c:pt>
                <c:pt idx="1204">
                  <c:v>0.47573487691633987</c:v>
                </c:pt>
                <c:pt idx="1205">
                  <c:v>0.47833244385020324</c:v>
                </c:pt>
                <c:pt idx="1206">
                  <c:v>0.48114095490925091</c:v>
                </c:pt>
                <c:pt idx="1207">
                  <c:v>0.4844464809939073</c:v>
                </c:pt>
                <c:pt idx="1208">
                  <c:v>0.48822830213528312</c:v>
                </c:pt>
                <c:pt idx="1209">
                  <c:v>0.49195014941690363</c:v>
                </c:pt>
                <c:pt idx="1210">
                  <c:v>0.49502280507121621</c:v>
                </c:pt>
                <c:pt idx="1211">
                  <c:v>0.49749408290737174</c:v>
                </c:pt>
                <c:pt idx="1212">
                  <c:v>0.50004139807075121</c:v>
                </c:pt>
                <c:pt idx="1213">
                  <c:v>0.50305270653838363</c:v>
                </c:pt>
                <c:pt idx="1214">
                  <c:v>0.50622742605740623</c:v>
                </c:pt>
                <c:pt idx="1215">
                  <c:v>0.50932673132728712</c:v>
                </c:pt>
                <c:pt idx="1216">
                  <c:v>0.51244205255973685</c:v>
                </c:pt>
                <c:pt idx="1217">
                  <c:v>0.51530658126529671</c:v>
                </c:pt>
                <c:pt idx="1218">
                  <c:v>0.51745976373880331</c:v>
                </c:pt>
                <c:pt idx="1219">
                  <c:v>0.51905431339765096</c:v>
                </c:pt>
                <c:pt idx="1220">
                  <c:v>0.52042968886126362</c:v>
                </c:pt>
                <c:pt idx="1221">
                  <c:v>0.52140839687731544</c:v>
                </c:pt>
                <c:pt idx="1222">
                  <c:v>0.52192475138858385</c:v>
                </c:pt>
                <c:pt idx="1223">
                  <c:v>0.52253558801880517</c:v>
                </c:pt>
                <c:pt idx="1224">
                  <c:v>0.52340517328620073</c:v>
                </c:pt>
                <c:pt idx="1225">
                  <c:v>0.52359967701635224</c:v>
                </c:pt>
                <c:pt idx="1226">
                  <c:v>0.52207423374033735</c:v>
                </c:pt>
                <c:pt idx="1227">
                  <c:v>0.51871193629637002</c:v>
                </c:pt>
                <c:pt idx="1228">
                  <c:v>0.51377658051511221</c:v>
                </c:pt>
                <c:pt idx="1229">
                  <c:v>0.50705707186026605</c:v>
                </c:pt>
                <c:pt idx="1230">
                  <c:v>0.49824010636384097</c:v>
                </c:pt>
                <c:pt idx="1231">
                  <c:v>0.48731995924164961</c:v>
                </c:pt>
                <c:pt idx="1232">
                  <c:v>0.47409220672758379</c:v>
                </c:pt>
                <c:pt idx="1233">
                  <c:v>0.45817675595240592</c:v>
                </c:pt>
                <c:pt idx="1234">
                  <c:v>0.43996765847380359</c:v>
                </c:pt>
                <c:pt idx="1235">
                  <c:v>0.42062513317412942</c:v>
                </c:pt>
                <c:pt idx="1236">
                  <c:v>0.40084162838092474</c:v>
                </c:pt>
                <c:pt idx="1237">
                  <c:v>0.38056277629182822</c:v>
                </c:pt>
                <c:pt idx="1238">
                  <c:v>0.36005075668687847</c:v>
                </c:pt>
                <c:pt idx="1239">
                  <c:v>0.33992308659858272</c:v>
                </c:pt>
                <c:pt idx="1240">
                  <c:v>0.32017909800774391</c:v>
                </c:pt>
                <c:pt idx="1241">
                  <c:v>0.30065852585912989</c:v>
                </c:pt>
                <c:pt idx="1242">
                  <c:v>0.28189503802412319</c:v>
                </c:pt>
                <c:pt idx="1243">
                  <c:v>0.26435499882772584</c:v>
                </c:pt>
                <c:pt idx="1244">
                  <c:v>0.24794132571571614</c:v>
                </c:pt>
                <c:pt idx="1245">
                  <c:v>0.23257804268882554</c:v>
                </c:pt>
                <c:pt idx="1246">
                  <c:v>0.21829511239272148</c:v>
                </c:pt>
                <c:pt idx="1247">
                  <c:v>0.20513572428654658</c:v>
                </c:pt>
                <c:pt idx="1248">
                  <c:v>0.19330766802192034</c:v>
                </c:pt>
                <c:pt idx="1249">
                  <c:v>0.1828267976811182</c:v>
                </c:pt>
                <c:pt idx="1250">
                  <c:v>0.17338951853616225</c:v>
                </c:pt>
                <c:pt idx="1251">
                  <c:v>0.16488062955852145</c:v>
                </c:pt>
                <c:pt idx="1252">
                  <c:v>0.15733481421374584</c:v>
                </c:pt>
                <c:pt idx="1253">
                  <c:v>0.15058088904695022</c:v>
                </c:pt>
                <c:pt idx="1254">
                  <c:v>0.14440676270285002</c:v>
                </c:pt>
                <c:pt idx="1255">
                  <c:v>0.13871527274326612</c:v>
                </c:pt>
                <c:pt idx="1256">
                  <c:v>0.13338192782362768</c:v>
                </c:pt>
                <c:pt idx="1257">
                  <c:v>0.12826418822519003</c:v>
                </c:pt>
                <c:pt idx="1258">
                  <c:v>0.12340971203617856</c:v>
                </c:pt>
                <c:pt idx="1259">
                  <c:v>0.1190761994690599</c:v>
                </c:pt>
                <c:pt idx="1260">
                  <c:v>0.11533419645987131</c:v>
                </c:pt>
                <c:pt idx="1261">
                  <c:v>0.11181506751831116</c:v>
                </c:pt>
                <c:pt idx="1262">
                  <c:v>0.10818632087125035</c:v>
                </c:pt>
                <c:pt idx="1263">
                  <c:v>0.10448130802097144</c:v>
                </c:pt>
                <c:pt idx="1264">
                  <c:v>0.10075859651824493</c:v>
                </c:pt>
                <c:pt idx="1265">
                  <c:v>9.707344564861442E-2</c:v>
                </c:pt>
                <c:pt idx="1266">
                  <c:v>9.370464996274519E-2</c:v>
                </c:pt>
                <c:pt idx="1267">
                  <c:v>9.0791480274722725E-2</c:v>
                </c:pt>
                <c:pt idx="1268">
                  <c:v>8.8020127900268141E-2</c:v>
                </c:pt>
                <c:pt idx="1269">
                  <c:v>8.5099517891624732E-2</c:v>
                </c:pt>
                <c:pt idx="1270">
                  <c:v>8.2105033667689398E-2</c:v>
                </c:pt>
                <c:pt idx="1271">
                  <c:v>7.9203269486920247E-2</c:v>
                </c:pt>
                <c:pt idx="1272">
                  <c:v>7.6459233454656328E-2</c:v>
                </c:pt>
                <c:pt idx="1273">
                  <c:v>7.3930562230300367E-2</c:v>
                </c:pt>
                <c:pt idx="1274">
                  <c:v>7.1656489381351163E-2</c:v>
                </c:pt>
                <c:pt idx="1275">
                  <c:v>6.9538107513936298E-2</c:v>
                </c:pt>
                <c:pt idx="1276">
                  <c:v>6.7394862316985105E-2</c:v>
                </c:pt>
                <c:pt idx="1277">
                  <c:v>6.5162210368394202E-2</c:v>
                </c:pt>
                <c:pt idx="1278">
                  <c:v>6.2817621607845098E-2</c:v>
                </c:pt>
                <c:pt idx="1279">
                  <c:v>6.0273868727251489E-2</c:v>
                </c:pt>
                <c:pt idx="1280">
                  <c:v>5.7697676696320421E-2</c:v>
                </c:pt>
                <c:pt idx="1281">
                  <c:v>5.5534273970343051E-2</c:v>
                </c:pt>
                <c:pt idx="1282">
                  <c:v>5.3752653786368398E-2</c:v>
                </c:pt>
                <c:pt idx="1283">
                  <c:v>5.1797339386949526E-2</c:v>
                </c:pt>
                <c:pt idx="1284">
                  <c:v>4.9595312675886127E-2</c:v>
                </c:pt>
                <c:pt idx="1285">
                  <c:v>4.7691844578044762E-2</c:v>
                </c:pt>
                <c:pt idx="1286">
                  <c:v>4.6119747837033431E-2</c:v>
                </c:pt>
                <c:pt idx="1287">
                  <c:v>4.4265367319033855E-2</c:v>
                </c:pt>
                <c:pt idx="1288">
                  <c:v>4.208796375308288E-2</c:v>
                </c:pt>
                <c:pt idx="1289">
                  <c:v>4.0191987432520726E-2</c:v>
                </c:pt>
                <c:pt idx="1290">
                  <c:v>3.8647318794060803E-2</c:v>
                </c:pt>
                <c:pt idx="1291">
                  <c:v>3.7068979723274831E-2</c:v>
                </c:pt>
                <c:pt idx="1292">
                  <c:v>3.5513943002743797E-2</c:v>
                </c:pt>
                <c:pt idx="1293">
                  <c:v>3.4093614097215674E-2</c:v>
                </c:pt>
                <c:pt idx="1294">
                  <c:v>3.2409684960649665E-2</c:v>
                </c:pt>
                <c:pt idx="1295">
                  <c:v>3.0377223588676561E-2</c:v>
                </c:pt>
                <c:pt idx="1296">
                  <c:v>2.8614711524897807E-2</c:v>
                </c:pt>
                <c:pt idx="1297">
                  <c:v>2.73216414381523E-2</c:v>
                </c:pt>
                <c:pt idx="1298">
                  <c:v>2.5934662773267059E-2</c:v>
                </c:pt>
                <c:pt idx="1299">
                  <c:v>2.4255995244182316E-2</c:v>
                </c:pt>
                <c:pt idx="1300">
                  <c:v>2.263721128623386E-2</c:v>
                </c:pt>
                <c:pt idx="1301">
                  <c:v>2.1030331721763496E-2</c:v>
                </c:pt>
                <c:pt idx="1302">
                  <c:v>1.9179689730472793E-2</c:v>
                </c:pt>
                <c:pt idx="1303">
                  <c:v>1.7304318783106121E-2</c:v>
                </c:pt>
                <c:pt idx="1304">
                  <c:v>1.5583509930089612E-2</c:v>
                </c:pt>
                <c:pt idx="1305">
                  <c:v>1.3806646851153959E-2</c:v>
                </c:pt>
                <c:pt idx="1306">
                  <c:v>1.2099359768185769E-2</c:v>
                </c:pt>
                <c:pt idx="1307">
                  <c:v>1.0775315130960195E-2</c:v>
                </c:pt>
                <c:pt idx="1308">
                  <c:v>9.4280225754519442E-3</c:v>
                </c:pt>
                <c:pt idx="1309">
                  <c:v>7.4712111629120503E-3</c:v>
                </c:pt>
                <c:pt idx="1310">
                  <c:v>5.1279170860645262E-3</c:v>
                </c:pt>
                <c:pt idx="1311">
                  <c:v>2.7428842248535812E-3</c:v>
                </c:pt>
                <c:pt idx="1312">
                  <c:v>2.7732626086618417E-4</c:v>
                </c:pt>
                <c:pt idx="1313">
                  <c:v>-2.0449168534550921E-3</c:v>
                </c:pt>
                <c:pt idx="1314">
                  <c:v>-4.0642354201116948E-3</c:v>
                </c:pt>
                <c:pt idx="1315">
                  <c:v>-6.3978677651426175E-3</c:v>
                </c:pt>
                <c:pt idx="1316">
                  <c:v>-9.597073431428349E-3</c:v>
                </c:pt>
                <c:pt idx="1317">
                  <c:v>-1.2962593254473909E-2</c:v>
                </c:pt>
                <c:pt idx="1318">
                  <c:v>-1.549933242454582E-2</c:v>
                </c:pt>
                <c:pt idx="1319">
                  <c:v>-1.770607221876741E-2</c:v>
                </c:pt>
                <c:pt idx="1320">
                  <c:v>-2.1028857282941793E-2</c:v>
                </c:pt>
                <c:pt idx="1321">
                  <c:v>-2.5360179099992886E-2</c:v>
                </c:pt>
                <c:pt idx="1322">
                  <c:v>-2.9326537402285524E-2</c:v>
                </c:pt>
                <c:pt idx="1323">
                  <c:v>-3.3046497210741377E-2</c:v>
                </c:pt>
                <c:pt idx="1324">
                  <c:v>-3.7659625468143387E-2</c:v>
                </c:pt>
                <c:pt idx="1325">
                  <c:v>-4.3011387942794466E-2</c:v>
                </c:pt>
                <c:pt idx="1326">
                  <c:v>-4.8314299187257825E-2</c:v>
                </c:pt>
                <c:pt idx="1327">
                  <c:v>-5.3875464952218843E-2</c:v>
                </c:pt>
                <c:pt idx="1328">
                  <c:v>-5.9803580879363549E-2</c:v>
                </c:pt>
                <c:pt idx="1329">
                  <c:v>-6.5142402781678932E-2</c:v>
                </c:pt>
                <c:pt idx="1330">
                  <c:v>-7.0499056903535084E-2</c:v>
                </c:pt>
                <c:pt idx="1331">
                  <c:v>-7.8866525304285728E-2</c:v>
                </c:pt>
                <c:pt idx="1332">
                  <c:v>-9.0632953443122943E-2</c:v>
                </c:pt>
                <c:pt idx="1333">
                  <c:v>-0.1023057058057586</c:v>
                </c:pt>
                <c:pt idx="1334">
                  <c:v>-0.11333757651884535</c:v>
                </c:pt>
                <c:pt idx="1335">
                  <c:v>-0.12576388172689712</c:v>
                </c:pt>
                <c:pt idx="1336">
                  <c:v>-0.14032893860120543</c:v>
                </c:pt>
                <c:pt idx="1337">
                  <c:v>-0.15685194373284306</c:v>
                </c:pt>
                <c:pt idx="1338">
                  <c:v>-0.1754899353248458</c:v>
                </c:pt>
                <c:pt idx="1339">
                  <c:v>-0.19476195862232037</c:v>
                </c:pt>
                <c:pt idx="1340">
                  <c:v>-0.21301201206838138</c:v>
                </c:pt>
                <c:pt idx="1341">
                  <c:v>-0.23337818341512984</c:v>
                </c:pt>
                <c:pt idx="1342">
                  <c:v>-0.2603775283272225</c:v>
                </c:pt>
                <c:pt idx="1343">
                  <c:v>-0.2893016915249691</c:v>
                </c:pt>
                <c:pt idx="1344">
                  <c:v>-0.31437900992866874</c:v>
                </c:pt>
                <c:pt idx="1345">
                  <c:v>-0.33857428706036052</c:v>
                </c:pt>
                <c:pt idx="1346">
                  <c:v>-0.36403224356094044</c:v>
                </c:pt>
                <c:pt idx="1347">
                  <c:v>-0.38708326547028782</c:v>
                </c:pt>
                <c:pt idx="1348">
                  <c:v>-0.40542348848318865</c:v>
                </c:pt>
                <c:pt idx="1349">
                  <c:v>-0.41861188690281637</c:v>
                </c:pt>
                <c:pt idx="1350">
                  <c:v>-0.42484994891389949</c:v>
                </c:pt>
                <c:pt idx="1351">
                  <c:v>-0.42282787964427904</c:v>
                </c:pt>
                <c:pt idx="1352">
                  <c:v>-0.41276588892402999</c:v>
                </c:pt>
                <c:pt idx="1353">
                  <c:v>-0.39656592602017282</c:v>
                </c:pt>
                <c:pt idx="1354">
                  <c:v>-0.37425657578196803</c:v>
                </c:pt>
                <c:pt idx="1355">
                  <c:v>-0.34480040294173198</c:v>
                </c:pt>
                <c:pt idx="1356">
                  <c:v>-0.31158623430299759</c:v>
                </c:pt>
                <c:pt idx="1357">
                  <c:v>-0.27690781271840459</c:v>
                </c:pt>
                <c:pt idx="1358">
                  <c:v>-0.23991322350409083</c:v>
                </c:pt>
                <c:pt idx="1359">
                  <c:v>-0.20338932166827206</c:v>
                </c:pt>
                <c:pt idx="1360">
                  <c:v>-0.17090796951228926</c:v>
                </c:pt>
                <c:pt idx="1361">
                  <c:v>-0.14114041216760187</c:v>
                </c:pt>
                <c:pt idx="1362">
                  <c:v>-0.11127071720917714</c:v>
                </c:pt>
                <c:pt idx="1363">
                  <c:v>-8.1804485381155034E-2</c:v>
                </c:pt>
                <c:pt idx="1364">
                  <c:v>-5.9523617076999269E-2</c:v>
                </c:pt>
                <c:pt idx="1365">
                  <c:v>-4.4636061497279389E-2</c:v>
                </c:pt>
                <c:pt idx="1366">
                  <c:v>-3.1508393680004687E-2</c:v>
                </c:pt>
                <c:pt idx="1367">
                  <c:v>-1.9485574872198708E-2</c:v>
                </c:pt>
                <c:pt idx="1368">
                  <c:v>-9.9039387271162571E-3</c:v>
                </c:pt>
                <c:pt idx="1369">
                  <c:v>-1.8174167336282299E-3</c:v>
                </c:pt>
                <c:pt idx="1370">
                  <c:v>5.6908806884148344E-3</c:v>
                </c:pt>
                <c:pt idx="1371">
                  <c:v>1.2678581327263405E-2</c:v>
                </c:pt>
                <c:pt idx="1372">
                  <c:v>1.9851283539028097E-2</c:v>
                </c:pt>
                <c:pt idx="1373">
                  <c:v>2.6570971229149531E-2</c:v>
                </c:pt>
                <c:pt idx="1374">
                  <c:v>2.9548111024856549E-2</c:v>
                </c:pt>
                <c:pt idx="1375">
                  <c:v>3.0006153460435891E-2</c:v>
                </c:pt>
                <c:pt idx="1376">
                  <c:v>3.2114832846228181E-2</c:v>
                </c:pt>
                <c:pt idx="1377">
                  <c:v>3.5283992978518697E-2</c:v>
                </c:pt>
                <c:pt idx="1378">
                  <c:v>3.7141143964041001E-2</c:v>
                </c:pt>
                <c:pt idx="1379">
                  <c:v>3.793169876674507E-2</c:v>
                </c:pt>
                <c:pt idx="1380">
                  <c:v>3.923405769229027E-2</c:v>
                </c:pt>
                <c:pt idx="1381">
                  <c:v>4.1101952379114515E-2</c:v>
                </c:pt>
                <c:pt idx="1382">
                  <c:v>4.3666380009888428E-2</c:v>
                </c:pt>
                <c:pt idx="1383">
                  <c:v>4.7325031901983117E-2</c:v>
                </c:pt>
                <c:pt idx="1384">
                  <c:v>5.1040437525013971E-2</c:v>
                </c:pt>
                <c:pt idx="1385">
                  <c:v>5.369851730946551E-2</c:v>
                </c:pt>
                <c:pt idx="1386">
                  <c:v>5.6407628856494085E-2</c:v>
                </c:pt>
                <c:pt idx="1387">
                  <c:v>5.851723682438692E-2</c:v>
                </c:pt>
                <c:pt idx="1388">
                  <c:v>5.7299492927499918E-2</c:v>
                </c:pt>
                <c:pt idx="1389">
                  <c:v>5.4728846262887876E-2</c:v>
                </c:pt>
                <c:pt idx="1390">
                  <c:v>5.392562035187809E-2</c:v>
                </c:pt>
                <c:pt idx="1391">
                  <c:v>5.4644542140407149E-2</c:v>
                </c:pt>
                <c:pt idx="1392">
                  <c:v>5.6237857662438717E-2</c:v>
                </c:pt>
                <c:pt idx="1393">
                  <c:v>5.82084975736048E-2</c:v>
                </c:pt>
                <c:pt idx="1394">
                  <c:v>5.8769223469886667E-2</c:v>
                </c:pt>
                <c:pt idx="1395">
                  <c:v>5.6496778745002141E-2</c:v>
                </c:pt>
                <c:pt idx="1396">
                  <c:v>5.3944278192625372E-2</c:v>
                </c:pt>
                <c:pt idx="1397">
                  <c:v>5.30516511635859E-2</c:v>
                </c:pt>
                <c:pt idx="1398">
                  <c:v>5.3118862344421869E-2</c:v>
                </c:pt>
                <c:pt idx="1399">
                  <c:v>5.3160206711454938E-2</c:v>
                </c:pt>
                <c:pt idx="1400">
                  <c:v>5.221010857968067E-2</c:v>
                </c:pt>
                <c:pt idx="1401">
                  <c:v>4.9560820227134483E-2</c:v>
                </c:pt>
                <c:pt idx="1402">
                  <c:v>4.6440817151774505E-2</c:v>
                </c:pt>
                <c:pt idx="1403">
                  <c:v>4.5008247417752001E-2</c:v>
                </c:pt>
                <c:pt idx="1404">
                  <c:v>4.5394573487169909E-2</c:v>
                </c:pt>
                <c:pt idx="1405">
                  <c:v>4.5479301671970562E-2</c:v>
                </c:pt>
                <c:pt idx="1406">
                  <c:v>4.2425841415176802E-2</c:v>
                </c:pt>
                <c:pt idx="1407">
                  <c:v>3.7347681426398438E-2</c:v>
                </c:pt>
                <c:pt idx="1408">
                  <c:v>3.4026780601978501E-2</c:v>
                </c:pt>
                <c:pt idx="1409">
                  <c:v>3.2911434248213522E-2</c:v>
                </c:pt>
                <c:pt idx="1410">
                  <c:v>3.2705220343315355E-2</c:v>
                </c:pt>
                <c:pt idx="1411">
                  <c:v>3.2742684441705139E-2</c:v>
                </c:pt>
                <c:pt idx="1412">
                  <c:v>3.2899372365502444E-2</c:v>
                </c:pt>
                <c:pt idx="1413">
                  <c:v>3.2916607608385107E-2</c:v>
                </c:pt>
                <c:pt idx="1414">
                  <c:v>3.3154684500938503E-2</c:v>
                </c:pt>
                <c:pt idx="1415">
                  <c:v>3.460023365626741E-2</c:v>
                </c:pt>
                <c:pt idx="1416">
                  <c:v>3.7242641406872945E-2</c:v>
                </c:pt>
                <c:pt idx="1417">
                  <c:v>3.9397644549681088E-2</c:v>
                </c:pt>
                <c:pt idx="1418">
                  <c:v>3.7393107383473456E-2</c:v>
                </c:pt>
                <c:pt idx="1419">
                  <c:v>2.8174183014462617E-2</c:v>
                </c:pt>
                <c:pt idx="1420">
                  <c:v>1.5835519626957506E-2</c:v>
                </c:pt>
                <c:pt idx="1421">
                  <c:v>6.0614049210536702E-3</c:v>
                </c:pt>
                <c:pt idx="1422">
                  <c:v>-5.2913381777952573E-4</c:v>
                </c:pt>
                <c:pt idx="1423">
                  <c:v>-1.6282380631045257E-3</c:v>
                </c:pt>
                <c:pt idx="1424">
                  <c:v>6.1444230238791864E-3</c:v>
                </c:pt>
                <c:pt idx="1425">
                  <c:v>1.8240273356153525E-2</c:v>
                </c:pt>
                <c:pt idx="1426">
                  <c:v>2.9442855264508738E-2</c:v>
                </c:pt>
                <c:pt idx="1427">
                  <c:v>3.4360896387186646E-2</c:v>
                </c:pt>
                <c:pt idx="1428">
                  <c:v>3.4082539307029425E-2</c:v>
                </c:pt>
                <c:pt idx="1429">
                  <c:v>3.4198064133784456E-2</c:v>
                </c:pt>
                <c:pt idx="1430">
                  <c:v>3.4725151461158177E-2</c:v>
                </c:pt>
                <c:pt idx="1431">
                  <c:v>3.3645932632765163E-2</c:v>
                </c:pt>
                <c:pt idx="1432">
                  <c:v>3.1816831182943872E-2</c:v>
                </c:pt>
                <c:pt idx="1433">
                  <c:v>3.103213424354534E-2</c:v>
                </c:pt>
                <c:pt idx="1434">
                  <c:v>3.1058456638328957E-2</c:v>
                </c:pt>
                <c:pt idx="1435">
                  <c:v>3.0710436284671516E-2</c:v>
                </c:pt>
                <c:pt idx="1436">
                  <c:v>2.9213265797715104E-2</c:v>
                </c:pt>
                <c:pt idx="1437">
                  <c:v>2.7046772996183632E-2</c:v>
                </c:pt>
                <c:pt idx="1438">
                  <c:v>2.5873708918429772E-2</c:v>
                </c:pt>
                <c:pt idx="1439">
                  <c:v>2.6456201181907613E-2</c:v>
                </c:pt>
                <c:pt idx="1440">
                  <c:v>2.7871525926332019E-2</c:v>
                </c:pt>
                <c:pt idx="1441">
                  <c:v>2.9024795755126398E-2</c:v>
                </c:pt>
                <c:pt idx="1442">
                  <c:v>3.0146881595800146E-2</c:v>
                </c:pt>
                <c:pt idx="1443">
                  <c:v>3.1921976294194909E-2</c:v>
                </c:pt>
                <c:pt idx="1444">
                  <c:v>3.3939752647171195E-2</c:v>
                </c:pt>
                <c:pt idx="1445">
                  <c:v>3.5476948990484258E-2</c:v>
                </c:pt>
                <c:pt idx="1446">
                  <c:v>3.6592657697560593E-2</c:v>
                </c:pt>
                <c:pt idx="1447">
                  <c:v>3.7696329797649586E-2</c:v>
                </c:pt>
                <c:pt idx="1448">
                  <c:v>3.8692591399370757E-2</c:v>
                </c:pt>
                <c:pt idx="1449">
                  <c:v>3.9252087431945082E-2</c:v>
                </c:pt>
                <c:pt idx="1450">
                  <c:v>3.9849733519276231E-2</c:v>
                </c:pt>
                <c:pt idx="1451">
                  <c:v>4.1437554305934876E-2</c:v>
                </c:pt>
                <c:pt idx="1452">
                  <c:v>4.3402210430121935E-2</c:v>
                </c:pt>
                <c:pt idx="1453">
                  <c:v>4.3988137776294067E-2</c:v>
                </c:pt>
                <c:pt idx="1454">
                  <c:v>4.3772344409014119E-2</c:v>
                </c:pt>
                <c:pt idx="1455">
                  <c:v>4.3871721318650136E-2</c:v>
                </c:pt>
                <c:pt idx="1456">
                  <c:v>4.307023794995879E-2</c:v>
                </c:pt>
                <c:pt idx="1457">
                  <c:v>4.1625050594037427E-2</c:v>
                </c:pt>
                <c:pt idx="1458">
                  <c:v>4.1690045703087319E-2</c:v>
                </c:pt>
                <c:pt idx="1459">
                  <c:v>4.3047181606543417E-2</c:v>
                </c:pt>
                <c:pt idx="1460">
                  <c:v>4.404919075274738E-2</c:v>
                </c:pt>
                <c:pt idx="1461">
                  <c:v>4.4819924732463878E-2</c:v>
                </c:pt>
                <c:pt idx="1462">
                  <c:v>4.6124450041801657E-2</c:v>
                </c:pt>
                <c:pt idx="1463">
                  <c:v>4.6538766181884794E-2</c:v>
                </c:pt>
                <c:pt idx="1464">
                  <c:v>4.5454630722658873E-2</c:v>
                </c:pt>
                <c:pt idx="1465">
                  <c:v>4.4486523473938E-2</c:v>
                </c:pt>
                <c:pt idx="1466">
                  <c:v>4.4082580406678229E-2</c:v>
                </c:pt>
                <c:pt idx="1467">
                  <c:v>4.3722417472510378E-2</c:v>
                </c:pt>
                <c:pt idx="1468">
                  <c:v>4.3479932493476925E-2</c:v>
                </c:pt>
                <c:pt idx="1469">
                  <c:v>4.4149433392032922E-2</c:v>
                </c:pt>
                <c:pt idx="1470">
                  <c:v>4.6313272285803064E-2</c:v>
                </c:pt>
                <c:pt idx="1471">
                  <c:v>4.8931435517278743E-2</c:v>
                </c:pt>
                <c:pt idx="1472">
                  <c:v>4.9483378519387555E-2</c:v>
                </c:pt>
                <c:pt idx="1473">
                  <c:v>4.7554484082826587E-2</c:v>
                </c:pt>
                <c:pt idx="1474">
                  <c:v>4.5274592248915058E-2</c:v>
                </c:pt>
                <c:pt idx="1475">
                  <c:v>4.3792491836047276E-2</c:v>
                </c:pt>
                <c:pt idx="1476">
                  <c:v>4.3660158396173765E-2</c:v>
                </c:pt>
                <c:pt idx="1477">
                  <c:v>4.5667820743181542E-2</c:v>
                </c:pt>
                <c:pt idx="1478">
                  <c:v>4.9816709080056532E-2</c:v>
                </c:pt>
                <c:pt idx="1479">
                  <c:v>5.3677074222416632E-2</c:v>
                </c:pt>
                <c:pt idx="1480">
                  <c:v>5.2000869828909391E-2</c:v>
                </c:pt>
                <c:pt idx="1481">
                  <c:v>4.7455706438269463E-2</c:v>
                </c:pt>
                <c:pt idx="1482">
                  <c:v>4.605157525724124E-2</c:v>
                </c:pt>
                <c:pt idx="1483">
                  <c:v>4.7179661922591931E-2</c:v>
                </c:pt>
                <c:pt idx="1484">
                  <c:v>4.8459603380526017E-2</c:v>
                </c:pt>
                <c:pt idx="1485">
                  <c:v>4.8449086012938514E-2</c:v>
                </c:pt>
                <c:pt idx="1486">
                  <c:v>4.8266793244377659E-2</c:v>
                </c:pt>
                <c:pt idx="1487">
                  <c:v>4.9108335949548332E-2</c:v>
                </c:pt>
                <c:pt idx="1488">
                  <c:v>4.9917300398242492E-2</c:v>
                </c:pt>
                <c:pt idx="1489">
                  <c:v>4.9500889673797843E-2</c:v>
                </c:pt>
                <c:pt idx="1490">
                  <c:v>4.8523561419679506E-2</c:v>
                </c:pt>
                <c:pt idx="1491">
                  <c:v>4.8069220555393866E-2</c:v>
                </c:pt>
                <c:pt idx="1492">
                  <c:v>4.827908957481486E-2</c:v>
                </c:pt>
                <c:pt idx="1493">
                  <c:v>4.8551189106292192E-2</c:v>
                </c:pt>
                <c:pt idx="1494">
                  <c:v>4.8518183721509622E-2</c:v>
                </c:pt>
                <c:pt idx="1495">
                  <c:v>4.8672947621940965E-2</c:v>
                </c:pt>
                <c:pt idx="1496">
                  <c:v>4.8929531677401661E-2</c:v>
                </c:pt>
                <c:pt idx="1497">
                  <c:v>4.8999459080633745E-2</c:v>
                </c:pt>
                <c:pt idx="1498">
                  <c:v>4.9617933406336689E-2</c:v>
                </c:pt>
                <c:pt idx="1499">
                  <c:v>5.012043706329683E-2</c:v>
                </c:pt>
                <c:pt idx="1500">
                  <c:v>4.8833658965513393E-2</c:v>
                </c:pt>
                <c:pt idx="1501">
                  <c:v>4.7528003811997621E-2</c:v>
                </c:pt>
                <c:pt idx="1502">
                  <c:v>4.8736988981770812E-2</c:v>
                </c:pt>
                <c:pt idx="1503">
                  <c:v>5.154063509530693E-2</c:v>
                </c:pt>
                <c:pt idx="1504">
                  <c:v>5.3583632796817549E-2</c:v>
                </c:pt>
                <c:pt idx="1505">
                  <c:v>5.3838534156296358E-2</c:v>
                </c:pt>
                <c:pt idx="1506">
                  <c:v>5.2337678663176179E-2</c:v>
                </c:pt>
                <c:pt idx="1507">
                  <c:v>4.9979726269566482E-2</c:v>
                </c:pt>
                <c:pt idx="1508">
                  <c:v>4.8503161514312776E-2</c:v>
                </c:pt>
                <c:pt idx="1509">
                  <c:v>4.8398454567610605E-2</c:v>
                </c:pt>
                <c:pt idx="1510">
                  <c:v>4.8843347020939509E-2</c:v>
                </c:pt>
                <c:pt idx="1511">
                  <c:v>4.9287475592297625E-2</c:v>
                </c:pt>
                <c:pt idx="1512">
                  <c:v>4.981663948719639E-2</c:v>
                </c:pt>
                <c:pt idx="1513">
                  <c:v>5.0211474092372255E-2</c:v>
                </c:pt>
                <c:pt idx="1514">
                  <c:v>5.0323700046977171E-2</c:v>
                </c:pt>
                <c:pt idx="1515">
                  <c:v>5.073187575106175E-2</c:v>
                </c:pt>
                <c:pt idx="1516">
                  <c:v>5.1364021248048841E-2</c:v>
                </c:pt>
                <c:pt idx="1517">
                  <c:v>5.1334306525072426E-2</c:v>
                </c:pt>
                <c:pt idx="1518">
                  <c:v>5.0926870460609175E-2</c:v>
                </c:pt>
                <c:pt idx="1519">
                  <c:v>5.1199290253045149E-2</c:v>
                </c:pt>
                <c:pt idx="1520">
                  <c:v>5.1810665674332901E-2</c:v>
                </c:pt>
                <c:pt idx="1521">
                  <c:v>5.1699752261935572E-2</c:v>
                </c:pt>
                <c:pt idx="1522">
                  <c:v>5.1145283515636297E-2</c:v>
                </c:pt>
                <c:pt idx="1523">
                  <c:v>5.1094312048771906E-2</c:v>
                </c:pt>
                <c:pt idx="1524">
                  <c:v>5.1665598850123784E-2</c:v>
                </c:pt>
                <c:pt idx="1525">
                  <c:v>5.2261439668977117E-2</c:v>
                </c:pt>
                <c:pt idx="1526">
                  <c:v>5.2273953320604027E-2</c:v>
                </c:pt>
                <c:pt idx="1527">
                  <c:v>5.1914653263425814E-2</c:v>
                </c:pt>
                <c:pt idx="1528">
                  <c:v>5.1979663409582821E-2</c:v>
                </c:pt>
                <c:pt idx="1529">
                  <c:v>5.2514559542977679E-2</c:v>
                </c:pt>
                <c:pt idx="1530">
                  <c:v>5.2841243261427584E-2</c:v>
                </c:pt>
                <c:pt idx="1531">
                  <c:v>5.282031478026239E-2</c:v>
                </c:pt>
                <c:pt idx="1532">
                  <c:v>5.2717836524380557E-2</c:v>
                </c:pt>
                <c:pt idx="1533">
                  <c:v>5.2519058486712789E-2</c:v>
                </c:pt>
                <c:pt idx="1534">
                  <c:v>5.2427412930435624E-2</c:v>
                </c:pt>
                <c:pt idx="1535">
                  <c:v>5.27859717623409E-2</c:v>
                </c:pt>
                <c:pt idx="1536">
                  <c:v>5.3162620986301201E-2</c:v>
                </c:pt>
                <c:pt idx="1537">
                  <c:v>5.3038276739636459E-2</c:v>
                </c:pt>
                <c:pt idx="1538">
                  <c:v>5.29935971217943E-2</c:v>
                </c:pt>
                <c:pt idx="1539">
                  <c:v>5.3702551874450721E-2</c:v>
                </c:pt>
                <c:pt idx="1540">
                  <c:v>5.4792251525960234E-2</c:v>
                </c:pt>
                <c:pt idx="1541">
                  <c:v>5.5616809599897454E-2</c:v>
                </c:pt>
                <c:pt idx="1542">
                  <c:v>5.5998048167511749E-2</c:v>
                </c:pt>
                <c:pt idx="1543">
                  <c:v>5.5904338391051134E-2</c:v>
                </c:pt>
                <c:pt idx="1544">
                  <c:v>5.5566163086755438E-2</c:v>
                </c:pt>
                <c:pt idx="1545">
                  <c:v>5.5668846543911243E-2</c:v>
                </c:pt>
                <c:pt idx="1546">
                  <c:v>5.6385868812350415E-2</c:v>
                </c:pt>
                <c:pt idx="1547">
                  <c:v>5.6860376045906103E-2</c:v>
                </c:pt>
                <c:pt idx="1548">
                  <c:v>5.6684410077965985E-2</c:v>
                </c:pt>
                <c:pt idx="1549">
                  <c:v>5.6746660936529025E-2</c:v>
                </c:pt>
                <c:pt idx="1550">
                  <c:v>5.7365269085124071E-2</c:v>
                </c:pt>
                <c:pt idx="1551">
                  <c:v>5.7363723794097821E-2</c:v>
                </c:pt>
                <c:pt idx="1552">
                  <c:v>5.6451505950170677E-2</c:v>
                </c:pt>
                <c:pt idx="1553">
                  <c:v>5.6139974774671364E-2</c:v>
                </c:pt>
                <c:pt idx="1554">
                  <c:v>5.7103491193391864E-2</c:v>
                </c:pt>
                <c:pt idx="1555">
                  <c:v>5.8134011084372439E-2</c:v>
                </c:pt>
                <c:pt idx="1556">
                  <c:v>5.8275371083637006E-2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8D6-4945-B056-791B4158A367}"/>
            </c:ext>
          </c:extLst>
        </c:ser>
        <c:ser>
          <c:idx val="10"/>
          <c:order val="10"/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IRdifInOut!$L$4:$L$1560</c:f>
              <c:numCache>
                <c:formatCode>General</c:formatCode>
                <c:ptCount val="1557"/>
                <c:pt idx="0">
                  <c:v>0.50548742354554088</c:v>
                </c:pt>
                <c:pt idx="1">
                  <c:v>0.51145090060675291</c:v>
                </c:pt>
                <c:pt idx="2">
                  <c:v>0.51295812245966332</c:v>
                </c:pt>
                <c:pt idx="3">
                  <c:v>0.51201101001929961</c:v>
                </c:pt>
                <c:pt idx="4">
                  <c:v>0.51326183684072069</c:v>
                </c:pt>
                <c:pt idx="5">
                  <c:v>0.51606906918398643</c:v>
                </c:pt>
                <c:pt idx="6">
                  <c:v>0.51932966599467889</c:v>
                </c:pt>
                <c:pt idx="7">
                  <c:v>0.52200666225456716</c:v>
                </c:pt>
                <c:pt idx="8">
                  <c:v>0.52524772138107356</c:v>
                </c:pt>
                <c:pt idx="9">
                  <c:v>0.53452556674459228</c:v>
                </c:pt>
                <c:pt idx="10">
                  <c:v>0.54899758071423954</c:v>
                </c:pt>
                <c:pt idx="11">
                  <c:v>0.55440415415219624</c:v>
                </c:pt>
                <c:pt idx="12">
                  <c:v>0.53926464505764504</c:v>
                </c:pt>
                <c:pt idx="13">
                  <c:v>0.51673735475549565</c:v>
                </c:pt>
                <c:pt idx="14">
                  <c:v>0.51036461695379898</c:v>
                </c:pt>
                <c:pt idx="15">
                  <c:v>0.5230647288688739</c:v>
                </c:pt>
                <c:pt idx="16">
                  <c:v>0.53495900880752822</c:v>
                </c:pt>
                <c:pt idx="17">
                  <c:v>0.53518745858729044</c:v>
                </c:pt>
                <c:pt idx="18">
                  <c:v>0.5347249287362994</c:v>
                </c:pt>
                <c:pt idx="19">
                  <c:v>0.53684056505911615</c:v>
                </c:pt>
                <c:pt idx="20">
                  <c:v>0.52940849251014166</c:v>
                </c:pt>
                <c:pt idx="21">
                  <c:v>0.51221230229749293</c:v>
                </c:pt>
                <c:pt idx="22">
                  <c:v>0.49992611809932019</c:v>
                </c:pt>
                <c:pt idx="23">
                  <c:v>0.50104668681780451</c:v>
                </c:pt>
                <c:pt idx="24">
                  <c:v>0.50841161630446252</c:v>
                </c:pt>
                <c:pt idx="25">
                  <c:v>0.5109250749230061</c:v>
                </c:pt>
                <c:pt idx="26">
                  <c:v>0.51166253899700931</c:v>
                </c:pt>
                <c:pt idx="27">
                  <c:v>0.52008882657973454</c:v>
                </c:pt>
                <c:pt idx="28">
                  <c:v>0.52957429724315941</c:v>
                </c:pt>
                <c:pt idx="29">
                  <c:v>0.52910182944043593</c:v>
                </c:pt>
                <c:pt idx="30">
                  <c:v>0.52906808673261696</c:v>
                </c:pt>
                <c:pt idx="31">
                  <c:v>0.53801360517688757</c:v>
                </c:pt>
                <c:pt idx="32">
                  <c:v>0.53961567874932359</c:v>
                </c:pt>
                <c:pt idx="33">
                  <c:v>0.52635203509448369</c:v>
                </c:pt>
                <c:pt idx="34">
                  <c:v>0.51566769941830892</c:v>
                </c:pt>
                <c:pt idx="35">
                  <c:v>0.51199394925643449</c:v>
                </c:pt>
                <c:pt idx="36">
                  <c:v>0.50984852602052522</c:v>
                </c:pt>
                <c:pt idx="37">
                  <c:v>0.51961143229269235</c:v>
                </c:pt>
                <c:pt idx="38">
                  <c:v>0.52958899603058862</c:v>
                </c:pt>
                <c:pt idx="39">
                  <c:v>0.50394731026408857</c:v>
                </c:pt>
                <c:pt idx="40">
                  <c:v>0.46957572037188111</c:v>
                </c:pt>
                <c:pt idx="41">
                  <c:v>0.48104425104340343</c:v>
                </c:pt>
                <c:pt idx="42">
                  <c:v>0.52844587100046247</c:v>
                </c:pt>
                <c:pt idx="43">
                  <c:v>0.54796736147014791</c:v>
                </c:pt>
                <c:pt idx="44">
                  <c:v>0.53019887770769025</c:v>
                </c:pt>
                <c:pt idx="45">
                  <c:v>0.52147801434687602</c:v>
                </c:pt>
                <c:pt idx="46">
                  <c:v>0.53632435188695937</c:v>
                </c:pt>
                <c:pt idx="47">
                  <c:v>0.55633497388968323</c:v>
                </c:pt>
                <c:pt idx="48">
                  <c:v>0.55978262055963546</c:v>
                </c:pt>
                <c:pt idx="49">
                  <c:v>0.54503149340323431</c:v>
                </c:pt>
                <c:pt idx="50">
                  <c:v>0.53600297228218929</c:v>
                </c:pt>
                <c:pt idx="51">
                  <c:v>0.54182772134147483</c:v>
                </c:pt>
                <c:pt idx="52">
                  <c:v>0.54436273560829229</c:v>
                </c:pt>
                <c:pt idx="53">
                  <c:v>0.53705426902686737</c:v>
                </c:pt>
                <c:pt idx="54">
                  <c:v>0.53068918060110537</c:v>
                </c:pt>
                <c:pt idx="55">
                  <c:v>0.52374858430321902</c:v>
                </c:pt>
                <c:pt idx="56">
                  <c:v>0.51197987010422463</c:v>
                </c:pt>
                <c:pt idx="57">
                  <c:v>0.50380565605314009</c:v>
                </c:pt>
                <c:pt idx="58">
                  <c:v>0.50543214297443817</c:v>
                </c:pt>
                <c:pt idx="59">
                  <c:v>0.51362942800895173</c:v>
                </c:pt>
                <c:pt idx="60">
                  <c:v>0.51928071023505229</c:v>
                </c:pt>
                <c:pt idx="61">
                  <c:v>0.5116144757271297</c:v>
                </c:pt>
                <c:pt idx="62">
                  <c:v>0.49984634851411958</c:v>
                </c:pt>
                <c:pt idx="63">
                  <c:v>0.50998968708861381</c:v>
                </c:pt>
                <c:pt idx="64">
                  <c:v>0.54091425218883815</c:v>
                </c:pt>
                <c:pt idx="65">
                  <c:v>0.55541509221327012</c:v>
                </c:pt>
                <c:pt idx="66">
                  <c:v>0.53807252382924342</c:v>
                </c:pt>
                <c:pt idx="67">
                  <c:v>0.51921169898839858</c:v>
                </c:pt>
                <c:pt idx="68">
                  <c:v>0.51608664611344968</c:v>
                </c:pt>
                <c:pt idx="69">
                  <c:v>0.51215725122189082</c:v>
                </c:pt>
                <c:pt idx="70">
                  <c:v>0.49911686448038051</c:v>
                </c:pt>
                <c:pt idx="71">
                  <c:v>0.50146193159698949</c:v>
                </c:pt>
                <c:pt idx="72">
                  <c:v>0.53013362421814891</c:v>
                </c:pt>
                <c:pt idx="73">
                  <c:v>0.55421342473654045</c:v>
                </c:pt>
                <c:pt idx="74">
                  <c:v>0.54831238705989116</c:v>
                </c:pt>
                <c:pt idx="75">
                  <c:v>0.53194003543984358</c:v>
                </c:pt>
                <c:pt idx="76">
                  <c:v>0.53558864471693113</c:v>
                </c:pt>
                <c:pt idx="77">
                  <c:v>0.56902547570266138</c:v>
                </c:pt>
                <c:pt idx="78">
                  <c:v>0.6085768318809428</c:v>
                </c:pt>
                <c:pt idx="79">
                  <c:v>0.60785236681940624</c:v>
                </c:pt>
                <c:pt idx="80">
                  <c:v>0.57062293045684664</c:v>
                </c:pt>
                <c:pt idx="81">
                  <c:v>0.5546547841626448</c:v>
                </c:pt>
                <c:pt idx="82">
                  <c:v>0.57790239684854816</c:v>
                </c:pt>
                <c:pt idx="83">
                  <c:v>0.59965398540863379</c:v>
                </c:pt>
                <c:pt idx="84">
                  <c:v>0.59116043663198337</c:v>
                </c:pt>
                <c:pt idx="85">
                  <c:v>0.58181552832721284</c:v>
                </c:pt>
                <c:pt idx="86">
                  <c:v>0.601519139290279</c:v>
                </c:pt>
                <c:pt idx="87">
                  <c:v>0.63049648739593644</c:v>
                </c:pt>
                <c:pt idx="88">
                  <c:v>0.63429452444620082</c:v>
                </c:pt>
                <c:pt idx="89">
                  <c:v>0.6251545061132262</c:v>
                </c:pt>
                <c:pt idx="90">
                  <c:v>0.63299347512802662</c:v>
                </c:pt>
                <c:pt idx="91">
                  <c:v>0.64534932473096385</c:v>
                </c:pt>
                <c:pt idx="92">
                  <c:v>0.63759133103771548</c:v>
                </c:pt>
                <c:pt idx="93">
                  <c:v>0.62111297162746393</c:v>
                </c:pt>
                <c:pt idx="94">
                  <c:v>0.61515643969573475</c:v>
                </c:pt>
                <c:pt idx="95">
                  <c:v>0.61593842319196579</c:v>
                </c:pt>
                <c:pt idx="96">
                  <c:v>0.61499423734589742</c:v>
                </c:pt>
                <c:pt idx="97">
                  <c:v>0.61343845894068894</c:v>
                </c:pt>
                <c:pt idx="98">
                  <c:v>0.6171305967352807</c:v>
                </c:pt>
                <c:pt idx="99">
                  <c:v>0.62718110179774511</c:v>
                </c:pt>
                <c:pt idx="100">
                  <c:v>0.63443885127864386</c:v>
                </c:pt>
                <c:pt idx="101">
                  <c:v>0.6330323603209238</c:v>
                </c:pt>
                <c:pt idx="102">
                  <c:v>0.62278223456352766</c:v>
                </c:pt>
                <c:pt idx="103">
                  <c:v>0.59870948331249396</c:v>
                </c:pt>
                <c:pt idx="104">
                  <c:v>0.57091469587959454</c:v>
                </c:pt>
                <c:pt idx="105">
                  <c:v>0.5688549560522409</c:v>
                </c:pt>
                <c:pt idx="106">
                  <c:v>0.60057060105608517</c:v>
                </c:pt>
                <c:pt idx="107">
                  <c:v>0.63375106116832436</c:v>
                </c:pt>
                <c:pt idx="108">
                  <c:v>0.62991431684351218</c:v>
                </c:pt>
                <c:pt idx="109">
                  <c:v>0.601234652329937</c:v>
                </c:pt>
                <c:pt idx="110">
                  <c:v>0.59415705605676417</c:v>
                </c:pt>
                <c:pt idx="111">
                  <c:v>0.62683562700605178</c:v>
                </c:pt>
                <c:pt idx="112">
                  <c:v>0.68073749691841234</c:v>
                </c:pt>
                <c:pt idx="113">
                  <c:v>0.72033357545450594</c:v>
                </c:pt>
                <c:pt idx="114">
                  <c:v>0.72838596702632641</c:v>
                </c:pt>
                <c:pt idx="115">
                  <c:v>0.72127677511787258</c:v>
                </c:pt>
                <c:pt idx="116">
                  <c:v>0.7196640491434616</c:v>
                </c:pt>
                <c:pt idx="117">
                  <c:v>0.72322134890694434</c:v>
                </c:pt>
                <c:pt idx="118">
                  <c:v>0.73568007606753705</c:v>
                </c:pt>
                <c:pt idx="119">
                  <c:v>0.75906843824763381</c:v>
                </c:pt>
                <c:pt idx="120">
                  <c:v>0.74486108035356402</c:v>
                </c:pt>
                <c:pt idx="121">
                  <c:v>0.67549369092514766</c:v>
                </c:pt>
                <c:pt idx="122">
                  <c:v>0.61854556333455957</c:v>
                </c:pt>
                <c:pt idx="123">
                  <c:v>0.59516327490222398</c:v>
                </c:pt>
                <c:pt idx="124">
                  <c:v>0.56998194384858003</c:v>
                </c:pt>
                <c:pt idx="125">
                  <c:v>0.56015291551382518</c:v>
                </c:pt>
                <c:pt idx="126">
                  <c:v>0.60761112142888951</c:v>
                </c:pt>
                <c:pt idx="127">
                  <c:v>0.67634162685074095</c:v>
                </c:pt>
                <c:pt idx="128">
                  <c:v>0.71574869570125177</c:v>
                </c:pt>
                <c:pt idx="129">
                  <c:v>0.73613936737038221</c:v>
                </c:pt>
                <c:pt idx="130">
                  <c:v>0.74524592041192994</c:v>
                </c:pt>
                <c:pt idx="131">
                  <c:v>0.75104703425347275</c:v>
                </c:pt>
                <c:pt idx="132">
                  <c:v>0.78232484957420523</c:v>
                </c:pt>
                <c:pt idx="133">
                  <c:v>0.81108318759145392</c:v>
                </c:pt>
                <c:pt idx="134">
                  <c:v>0.79077513960452483</c:v>
                </c:pt>
                <c:pt idx="135">
                  <c:v>0.77299153389093123</c:v>
                </c:pt>
                <c:pt idx="136">
                  <c:v>0.76759256233819073</c:v>
                </c:pt>
                <c:pt idx="137">
                  <c:v>0.67236009030252042</c:v>
                </c:pt>
                <c:pt idx="138">
                  <c:v>0.50393634409686738</c:v>
                </c:pt>
                <c:pt idx="139">
                  <c:v>0.36494838656722095</c:v>
                </c:pt>
                <c:pt idx="140">
                  <c:v>0.27643914925772295</c:v>
                </c:pt>
                <c:pt idx="141">
                  <c:v>0.2032495574425619</c:v>
                </c:pt>
                <c:pt idx="142">
                  <c:v>0.13992295623588902</c:v>
                </c:pt>
                <c:pt idx="143">
                  <c:v>0.1036174366757141</c:v>
                </c:pt>
                <c:pt idx="144">
                  <c:v>8.1530485701111655E-2</c:v>
                </c:pt>
                <c:pt idx="145">
                  <c:v>5.8981387112674533E-2</c:v>
                </c:pt>
                <c:pt idx="146">
                  <c:v>4.3590189138849045E-2</c:v>
                </c:pt>
                <c:pt idx="147">
                  <c:v>3.7770050645788533E-2</c:v>
                </c:pt>
                <c:pt idx="148">
                  <c:v>3.3749201092501124E-2</c:v>
                </c:pt>
                <c:pt idx="149">
                  <c:v>3.3811870129702104E-2</c:v>
                </c:pt>
                <c:pt idx="150">
                  <c:v>4.2235212514073028E-2</c:v>
                </c:pt>
                <c:pt idx="151">
                  <c:v>5.2864751451959124E-2</c:v>
                </c:pt>
                <c:pt idx="152">
                  <c:v>6.0730617062981551E-2</c:v>
                </c:pt>
                <c:pt idx="153">
                  <c:v>6.8093186920990423E-2</c:v>
                </c:pt>
                <c:pt idx="154">
                  <c:v>7.587457533696651E-2</c:v>
                </c:pt>
                <c:pt idx="155">
                  <c:v>8.3285006124117489E-2</c:v>
                </c:pt>
                <c:pt idx="156">
                  <c:v>9.1591230147509251E-2</c:v>
                </c:pt>
                <c:pt idx="157">
                  <c:v>0.10081913862013225</c:v>
                </c:pt>
                <c:pt idx="158">
                  <c:v>0.10882148667258695</c:v>
                </c:pt>
                <c:pt idx="159">
                  <c:v>0.11544798242955312</c:v>
                </c:pt>
                <c:pt idx="160">
                  <c:v>0.12242820014401956</c:v>
                </c:pt>
                <c:pt idx="161">
                  <c:v>0.13022043015214124</c:v>
                </c:pt>
                <c:pt idx="162">
                  <c:v>0.13798288290377014</c:v>
                </c:pt>
                <c:pt idx="163">
                  <c:v>0.14501873558323619</c:v>
                </c:pt>
                <c:pt idx="164">
                  <c:v>0.15113723378997457</c:v>
                </c:pt>
                <c:pt idx="165">
                  <c:v>0.15668221456430098</c:v>
                </c:pt>
                <c:pt idx="166">
                  <c:v>0.16223966403524059</c:v>
                </c:pt>
                <c:pt idx="167">
                  <c:v>0.16791694028891002</c:v>
                </c:pt>
                <c:pt idx="168">
                  <c:v>0.17329668544496002</c:v>
                </c:pt>
                <c:pt idx="169">
                  <c:v>0.1783064732302202</c:v>
                </c:pt>
                <c:pt idx="170">
                  <c:v>0.18352143403664578</c:v>
                </c:pt>
                <c:pt idx="171">
                  <c:v>0.1891256530522909</c:v>
                </c:pt>
                <c:pt idx="172">
                  <c:v>0.19446585896023394</c:v>
                </c:pt>
                <c:pt idx="173">
                  <c:v>0.19939138197901751</c:v>
                </c:pt>
                <c:pt idx="174">
                  <c:v>0.20481635000838494</c:v>
                </c:pt>
                <c:pt idx="175">
                  <c:v>0.21158933675087577</c:v>
                </c:pt>
                <c:pt idx="176">
                  <c:v>0.21947965792490409</c:v>
                </c:pt>
                <c:pt idx="177">
                  <c:v>0.22739935190720484</c:v>
                </c:pt>
                <c:pt idx="178">
                  <c:v>0.23512506351417406</c:v>
                </c:pt>
                <c:pt idx="179">
                  <c:v>0.24367168121050209</c:v>
                </c:pt>
                <c:pt idx="180">
                  <c:v>0.25356967959667309</c:v>
                </c:pt>
                <c:pt idx="181">
                  <c:v>0.2645530896728806</c:v>
                </c:pt>
                <c:pt idx="182">
                  <c:v>0.27639530718238192</c:v>
                </c:pt>
                <c:pt idx="183">
                  <c:v>0.28897010020073244</c:v>
                </c:pt>
                <c:pt idx="184">
                  <c:v>0.30238461137979122</c:v>
                </c:pt>
                <c:pt idx="185">
                  <c:v>0.3167301567099059</c:v>
                </c:pt>
                <c:pt idx="186">
                  <c:v>0.33187311073595083</c:v>
                </c:pt>
                <c:pt idx="187">
                  <c:v>0.34861401037504991</c:v>
                </c:pt>
                <c:pt idx="188">
                  <c:v>0.36731968266993331</c:v>
                </c:pt>
                <c:pt idx="189">
                  <c:v>0.38604179202305311</c:v>
                </c:pt>
                <c:pt idx="190">
                  <c:v>0.40432867996132749</c:v>
                </c:pt>
                <c:pt idx="191">
                  <c:v>0.42374932231543561</c:v>
                </c:pt>
                <c:pt idx="192">
                  <c:v>0.44417376913322815</c:v>
                </c:pt>
                <c:pt idx="193">
                  <c:v>0.46529580725212916</c:v>
                </c:pt>
                <c:pt idx="194">
                  <c:v>0.48807005121185976</c:v>
                </c:pt>
                <c:pt idx="195">
                  <c:v>0.51114472436350189</c:v>
                </c:pt>
                <c:pt idx="196">
                  <c:v>0.53258404467595899</c:v>
                </c:pt>
                <c:pt idx="197">
                  <c:v>0.55379312872400055</c:v>
                </c:pt>
                <c:pt idx="198">
                  <c:v>0.57573500716397441</c:v>
                </c:pt>
                <c:pt idx="199">
                  <c:v>0.5974212575457124</c:v>
                </c:pt>
                <c:pt idx="200">
                  <c:v>0.61962172004440053</c:v>
                </c:pt>
                <c:pt idx="201">
                  <c:v>0.6427006019601379</c:v>
                </c:pt>
                <c:pt idx="202">
                  <c:v>0.66326177640845407</c:v>
                </c:pt>
                <c:pt idx="203">
                  <c:v>0.68074973768632541</c:v>
                </c:pt>
                <c:pt idx="204">
                  <c:v>0.69826083819927853</c:v>
                </c:pt>
                <c:pt idx="205">
                  <c:v>0.7162437729036647</c:v>
                </c:pt>
                <c:pt idx="206">
                  <c:v>0.73297298596492844</c:v>
                </c:pt>
                <c:pt idx="207">
                  <c:v>0.74824771711722449</c:v>
                </c:pt>
                <c:pt idx="208">
                  <c:v>0.76181554772369686</c:v>
                </c:pt>
                <c:pt idx="209">
                  <c:v>0.77374517299310119</c:v>
                </c:pt>
                <c:pt idx="210">
                  <c:v>0.7852063506677629</c:v>
                </c:pt>
                <c:pt idx="211">
                  <c:v>0.79599304680620342</c:v>
                </c:pt>
                <c:pt idx="212">
                  <c:v>0.80548136620054112</c:v>
                </c:pt>
                <c:pt idx="213">
                  <c:v>0.81455479064054304</c:v>
                </c:pt>
                <c:pt idx="214">
                  <c:v>0.82348736911914366</c:v>
                </c:pt>
                <c:pt idx="215">
                  <c:v>0.83183184866887838</c:v>
                </c:pt>
                <c:pt idx="216">
                  <c:v>0.84043896546689489</c:v>
                </c:pt>
                <c:pt idx="217">
                  <c:v>0.85002173609602616</c:v>
                </c:pt>
                <c:pt idx="218">
                  <c:v>0.85881603010091223</c:v>
                </c:pt>
                <c:pt idx="219">
                  <c:v>0.86637503723566911</c:v>
                </c:pt>
                <c:pt idx="220">
                  <c:v>0.87463879943435596</c:v>
                </c:pt>
                <c:pt idx="221">
                  <c:v>0.88368935187448061</c:v>
                </c:pt>
                <c:pt idx="222">
                  <c:v>0.89270422997948473</c:v>
                </c:pt>
                <c:pt idx="223">
                  <c:v>0.90204482150144416</c:v>
                </c:pt>
                <c:pt idx="224">
                  <c:v>0.91118148882746131</c:v>
                </c:pt>
                <c:pt idx="225">
                  <c:v>0.91946519541161309</c:v>
                </c:pt>
                <c:pt idx="226">
                  <c:v>0.92772248034297777</c:v>
                </c:pt>
                <c:pt idx="227">
                  <c:v>0.93507679481553085</c:v>
                </c:pt>
                <c:pt idx="228">
                  <c:v>0.9401840721749668</c:v>
                </c:pt>
                <c:pt idx="229">
                  <c:v>0.94437600679355127</c:v>
                </c:pt>
                <c:pt idx="230">
                  <c:v>0.94818694346901011</c:v>
                </c:pt>
                <c:pt idx="231">
                  <c:v>0.95078403589392235</c:v>
                </c:pt>
                <c:pt idx="232">
                  <c:v>0.95104742865614855</c:v>
                </c:pt>
                <c:pt idx="233">
                  <c:v>0.94803829232313919</c:v>
                </c:pt>
                <c:pt idx="234">
                  <c:v>0.94312490084449063</c:v>
                </c:pt>
                <c:pt idx="235">
                  <c:v>0.93882364313368127</c:v>
                </c:pt>
                <c:pt idx="236">
                  <c:v>0.93475193484807684</c:v>
                </c:pt>
                <c:pt idx="237">
                  <c:v>0.92630646101705993</c:v>
                </c:pt>
                <c:pt idx="238">
                  <c:v>0.91349661220664358</c:v>
                </c:pt>
                <c:pt idx="239">
                  <c:v>0.90269847979577722</c:v>
                </c:pt>
                <c:pt idx="240">
                  <c:v>0.89204595567416056</c:v>
                </c:pt>
                <c:pt idx="241">
                  <c:v>0.87716815277703186</c:v>
                </c:pt>
                <c:pt idx="242">
                  <c:v>0.8607003917742605</c:v>
                </c:pt>
                <c:pt idx="243">
                  <c:v>0.84724599413119372</c:v>
                </c:pt>
                <c:pt idx="244">
                  <c:v>0.83386066842562401</c:v>
                </c:pt>
                <c:pt idx="245">
                  <c:v>0.81478960090837871</c:v>
                </c:pt>
                <c:pt idx="246">
                  <c:v>0.79160642638284162</c:v>
                </c:pt>
                <c:pt idx="247">
                  <c:v>0.7707595351731763</c:v>
                </c:pt>
                <c:pt idx="248">
                  <c:v>0.75089478776696683</c:v>
                </c:pt>
                <c:pt idx="249">
                  <c:v>0.72905045210887209</c:v>
                </c:pt>
                <c:pt idx="250">
                  <c:v>0.7053132733195836</c:v>
                </c:pt>
                <c:pt idx="251">
                  <c:v>0.68171079893043529</c:v>
                </c:pt>
                <c:pt idx="252">
                  <c:v>0.65961884677307026</c:v>
                </c:pt>
                <c:pt idx="253">
                  <c:v>0.63576258530639707</c:v>
                </c:pt>
                <c:pt idx="254">
                  <c:v>0.607071608245209</c:v>
                </c:pt>
                <c:pt idx="255">
                  <c:v>0.58018411943969661</c:v>
                </c:pt>
                <c:pt idx="256">
                  <c:v>0.55813315611923398</c:v>
                </c:pt>
                <c:pt idx="257">
                  <c:v>0.53562155925305388</c:v>
                </c:pt>
                <c:pt idx="258">
                  <c:v>0.50953103951325607</c:v>
                </c:pt>
                <c:pt idx="259">
                  <c:v>0.48417453877136374</c:v>
                </c:pt>
                <c:pt idx="260">
                  <c:v>0.46455104631954813</c:v>
                </c:pt>
                <c:pt idx="261">
                  <c:v>0.44963355328370525</c:v>
                </c:pt>
                <c:pt idx="262">
                  <c:v>0.43370090940896988</c:v>
                </c:pt>
                <c:pt idx="263">
                  <c:v>0.41128113235890962</c:v>
                </c:pt>
                <c:pt idx="264">
                  <c:v>0.39042815178063328</c:v>
                </c:pt>
                <c:pt idx="265">
                  <c:v>0.37562692045766133</c:v>
                </c:pt>
                <c:pt idx="266">
                  <c:v>0.36290177543822666</c:v>
                </c:pt>
                <c:pt idx="267">
                  <c:v>0.35064163325235809</c:v>
                </c:pt>
                <c:pt idx="268">
                  <c:v>0.3391090395990296</c:v>
                </c:pt>
                <c:pt idx="269">
                  <c:v>0.32852304013547062</c:v>
                </c:pt>
                <c:pt idx="270">
                  <c:v>0.31749506023013396</c:v>
                </c:pt>
                <c:pt idx="271">
                  <c:v>0.30615843970389178</c:v>
                </c:pt>
                <c:pt idx="272">
                  <c:v>0.29685233597169902</c:v>
                </c:pt>
                <c:pt idx="273">
                  <c:v>0.28860371195501333</c:v>
                </c:pt>
                <c:pt idx="274">
                  <c:v>0.2806744744071018</c:v>
                </c:pt>
                <c:pt idx="275">
                  <c:v>0.2743255480341702</c:v>
                </c:pt>
                <c:pt idx="276">
                  <c:v>0.26838161117913961</c:v>
                </c:pt>
                <c:pt idx="277">
                  <c:v>0.26170125028883606</c:v>
                </c:pt>
                <c:pt idx="278">
                  <c:v>0.25670023541720188</c:v>
                </c:pt>
                <c:pt idx="279">
                  <c:v>0.25384713799042324</c:v>
                </c:pt>
                <c:pt idx="280">
                  <c:v>0.25045681875576253</c:v>
                </c:pt>
                <c:pt idx="281">
                  <c:v>0.24531342424009961</c:v>
                </c:pt>
                <c:pt idx="282">
                  <c:v>0.24054229250381787</c:v>
                </c:pt>
                <c:pt idx="283">
                  <c:v>0.23655331576715344</c:v>
                </c:pt>
                <c:pt idx="284">
                  <c:v>0.23327337647844548</c:v>
                </c:pt>
                <c:pt idx="285">
                  <c:v>0.23060563340309576</c:v>
                </c:pt>
                <c:pt idx="286">
                  <c:v>0.22809421844232702</c:v>
                </c:pt>
                <c:pt idx="287">
                  <c:v>0.22611357697126444</c:v>
                </c:pt>
                <c:pt idx="288">
                  <c:v>0.22555397039410441</c:v>
                </c:pt>
                <c:pt idx="289">
                  <c:v>0.22557219212040835</c:v>
                </c:pt>
                <c:pt idx="290">
                  <c:v>0.22259976777947621</c:v>
                </c:pt>
                <c:pt idx="291">
                  <c:v>0.21783372141044488</c:v>
                </c:pt>
                <c:pt idx="292">
                  <c:v>0.21501436974736476</c:v>
                </c:pt>
                <c:pt idx="293">
                  <c:v>0.21339616265611655</c:v>
                </c:pt>
                <c:pt idx="294">
                  <c:v>0.21204635523849752</c:v>
                </c:pt>
                <c:pt idx="295">
                  <c:v>0.21032044688706286</c:v>
                </c:pt>
                <c:pt idx="296">
                  <c:v>0.208268461105097</c:v>
                </c:pt>
                <c:pt idx="297">
                  <c:v>0.20703473079737944</c:v>
                </c:pt>
                <c:pt idx="298">
                  <c:v>0.20660876795268379</c:v>
                </c:pt>
                <c:pt idx="299">
                  <c:v>0.20549870604180265</c:v>
                </c:pt>
                <c:pt idx="300">
                  <c:v>0.20348923624834037</c:v>
                </c:pt>
                <c:pt idx="301">
                  <c:v>0.20193425383784214</c:v>
                </c:pt>
                <c:pt idx="302">
                  <c:v>0.20091316249783608</c:v>
                </c:pt>
                <c:pt idx="303">
                  <c:v>0.20001154782084879</c:v>
                </c:pt>
                <c:pt idx="304">
                  <c:v>0.19911669183676733</c:v>
                </c:pt>
                <c:pt idx="305">
                  <c:v>0.19824598666502563</c:v>
                </c:pt>
                <c:pt idx="306">
                  <c:v>0.19758430543219707</c:v>
                </c:pt>
                <c:pt idx="307">
                  <c:v>0.19736285408536447</c:v>
                </c:pt>
                <c:pt idx="308">
                  <c:v>0.19751050921175572</c:v>
                </c:pt>
                <c:pt idx="309">
                  <c:v>0.1978256511229245</c:v>
                </c:pt>
                <c:pt idx="310">
                  <c:v>0.19832011415160444</c:v>
                </c:pt>
                <c:pt idx="311">
                  <c:v>0.19900998414620663</c:v>
                </c:pt>
                <c:pt idx="312">
                  <c:v>0.19964138387944297</c:v>
                </c:pt>
                <c:pt idx="313">
                  <c:v>0.20004970614914908</c:v>
                </c:pt>
                <c:pt idx="314">
                  <c:v>0.20030178633167961</c:v>
                </c:pt>
                <c:pt idx="315">
                  <c:v>0.20027940979988412</c:v>
                </c:pt>
                <c:pt idx="316">
                  <c:v>0.19971600415779966</c:v>
                </c:pt>
                <c:pt idx="317">
                  <c:v>0.19889931760248847</c:v>
                </c:pt>
                <c:pt idx="318">
                  <c:v>0.19840671998828741</c:v>
                </c:pt>
                <c:pt idx="319">
                  <c:v>0.19780821016102534</c:v>
                </c:pt>
                <c:pt idx="320">
                  <c:v>0.19596635313046473</c:v>
                </c:pt>
                <c:pt idx="321">
                  <c:v>0.19379194816383272</c:v>
                </c:pt>
                <c:pt idx="322">
                  <c:v>0.19264504525281212</c:v>
                </c:pt>
                <c:pt idx="323">
                  <c:v>0.19170796301375626</c:v>
                </c:pt>
                <c:pt idx="324">
                  <c:v>0.1899270746810573</c:v>
                </c:pt>
                <c:pt idx="325">
                  <c:v>0.18766395890787613</c:v>
                </c:pt>
                <c:pt idx="326">
                  <c:v>0.18546832523599543</c:v>
                </c:pt>
                <c:pt idx="327">
                  <c:v>0.18380086013801022</c:v>
                </c:pt>
                <c:pt idx="328">
                  <c:v>0.18322386919421252</c:v>
                </c:pt>
                <c:pt idx="329">
                  <c:v>0.18338160330176934</c:v>
                </c:pt>
                <c:pt idx="330">
                  <c:v>0.1826279204001261</c:v>
                </c:pt>
                <c:pt idx="331">
                  <c:v>0.18071297800649211</c:v>
                </c:pt>
                <c:pt idx="332">
                  <c:v>0.17927409140245509</c:v>
                </c:pt>
                <c:pt idx="333">
                  <c:v>0.17901617562511984</c:v>
                </c:pt>
                <c:pt idx="334">
                  <c:v>0.18001895506156818</c:v>
                </c:pt>
                <c:pt idx="335">
                  <c:v>0.18155929030337059</c:v>
                </c:pt>
                <c:pt idx="336">
                  <c:v>0.18216360754929162</c:v>
                </c:pt>
                <c:pt idx="337">
                  <c:v>0.18258468430700914</c:v>
                </c:pt>
                <c:pt idx="338">
                  <c:v>0.18456888265834903</c:v>
                </c:pt>
                <c:pt idx="339">
                  <c:v>0.18684586114786017</c:v>
                </c:pt>
                <c:pt idx="340">
                  <c:v>0.18663795872749012</c:v>
                </c:pt>
                <c:pt idx="341">
                  <c:v>0.18643745027261349</c:v>
                </c:pt>
                <c:pt idx="342">
                  <c:v>0.18757781158196396</c:v>
                </c:pt>
                <c:pt idx="343">
                  <c:v>0.18943651419225882</c:v>
                </c:pt>
                <c:pt idx="344">
                  <c:v>0.1909818219012609</c:v>
                </c:pt>
                <c:pt idx="345">
                  <c:v>0.19231074967140127</c:v>
                </c:pt>
                <c:pt idx="346">
                  <c:v>0.19432606174256117</c:v>
                </c:pt>
                <c:pt idx="347">
                  <c:v>0.196964564444709</c:v>
                </c:pt>
                <c:pt idx="348">
                  <c:v>0.19880702188623911</c:v>
                </c:pt>
                <c:pt idx="349">
                  <c:v>0.19959998202579055</c:v>
                </c:pt>
                <c:pt idx="350">
                  <c:v>0.200225258207547</c:v>
                </c:pt>
                <c:pt idx="351">
                  <c:v>0.20071051262837858</c:v>
                </c:pt>
                <c:pt idx="352">
                  <c:v>0.20119662809335881</c:v>
                </c:pt>
                <c:pt idx="353">
                  <c:v>0.20231226158982329</c:v>
                </c:pt>
                <c:pt idx="354">
                  <c:v>0.20389509385768589</c:v>
                </c:pt>
                <c:pt idx="355">
                  <c:v>0.20423947487896599</c:v>
                </c:pt>
                <c:pt idx="356">
                  <c:v>0.20296845064152003</c:v>
                </c:pt>
                <c:pt idx="357">
                  <c:v>0.20173248428594437</c:v>
                </c:pt>
                <c:pt idx="358">
                  <c:v>0.20096580189608548</c:v>
                </c:pt>
                <c:pt idx="359">
                  <c:v>0.20072751696578517</c:v>
                </c:pt>
                <c:pt idx="360">
                  <c:v>0.20114737273750227</c:v>
                </c:pt>
                <c:pt idx="361">
                  <c:v>0.2019717780356588</c:v>
                </c:pt>
                <c:pt idx="362">
                  <c:v>0.20250916634115856</c:v>
                </c:pt>
                <c:pt idx="363">
                  <c:v>0.20222372954556944</c:v>
                </c:pt>
                <c:pt idx="364">
                  <c:v>0.20140527746074854</c:v>
                </c:pt>
                <c:pt idx="365">
                  <c:v>0.20088793417743678</c:v>
                </c:pt>
                <c:pt idx="366">
                  <c:v>0.20077457181940545</c:v>
                </c:pt>
                <c:pt idx="367">
                  <c:v>0.20064453536732602</c:v>
                </c:pt>
                <c:pt idx="368">
                  <c:v>0.2005625398502458</c:v>
                </c:pt>
                <c:pt idx="369">
                  <c:v>0.20110490845124523</c:v>
                </c:pt>
                <c:pt idx="370">
                  <c:v>0.20258283928169873</c:v>
                </c:pt>
                <c:pt idx="371">
                  <c:v>0.20469431452737952</c:v>
                </c:pt>
                <c:pt idx="372">
                  <c:v>0.2062072031858343</c:v>
                </c:pt>
                <c:pt idx="373">
                  <c:v>0.20625351590879581</c:v>
                </c:pt>
                <c:pt idx="374">
                  <c:v>0.20600226975747504</c:v>
                </c:pt>
                <c:pt idx="375">
                  <c:v>0.20623278359223063</c:v>
                </c:pt>
                <c:pt idx="376">
                  <c:v>0.2067709650734107</c:v>
                </c:pt>
                <c:pt idx="377">
                  <c:v>0.20754979511684563</c:v>
                </c:pt>
                <c:pt idx="378">
                  <c:v>0.20875288373194967</c:v>
                </c:pt>
                <c:pt idx="379">
                  <c:v>0.21032806894760969</c:v>
                </c:pt>
                <c:pt idx="380">
                  <c:v>0.21174599897961544</c:v>
                </c:pt>
                <c:pt idx="381">
                  <c:v>0.21202067661557134</c:v>
                </c:pt>
                <c:pt idx="382">
                  <c:v>0.21150692218296868</c:v>
                </c:pt>
                <c:pt idx="383">
                  <c:v>0.21133116860852003</c:v>
                </c:pt>
                <c:pt idx="384">
                  <c:v>0.21146767064636646</c:v>
                </c:pt>
                <c:pt idx="385">
                  <c:v>0.21142108564873224</c:v>
                </c:pt>
                <c:pt idx="386">
                  <c:v>0.21126712286999272</c:v>
                </c:pt>
                <c:pt idx="387">
                  <c:v>0.21143059821128696</c:v>
                </c:pt>
                <c:pt idx="388">
                  <c:v>0.21179915581974268</c:v>
                </c:pt>
                <c:pt idx="389">
                  <c:v>0.21149785477037991</c:v>
                </c:pt>
                <c:pt idx="390">
                  <c:v>0.21027849272902782</c:v>
                </c:pt>
                <c:pt idx="391">
                  <c:v>0.20908935221651048</c:v>
                </c:pt>
                <c:pt idx="392">
                  <c:v>0.2082714351091644</c:v>
                </c:pt>
                <c:pt idx="393">
                  <c:v>0.20752106286839594</c:v>
                </c:pt>
                <c:pt idx="394">
                  <c:v>0.2067060773483842</c:v>
                </c:pt>
                <c:pt idx="395">
                  <c:v>0.20567848611493988</c:v>
                </c:pt>
                <c:pt idx="396">
                  <c:v>0.20440990087834504</c:v>
                </c:pt>
                <c:pt idx="397">
                  <c:v>0.20336641199801953</c:v>
                </c:pt>
                <c:pt idx="398">
                  <c:v>0.2028366549801584</c:v>
                </c:pt>
                <c:pt idx="399">
                  <c:v>0.20258294608794891</c:v>
                </c:pt>
                <c:pt idx="400">
                  <c:v>0.20194273340151792</c:v>
                </c:pt>
                <c:pt idx="401">
                  <c:v>0.20032241743443013</c:v>
                </c:pt>
                <c:pt idx="402">
                  <c:v>0.19835132889068141</c:v>
                </c:pt>
                <c:pt idx="403">
                  <c:v>0.19693348699768765</c:v>
                </c:pt>
                <c:pt idx="404">
                  <c:v>0.19595457150520584</c:v>
                </c:pt>
                <c:pt idx="405">
                  <c:v>0.19497192702447641</c:v>
                </c:pt>
                <c:pt idx="406">
                  <c:v>0.19390408249032265</c:v>
                </c:pt>
                <c:pt idx="407">
                  <c:v>0.19277282777861049</c:v>
                </c:pt>
                <c:pt idx="408">
                  <c:v>0.19170959878148991</c:v>
                </c:pt>
                <c:pt idx="409">
                  <c:v>0.19109877723088964</c:v>
                </c:pt>
                <c:pt idx="410">
                  <c:v>0.1908858637618871</c:v>
                </c:pt>
                <c:pt idx="411">
                  <c:v>0.19026491267475654</c:v>
                </c:pt>
                <c:pt idx="412">
                  <c:v>0.18902034412661961</c:v>
                </c:pt>
                <c:pt idx="413">
                  <c:v>0.18799074825677992</c:v>
                </c:pt>
                <c:pt idx="414">
                  <c:v>0.18745440502538369</c:v>
                </c:pt>
                <c:pt idx="415">
                  <c:v>0.18696893448319379</c:v>
                </c:pt>
                <c:pt idx="416">
                  <c:v>0.18610660513948285</c:v>
                </c:pt>
                <c:pt idx="417">
                  <c:v>0.18503918354382298</c:v>
                </c:pt>
                <c:pt idx="418">
                  <c:v>0.18424394033419778</c:v>
                </c:pt>
                <c:pt idx="419">
                  <c:v>0.18391690550428036</c:v>
                </c:pt>
                <c:pt idx="420">
                  <c:v>0.18371572994183044</c:v>
                </c:pt>
                <c:pt idx="421">
                  <c:v>0.18316889008127185</c:v>
                </c:pt>
                <c:pt idx="422">
                  <c:v>0.18238990248016107</c:v>
                </c:pt>
                <c:pt idx="423">
                  <c:v>0.18178122935316277</c:v>
                </c:pt>
                <c:pt idx="424">
                  <c:v>0.18133658903234978</c:v>
                </c:pt>
                <c:pt idx="425">
                  <c:v>0.18086827457991883</c:v>
                </c:pt>
                <c:pt idx="426">
                  <c:v>0.18048055494323323</c:v>
                </c:pt>
                <c:pt idx="427">
                  <c:v>0.18017554690963433</c:v>
                </c:pt>
                <c:pt idx="428">
                  <c:v>0.1796575326628278</c:v>
                </c:pt>
                <c:pt idx="429">
                  <c:v>0.17887625773281635</c:v>
                </c:pt>
                <c:pt idx="430">
                  <c:v>0.17780618706587847</c:v>
                </c:pt>
                <c:pt idx="431">
                  <c:v>0.17615465444126399</c:v>
                </c:pt>
                <c:pt idx="432">
                  <c:v>0.17421276394214302</c:v>
                </c:pt>
                <c:pt idx="433">
                  <c:v>0.1724232525249445</c:v>
                </c:pt>
                <c:pt idx="434">
                  <c:v>0.17049760560659799</c:v>
                </c:pt>
                <c:pt idx="435">
                  <c:v>0.16832229594684511</c:v>
                </c:pt>
                <c:pt idx="436">
                  <c:v>0.1663693882336289</c:v>
                </c:pt>
                <c:pt idx="437">
                  <c:v>0.16443492936442305</c:v>
                </c:pt>
                <c:pt idx="438">
                  <c:v>0.16158040926100514</c:v>
                </c:pt>
                <c:pt idx="439">
                  <c:v>0.15779389354764095</c:v>
                </c:pt>
                <c:pt idx="440">
                  <c:v>0.15378723764482283</c:v>
                </c:pt>
                <c:pt idx="441">
                  <c:v>0.14966617659725789</c:v>
                </c:pt>
                <c:pt idx="442">
                  <c:v>0.14554561481849504</c:v>
                </c:pt>
                <c:pt idx="443">
                  <c:v>0.14155690591375614</c:v>
                </c:pt>
                <c:pt idx="444">
                  <c:v>0.13743449233949234</c:v>
                </c:pt>
                <c:pt idx="445">
                  <c:v>0.13304857682913029</c:v>
                </c:pt>
                <c:pt idx="446">
                  <c:v>0.12858536582308966</c:v>
                </c:pt>
                <c:pt idx="447">
                  <c:v>0.124155930268531</c:v>
                </c:pt>
                <c:pt idx="448">
                  <c:v>0.12003256419574027</c:v>
                </c:pt>
                <c:pt idx="449">
                  <c:v>0.11646993552650842</c:v>
                </c:pt>
                <c:pt idx="450">
                  <c:v>0.11297353286110634</c:v>
                </c:pt>
                <c:pt idx="451">
                  <c:v>0.10888438289122115</c:v>
                </c:pt>
                <c:pt idx="452">
                  <c:v>0.10471672935898746</c:v>
                </c:pt>
                <c:pt idx="453">
                  <c:v>0.1012476413155009</c:v>
                </c:pt>
                <c:pt idx="454">
                  <c:v>9.8453358247668543E-2</c:v>
                </c:pt>
                <c:pt idx="455">
                  <c:v>9.6074631319376547E-2</c:v>
                </c:pt>
                <c:pt idx="456">
                  <c:v>9.4182803647354763E-2</c:v>
                </c:pt>
                <c:pt idx="457">
                  <c:v>9.2934054846476322E-2</c:v>
                </c:pt>
                <c:pt idx="458">
                  <c:v>9.224185344691771E-2</c:v>
                </c:pt>
                <c:pt idx="459">
                  <c:v>9.1995294796231919E-2</c:v>
                </c:pt>
                <c:pt idx="460">
                  <c:v>9.2201414745743615E-2</c:v>
                </c:pt>
                <c:pt idx="461">
                  <c:v>9.2743369682500743E-2</c:v>
                </c:pt>
                <c:pt idx="462">
                  <c:v>9.346237117706746E-2</c:v>
                </c:pt>
                <c:pt idx="463">
                  <c:v>9.4448450515174143E-2</c:v>
                </c:pt>
                <c:pt idx="464">
                  <c:v>9.5806654414182457E-2</c:v>
                </c:pt>
                <c:pt idx="465">
                  <c:v>9.7403614554472884E-2</c:v>
                </c:pt>
                <c:pt idx="466">
                  <c:v>9.9169962938519318E-2</c:v>
                </c:pt>
                <c:pt idx="467">
                  <c:v>0.10116622188316271</c:v>
                </c:pt>
                <c:pt idx="468">
                  <c:v>0.10332925449505437</c:v>
                </c:pt>
                <c:pt idx="469">
                  <c:v>0.10559529873472162</c:v>
                </c:pt>
                <c:pt idx="470">
                  <c:v>0.10799342751829444</c:v>
                </c:pt>
                <c:pt idx="471">
                  <c:v>0.11040789682884256</c:v>
                </c:pt>
                <c:pt idx="472">
                  <c:v>0.11269180755882213</c:v>
                </c:pt>
                <c:pt idx="473">
                  <c:v>0.11489903745561403</c:v>
                </c:pt>
                <c:pt idx="474">
                  <c:v>0.11718000332515344</c:v>
                </c:pt>
                <c:pt idx="475">
                  <c:v>0.11958251966515565</c:v>
                </c:pt>
                <c:pt idx="476">
                  <c:v>0.12187647905826782</c:v>
                </c:pt>
                <c:pt idx="477">
                  <c:v>0.1238069736247891</c:v>
                </c:pt>
                <c:pt idx="478">
                  <c:v>0.12547864423738142</c:v>
                </c:pt>
                <c:pt idx="479">
                  <c:v>0.12700925686065967</c:v>
                </c:pt>
                <c:pt idx="480">
                  <c:v>0.12835916651663548</c:v>
                </c:pt>
                <c:pt idx="481">
                  <c:v>0.12967889389207715</c:v>
                </c:pt>
                <c:pt idx="482">
                  <c:v>0.13118398501873435</c:v>
                </c:pt>
                <c:pt idx="483">
                  <c:v>0.13280606078234264</c:v>
                </c:pt>
                <c:pt idx="484">
                  <c:v>0.13432027826764703</c:v>
                </c:pt>
                <c:pt idx="485">
                  <c:v>0.13556057278361783</c:v>
                </c:pt>
                <c:pt idx="486">
                  <c:v>0.13653755359488395</c:v>
                </c:pt>
                <c:pt idx="487">
                  <c:v>0.13750192597993471</c:v>
                </c:pt>
                <c:pt idx="488">
                  <c:v>0.13853662766797248</c:v>
                </c:pt>
                <c:pt idx="489">
                  <c:v>0.1392753081285858</c:v>
                </c:pt>
                <c:pt idx="490">
                  <c:v>0.13951108835154147</c:v>
                </c:pt>
                <c:pt idx="491">
                  <c:v>0.13958778252442294</c:v>
                </c:pt>
                <c:pt idx="492">
                  <c:v>0.13976008792077654</c:v>
                </c:pt>
                <c:pt idx="493">
                  <c:v>0.13990962888049668</c:v>
                </c:pt>
                <c:pt idx="494">
                  <c:v>0.139908655346074</c:v>
                </c:pt>
                <c:pt idx="495">
                  <c:v>0.13978090759682182</c:v>
                </c:pt>
                <c:pt idx="496">
                  <c:v>0.13955729472523792</c:v>
                </c:pt>
                <c:pt idx="497">
                  <c:v>0.13924304604160442</c:v>
                </c:pt>
                <c:pt idx="498">
                  <c:v>0.13884970562725885</c:v>
                </c:pt>
                <c:pt idx="499">
                  <c:v>0.13844532575869295</c:v>
                </c:pt>
                <c:pt idx="500">
                  <c:v>0.13808635658161883</c:v>
                </c:pt>
                <c:pt idx="501">
                  <c:v>0.13767305371821414</c:v>
                </c:pt>
                <c:pt idx="502">
                  <c:v>0.13703751785920359</c:v>
                </c:pt>
                <c:pt idx="503">
                  <c:v>0.13621573922595731</c:v>
                </c:pt>
                <c:pt idx="504">
                  <c:v>0.13535069426954438</c:v>
                </c:pt>
                <c:pt idx="505">
                  <c:v>0.1344362978668967</c:v>
                </c:pt>
                <c:pt idx="506">
                  <c:v>0.13342390006108207</c:v>
                </c:pt>
                <c:pt idx="507">
                  <c:v>0.13238203280718364</c:v>
                </c:pt>
                <c:pt idx="508">
                  <c:v>0.13132570726096848</c:v>
                </c:pt>
                <c:pt idx="509">
                  <c:v>0.13017735716938805</c:v>
                </c:pt>
                <c:pt idx="510">
                  <c:v>0.12894427318794488</c:v>
                </c:pt>
                <c:pt idx="511">
                  <c:v>0.12768661520889346</c:v>
                </c:pt>
                <c:pt idx="512">
                  <c:v>0.12642773950037967</c:v>
                </c:pt>
                <c:pt idx="513">
                  <c:v>0.12520369828788769</c:v>
                </c:pt>
                <c:pt idx="514">
                  <c:v>0.12396783476532269</c:v>
                </c:pt>
                <c:pt idx="515">
                  <c:v>0.12255259752508274</c:v>
                </c:pt>
                <c:pt idx="516">
                  <c:v>0.12099096593999803</c:v>
                </c:pt>
                <c:pt idx="517">
                  <c:v>0.11952184726029313</c:v>
                </c:pt>
                <c:pt idx="518">
                  <c:v>0.11820601592964985</c:v>
                </c:pt>
                <c:pt idx="519">
                  <c:v>0.11691361034293701</c:v>
                </c:pt>
                <c:pt idx="520">
                  <c:v>0.11562290754094506</c:v>
                </c:pt>
                <c:pt idx="521">
                  <c:v>0.11443496266790576</c:v>
                </c:pt>
                <c:pt idx="522">
                  <c:v>0.11339202867255838</c:v>
                </c:pt>
                <c:pt idx="523">
                  <c:v>0.11246386814512144</c:v>
                </c:pt>
                <c:pt idx="524">
                  <c:v>0.11164459322428866</c:v>
                </c:pt>
                <c:pt idx="525">
                  <c:v>0.11095904690228064</c:v>
                </c:pt>
                <c:pt idx="526">
                  <c:v>0.1104249327780934</c:v>
                </c:pt>
                <c:pt idx="527">
                  <c:v>0.11001693431610732</c:v>
                </c:pt>
                <c:pt idx="528">
                  <c:v>0.10964889623690222</c:v>
                </c:pt>
                <c:pt idx="529">
                  <c:v>0.10926595151598345</c:v>
                </c:pt>
                <c:pt idx="530">
                  <c:v>0.10898428036195174</c:v>
                </c:pt>
                <c:pt idx="531">
                  <c:v>0.10893363250577237</c:v>
                </c:pt>
                <c:pt idx="532">
                  <c:v>0.10904981134502345</c:v>
                </c:pt>
                <c:pt idx="533">
                  <c:v>0.10921511140877821</c:v>
                </c:pt>
                <c:pt idx="534">
                  <c:v>0.10944661943541018</c:v>
                </c:pt>
                <c:pt idx="535">
                  <c:v>0.10977000466793857</c:v>
                </c:pt>
                <c:pt idx="536">
                  <c:v>0.11011155096503772</c:v>
                </c:pt>
                <c:pt idx="537">
                  <c:v>0.11042616937992383</c:v>
                </c:pt>
                <c:pt idx="538">
                  <c:v>0.11077561775285794</c:v>
                </c:pt>
                <c:pt idx="539">
                  <c:v>0.11120561791408051</c:v>
                </c:pt>
                <c:pt idx="540">
                  <c:v>0.11168983561795037</c:v>
                </c:pt>
                <c:pt idx="541">
                  <c:v>0.11216612280547167</c:v>
                </c:pt>
                <c:pt idx="542">
                  <c:v>0.11261879541620146</c:v>
                </c:pt>
                <c:pt idx="543">
                  <c:v>0.11309560841194927</c:v>
                </c:pt>
                <c:pt idx="544">
                  <c:v>0.11361648393948082</c:v>
                </c:pt>
                <c:pt idx="545">
                  <c:v>0.11413451920109879</c:v>
                </c:pt>
                <c:pt idx="546">
                  <c:v>0.11464252735686703</c:v>
                </c:pt>
                <c:pt idx="547">
                  <c:v>0.1151843342751373</c:v>
                </c:pt>
                <c:pt idx="548">
                  <c:v>0.11574881218288069</c:v>
                </c:pt>
                <c:pt idx="549">
                  <c:v>0.1163206862332386</c:v>
                </c:pt>
                <c:pt idx="550">
                  <c:v>0.11693795005443297</c:v>
                </c:pt>
                <c:pt idx="551">
                  <c:v>0.11759127369150568</c:v>
                </c:pt>
                <c:pt idx="552">
                  <c:v>0.11820725790462494</c:v>
                </c:pt>
                <c:pt idx="553">
                  <c:v>0.11876600121097042</c:v>
                </c:pt>
                <c:pt idx="554">
                  <c:v>0.11927954198313984</c:v>
                </c:pt>
                <c:pt idx="555">
                  <c:v>0.11970356800802889</c:v>
                </c:pt>
                <c:pt idx="556">
                  <c:v>0.12003970151937116</c:v>
                </c:pt>
                <c:pt idx="557">
                  <c:v>0.1203759709925829</c:v>
                </c:pt>
                <c:pt idx="558">
                  <c:v>0.12074400663460483</c:v>
                </c:pt>
                <c:pt idx="559">
                  <c:v>0.12106814987236092</c:v>
                </c:pt>
                <c:pt idx="560">
                  <c:v>0.12130283375197892</c:v>
                </c:pt>
                <c:pt idx="561">
                  <c:v>0.12148637527255762</c:v>
                </c:pt>
                <c:pt idx="562">
                  <c:v>0.12164284538510756</c:v>
                </c:pt>
                <c:pt idx="563">
                  <c:v>0.12176620610165417</c:v>
                </c:pt>
                <c:pt idx="564">
                  <c:v>0.12183814710374608</c:v>
                </c:pt>
                <c:pt idx="565">
                  <c:v>0.12183430770664117</c:v>
                </c:pt>
                <c:pt idx="566">
                  <c:v>0.12178660330365443</c:v>
                </c:pt>
                <c:pt idx="567">
                  <c:v>0.12177512830833559</c:v>
                </c:pt>
                <c:pt idx="568">
                  <c:v>0.12180279156941254</c:v>
                </c:pt>
                <c:pt idx="569">
                  <c:v>0.12181919824750548</c:v>
                </c:pt>
                <c:pt idx="570">
                  <c:v>0.1218583461789095</c:v>
                </c:pt>
                <c:pt idx="571">
                  <c:v>0.12197817523192744</c:v>
                </c:pt>
                <c:pt idx="572">
                  <c:v>0.12211406447598788</c:v>
                </c:pt>
                <c:pt idx="573">
                  <c:v>0.12220351584122902</c:v>
                </c:pt>
                <c:pt idx="574">
                  <c:v>0.12228104881554946</c:v>
                </c:pt>
                <c:pt idx="575">
                  <c:v>0.12237727203802301</c:v>
                </c:pt>
                <c:pt idx="576">
                  <c:v>0.12251014863451587</c:v>
                </c:pt>
                <c:pt idx="577">
                  <c:v>0.12270507068234876</c:v>
                </c:pt>
                <c:pt idx="578">
                  <c:v>0.12292220128927855</c:v>
                </c:pt>
                <c:pt idx="579">
                  <c:v>0.12308086476704622</c:v>
                </c:pt>
                <c:pt idx="580">
                  <c:v>0.12318544259597386</c:v>
                </c:pt>
                <c:pt idx="581">
                  <c:v>0.12330207362629564</c:v>
                </c:pt>
                <c:pt idx="582">
                  <c:v>0.12345534118010087</c:v>
                </c:pt>
                <c:pt idx="583">
                  <c:v>0.12361729227469931</c:v>
                </c:pt>
                <c:pt idx="584">
                  <c:v>0.12375333686379081</c:v>
                </c:pt>
                <c:pt idx="585">
                  <c:v>0.12383949204560735</c:v>
                </c:pt>
                <c:pt idx="586">
                  <c:v>0.12386329639432303</c:v>
                </c:pt>
                <c:pt idx="587">
                  <c:v>0.12383142952360759</c:v>
                </c:pt>
                <c:pt idx="588">
                  <c:v>0.1237990030129637</c:v>
                </c:pt>
                <c:pt idx="589">
                  <c:v>0.12381683008862099</c:v>
                </c:pt>
                <c:pt idx="590">
                  <c:v>0.12386358395333125</c:v>
                </c:pt>
                <c:pt idx="591">
                  <c:v>0.12390108341739542</c:v>
                </c:pt>
                <c:pt idx="592">
                  <c:v>0.12395020634855936</c:v>
                </c:pt>
                <c:pt idx="593">
                  <c:v>0.1240609141448682</c:v>
                </c:pt>
                <c:pt idx="594">
                  <c:v>0.12422036223810251</c:v>
                </c:pt>
                <c:pt idx="595">
                  <c:v>0.12437471882340173</c:v>
                </c:pt>
                <c:pt idx="596">
                  <c:v>0.12450840165405402</c:v>
                </c:pt>
                <c:pt idx="597">
                  <c:v>0.12468080587224734</c:v>
                </c:pt>
                <c:pt idx="598">
                  <c:v>0.1249643181032743</c:v>
                </c:pt>
                <c:pt idx="599">
                  <c:v>0.12532854856377906</c:v>
                </c:pt>
                <c:pt idx="600">
                  <c:v>0.12568095912044358</c:v>
                </c:pt>
                <c:pt idx="601">
                  <c:v>0.12599843947035594</c:v>
                </c:pt>
                <c:pt idx="602">
                  <c:v>0.12634702304532619</c:v>
                </c:pt>
                <c:pt idx="603">
                  <c:v>0.12674626967337516</c:v>
                </c:pt>
                <c:pt idx="604">
                  <c:v>0.12714387065172539</c:v>
                </c:pt>
                <c:pt idx="605">
                  <c:v>0.12753791898135886</c:v>
                </c:pt>
                <c:pt idx="606">
                  <c:v>0.12796116546266656</c:v>
                </c:pt>
                <c:pt idx="607">
                  <c:v>0.12838756623636982</c:v>
                </c:pt>
                <c:pt idx="608">
                  <c:v>0.12876495287467021</c:v>
                </c:pt>
                <c:pt idx="609">
                  <c:v>0.12908482115365466</c:v>
                </c:pt>
                <c:pt idx="610">
                  <c:v>0.12936104983762525</c:v>
                </c:pt>
                <c:pt idx="611">
                  <c:v>0.12961633257762656</c:v>
                </c:pt>
                <c:pt idx="612">
                  <c:v>0.12988572306000268</c:v>
                </c:pt>
                <c:pt idx="613">
                  <c:v>0.13017691368476142</c:v>
                </c:pt>
                <c:pt idx="614">
                  <c:v>0.13048309553484444</c:v>
                </c:pt>
                <c:pt idx="615">
                  <c:v>0.13081655887656141</c:v>
                </c:pt>
                <c:pt idx="616">
                  <c:v>0.13116781855159526</c:v>
                </c:pt>
                <c:pt idx="617">
                  <c:v>0.13148767978757636</c:v>
                </c:pt>
                <c:pt idx="618">
                  <c:v>0.13179771452822259</c:v>
                </c:pt>
                <c:pt idx="619">
                  <c:v>0.13219793829847531</c:v>
                </c:pt>
                <c:pt idx="620">
                  <c:v>0.13270003423769144</c:v>
                </c:pt>
                <c:pt idx="621">
                  <c:v>0.13320755389478006</c:v>
                </c:pt>
                <c:pt idx="622">
                  <c:v>0.13369829672825984</c:v>
                </c:pt>
                <c:pt idx="623">
                  <c:v>0.13422173850790692</c:v>
                </c:pt>
                <c:pt idx="624">
                  <c:v>0.13477868138832039</c:v>
                </c:pt>
                <c:pt idx="625">
                  <c:v>0.13533562384456088</c:v>
                </c:pt>
                <c:pt idx="626">
                  <c:v>0.13592287643800854</c:v>
                </c:pt>
                <c:pt idx="627">
                  <c:v>0.13655229167264676</c:v>
                </c:pt>
                <c:pt idx="628">
                  <c:v>0.13716851546006853</c:v>
                </c:pt>
                <c:pt idx="629">
                  <c:v>0.13772930484189955</c:v>
                </c:pt>
                <c:pt idx="630">
                  <c:v>0.13827345368565486</c:v>
                </c:pt>
                <c:pt idx="631">
                  <c:v>0.13883765275966164</c:v>
                </c:pt>
                <c:pt idx="632">
                  <c:v>0.1393722767168456</c:v>
                </c:pt>
                <c:pt idx="633">
                  <c:v>0.13983577530576058</c:v>
                </c:pt>
                <c:pt idx="634">
                  <c:v>0.14026797388579143</c:v>
                </c:pt>
                <c:pt idx="635">
                  <c:v>0.1407183882172518</c:v>
                </c:pt>
                <c:pt idx="636">
                  <c:v>0.14116278237578778</c:v>
                </c:pt>
                <c:pt idx="637">
                  <c:v>0.14156923600900811</c:v>
                </c:pt>
                <c:pt idx="638">
                  <c:v>0.14197804160747263</c:v>
                </c:pt>
                <c:pt idx="639">
                  <c:v>0.14240718148298703</c:v>
                </c:pt>
                <c:pt idx="640">
                  <c:v>0.14281078224535798</c:v>
                </c:pt>
                <c:pt idx="641">
                  <c:v>0.14319276174246143</c:v>
                </c:pt>
                <c:pt idx="642">
                  <c:v>0.14363898215563209</c:v>
                </c:pt>
                <c:pt idx="643">
                  <c:v>0.14414994386952884</c:v>
                </c:pt>
                <c:pt idx="644">
                  <c:v>0.14466582275568418</c:v>
                </c:pt>
                <c:pt idx="645">
                  <c:v>0.14519425636050354</c:v>
                </c:pt>
                <c:pt idx="646">
                  <c:v>0.14576847402060011</c:v>
                </c:pt>
                <c:pt idx="647">
                  <c:v>0.14638943893082063</c:v>
                </c:pt>
                <c:pt idx="648">
                  <c:v>0.14705781499664972</c:v>
                </c:pt>
                <c:pt idx="649">
                  <c:v>0.14773966822433054</c:v>
                </c:pt>
                <c:pt idx="650">
                  <c:v>0.14839944970842212</c:v>
                </c:pt>
                <c:pt idx="651">
                  <c:v>0.14907614522797052</c:v>
                </c:pt>
                <c:pt idx="652">
                  <c:v>0.14981855933285138</c:v>
                </c:pt>
                <c:pt idx="653">
                  <c:v>0.15061508736053059</c:v>
                </c:pt>
                <c:pt idx="654">
                  <c:v>0.15144255195982292</c:v>
                </c:pt>
                <c:pt idx="655">
                  <c:v>0.15223473348939159</c:v>
                </c:pt>
                <c:pt idx="656">
                  <c:v>0.15290368773288648</c:v>
                </c:pt>
                <c:pt idx="657">
                  <c:v>0.15348430872455832</c:v>
                </c:pt>
                <c:pt idx="658">
                  <c:v>0.15408842194960704</c:v>
                </c:pt>
                <c:pt idx="659">
                  <c:v>0.15471683030183125</c:v>
                </c:pt>
                <c:pt idx="660">
                  <c:v>0.15530655615352218</c:v>
                </c:pt>
                <c:pt idx="661">
                  <c:v>0.15586813935793353</c:v>
                </c:pt>
                <c:pt idx="662">
                  <c:v>0.15643402566920689</c:v>
                </c:pt>
                <c:pt idx="663">
                  <c:v>0.15693734792162789</c:v>
                </c:pt>
                <c:pt idx="664">
                  <c:v>0.15733528814280373</c:v>
                </c:pt>
                <c:pt idx="665">
                  <c:v>0.15774484440626046</c:v>
                </c:pt>
                <c:pt idx="666">
                  <c:v>0.15837990837848748</c:v>
                </c:pt>
                <c:pt idx="667">
                  <c:v>0.15928053339124326</c:v>
                </c:pt>
                <c:pt idx="668">
                  <c:v>0.16028719894024812</c:v>
                </c:pt>
                <c:pt idx="669">
                  <c:v>0.16129047650437983</c:v>
                </c:pt>
                <c:pt idx="670">
                  <c:v>0.16234474000132032</c:v>
                </c:pt>
                <c:pt idx="671">
                  <c:v>0.16349156061041537</c:v>
                </c:pt>
                <c:pt idx="672">
                  <c:v>0.16472470278399043</c:v>
                </c:pt>
                <c:pt idx="673">
                  <c:v>0.16608242544986751</c:v>
                </c:pt>
                <c:pt idx="674">
                  <c:v>0.16755930762374416</c:v>
                </c:pt>
                <c:pt idx="675">
                  <c:v>0.16905037971919346</c:v>
                </c:pt>
                <c:pt idx="676">
                  <c:v>0.17058138450659266</c:v>
                </c:pt>
                <c:pt idx="677">
                  <c:v>0.17232501473509665</c:v>
                </c:pt>
                <c:pt idx="678">
                  <c:v>0.17430165511421103</c:v>
                </c:pt>
                <c:pt idx="679">
                  <c:v>0.17629456478534988</c:v>
                </c:pt>
                <c:pt idx="680">
                  <c:v>0.1781503605138125</c:v>
                </c:pt>
                <c:pt idx="681">
                  <c:v>0.17983984835624034</c:v>
                </c:pt>
                <c:pt idx="682">
                  <c:v>0.18144365085633296</c:v>
                </c:pt>
                <c:pt idx="683">
                  <c:v>0.18332322095210662</c:v>
                </c:pt>
                <c:pt idx="684">
                  <c:v>0.18578548374037374</c:v>
                </c:pt>
                <c:pt idx="685">
                  <c:v>0.18842282702209867</c:v>
                </c:pt>
                <c:pt idx="686">
                  <c:v>0.19046838369566788</c:v>
                </c:pt>
                <c:pt idx="687">
                  <c:v>0.19192759069552046</c:v>
                </c:pt>
                <c:pt idx="688">
                  <c:v>0.19342335199729088</c:v>
                </c:pt>
                <c:pt idx="689">
                  <c:v>0.19510281397278795</c:v>
                </c:pt>
                <c:pt idx="690">
                  <c:v>0.19652278758827091</c:v>
                </c:pt>
                <c:pt idx="691">
                  <c:v>0.19735111800838678</c:v>
                </c:pt>
                <c:pt idx="692">
                  <c:v>0.19752646138023222</c:v>
                </c:pt>
                <c:pt idx="693">
                  <c:v>0.19695347586309808</c:v>
                </c:pt>
                <c:pt idx="694">
                  <c:v>0.19584988829193017</c:v>
                </c:pt>
                <c:pt idx="695">
                  <c:v>0.19475498122524559</c:v>
                </c:pt>
                <c:pt idx="696">
                  <c:v>0.19282447188886298</c:v>
                </c:pt>
                <c:pt idx="697">
                  <c:v>0.18870559105544538</c:v>
                </c:pt>
                <c:pt idx="698">
                  <c:v>0.18520597589586396</c:v>
                </c:pt>
                <c:pt idx="699">
                  <c:v>0.18605902646954509</c:v>
                </c:pt>
                <c:pt idx="700">
                  <c:v>0.19080562224116804</c:v>
                </c:pt>
                <c:pt idx="701">
                  <c:v>0.19752587675917221</c:v>
                </c:pt>
                <c:pt idx="702">
                  <c:v>0.20413258143118906</c:v>
                </c:pt>
                <c:pt idx="703">
                  <c:v>0.20901168363998601</c:v>
                </c:pt>
                <c:pt idx="704">
                  <c:v>0.21251768148884043</c:v>
                </c:pt>
                <c:pt idx="705">
                  <c:v>0.2150678119420607</c:v>
                </c:pt>
                <c:pt idx="706">
                  <c:v>0.21628003972701348</c:v>
                </c:pt>
                <c:pt idx="707">
                  <c:v>0.216157623902411</c:v>
                </c:pt>
                <c:pt idx="708">
                  <c:v>0.21500031116562934</c:v>
                </c:pt>
                <c:pt idx="709">
                  <c:v>0.21336817586721446</c:v>
                </c:pt>
                <c:pt idx="710">
                  <c:v>0.21166193628560293</c:v>
                </c:pt>
                <c:pt idx="711">
                  <c:v>0.20988770787386501</c:v>
                </c:pt>
                <c:pt idx="712">
                  <c:v>0.20816410055770873</c:v>
                </c:pt>
                <c:pt idx="713">
                  <c:v>0.20666624235841968</c:v>
                </c:pt>
                <c:pt idx="714">
                  <c:v>0.20524589384882341</c:v>
                </c:pt>
                <c:pt idx="715">
                  <c:v>0.20371708170081226</c:v>
                </c:pt>
                <c:pt idx="716">
                  <c:v>0.20222725355609716</c:v>
                </c:pt>
                <c:pt idx="717">
                  <c:v>0.20104180454830367</c:v>
                </c:pt>
                <c:pt idx="718">
                  <c:v>0.20031673250903526</c:v>
                </c:pt>
                <c:pt idx="719">
                  <c:v>0.2001544913078086</c:v>
                </c:pt>
                <c:pt idx="720">
                  <c:v>0.20054946235960081</c:v>
                </c:pt>
                <c:pt idx="721">
                  <c:v>0.20124564739970152</c:v>
                </c:pt>
                <c:pt idx="722">
                  <c:v>0.20198067614520976</c:v>
                </c:pt>
                <c:pt idx="723">
                  <c:v>0.20276545694211101</c:v>
                </c:pt>
                <c:pt idx="724">
                  <c:v>0.20366697439361525</c:v>
                </c:pt>
                <c:pt idx="725">
                  <c:v>0.20460377717185474</c:v>
                </c:pt>
                <c:pt idx="726">
                  <c:v>0.20552308810470044</c:v>
                </c:pt>
                <c:pt idx="727">
                  <c:v>0.20647918692165768</c:v>
                </c:pt>
                <c:pt idx="728">
                  <c:v>0.20749251414437364</c:v>
                </c:pt>
                <c:pt idx="729">
                  <c:v>0.20849597629344185</c:v>
                </c:pt>
                <c:pt idx="730">
                  <c:v>0.2094426518392225</c:v>
                </c:pt>
                <c:pt idx="731">
                  <c:v>0.21035325977300634</c:v>
                </c:pt>
                <c:pt idx="732">
                  <c:v>0.21126812161953701</c:v>
                </c:pt>
                <c:pt idx="733">
                  <c:v>0.21222055712807297</c:v>
                </c:pt>
                <c:pt idx="734">
                  <c:v>0.21322223258209505</c:v>
                </c:pt>
                <c:pt idx="735">
                  <c:v>0.21423766861474114</c:v>
                </c:pt>
                <c:pt idx="736">
                  <c:v>0.21518804805604819</c:v>
                </c:pt>
                <c:pt idx="737">
                  <c:v>0.21605318764038828</c:v>
                </c:pt>
                <c:pt idx="738">
                  <c:v>0.21688708804897816</c:v>
                </c:pt>
                <c:pt idx="739">
                  <c:v>0.21774169668010313</c:v>
                </c:pt>
                <c:pt idx="740">
                  <c:v>0.21866648698063695</c:v>
                </c:pt>
                <c:pt idx="741">
                  <c:v>0.21966076776612331</c:v>
                </c:pt>
                <c:pt idx="742">
                  <c:v>0.22061448789143401</c:v>
                </c:pt>
                <c:pt idx="743">
                  <c:v>0.22146864872261862</c:v>
                </c:pt>
                <c:pt idx="744">
                  <c:v>0.22232476793716116</c:v>
                </c:pt>
                <c:pt idx="745">
                  <c:v>0.2232442077437421</c:v>
                </c:pt>
                <c:pt idx="746">
                  <c:v>0.22418002273283799</c:v>
                </c:pt>
                <c:pt idx="747">
                  <c:v>0.22512946132334066</c:v>
                </c:pt>
                <c:pt idx="748">
                  <c:v>0.2261172168300124</c:v>
                </c:pt>
                <c:pt idx="749">
                  <c:v>0.22709767020385441</c:v>
                </c:pt>
                <c:pt idx="750">
                  <c:v>0.22801745475949808</c:v>
                </c:pt>
                <c:pt idx="751">
                  <c:v>0.22893112117839987</c:v>
                </c:pt>
                <c:pt idx="752">
                  <c:v>0.22993959057675817</c:v>
                </c:pt>
                <c:pt idx="753">
                  <c:v>0.23103005209828498</c:v>
                </c:pt>
                <c:pt idx="754">
                  <c:v>0.23205651691466389</c:v>
                </c:pt>
                <c:pt idx="755">
                  <c:v>0.23293519346289504</c:v>
                </c:pt>
                <c:pt idx="756">
                  <c:v>0.23378928761507978</c:v>
                </c:pt>
                <c:pt idx="757">
                  <c:v>0.2347482830805705</c:v>
                </c:pt>
                <c:pt idx="758">
                  <c:v>0.23575365581981622</c:v>
                </c:pt>
                <c:pt idx="759">
                  <c:v>0.23673900217803612</c:v>
                </c:pt>
                <c:pt idx="760">
                  <c:v>0.23773480549165527</c:v>
                </c:pt>
                <c:pt idx="761">
                  <c:v>0.23876304118632985</c:v>
                </c:pt>
                <c:pt idx="762">
                  <c:v>0.2397905278797301</c:v>
                </c:pt>
                <c:pt idx="763">
                  <c:v>0.24077263263705617</c:v>
                </c:pt>
                <c:pt idx="764">
                  <c:v>0.24164536037750606</c:v>
                </c:pt>
                <c:pt idx="765">
                  <c:v>0.24243747704410623</c:v>
                </c:pt>
                <c:pt idx="766">
                  <c:v>0.24329502610415688</c:v>
                </c:pt>
                <c:pt idx="767">
                  <c:v>0.24428347817915497</c:v>
                </c:pt>
                <c:pt idx="768">
                  <c:v>0.2452991692283365</c:v>
                </c:pt>
                <c:pt idx="769">
                  <c:v>0.24622284319325471</c:v>
                </c:pt>
                <c:pt idx="770">
                  <c:v>0.24706388551248437</c:v>
                </c:pt>
                <c:pt idx="771">
                  <c:v>0.24790906157692316</c:v>
                </c:pt>
                <c:pt idx="772">
                  <c:v>0.24879058519054753</c:v>
                </c:pt>
                <c:pt idx="773">
                  <c:v>0.24965740608022424</c:v>
                </c:pt>
                <c:pt idx="774">
                  <c:v>0.25052039236481227</c:v>
                </c:pt>
                <c:pt idx="775">
                  <c:v>0.25146087912214021</c:v>
                </c:pt>
                <c:pt idx="776">
                  <c:v>0.25249099880350334</c:v>
                </c:pt>
                <c:pt idx="777">
                  <c:v>0.25353569781084784</c:v>
                </c:pt>
                <c:pt idx="778">
                  <c:v>0.2545159310938464</c:v>
                </c:pt>
                <c:pt idx="779">
                  <c:v>0.25541102978835517</c:v>
                </c:pt>
                <c:pt idx="780">
                  <c:v>0.2562772697446799</c:v>
                </c:pt>
                <c:pt idx="781">
                  <c:v>0.25718612897265714</c:v>
                </c:pt>
                <c:pt idx="782">
                  <c:v>0.25815073240377628</c:v>
                </c:pt>
                <c:pt idx="783">
                  <c:v>0.25909322634444376</c:v>
                </c:pt>
                <c:pt idx="784">
                  <c:v>0.25993811533398026</c:v>
                </c:pt>
                <c:pt idx="785">
                  <c:v>0.26073941474282469</c:v>
                </c:pt>
                <c:pt idx="786">
                  <c:v>0.26165110885207099</c:v>
                </c:pt>
                <c:pt idx="787">
                  <c:v>0.26269247558389153</c:v>
                </c:pt>
                <c:pt idx="788">
                  <c:v>0.26372064003191187</c:v>
                </c:pt>
                <c:pt idx="789">
                  <c:v>0.26463380989189667</c:v>
                </c:pt>
                <c:pt idx="790">
                  <c:v>0.26544281904437539</c:v>
                </c:pt>
                <c:pt idx="791">
                  <c:v>0.26618976383119985</c:v>
                </c:pt>
                <c:pt idx="792">
                  <c:v>0.26696314643115682</c:v>
                </c:pt>
                <c:pt idx="793">
                  <c:v>0.26784588597077141</c:v>
                </c:pt>
                <c:pt idx="794">
                  <c:v>0.26877063406303503</c:v>
                </c:pt>
                <c:pt idx="795">
                  <c:v>0.26966898653502935</c:v>
                </c:pt>
                <c:pt idx="796">
                  <c:v>0.27060198097724542</c:v>
                </c:pt>
                <c:pt idx="797">
                  <c:v>0.27161468919030007</c:v>
                </c:pt>
                <c:pt idx="798">
                  <c:v>0.27257836158919857</c:v>
                </c:pt>
                <c:pt idx="799">
                  <c:v>0.27340180825797256</c:v>
                </c:pt>
                <c:pt idx="800">
                  <c:v>0.27413920685347393</c:v>
                </c:pt>
                <c:pt idx="801">
                  <c:v>0.27488251226287175</c:v>
                </c:pt>
                <c:pt idx="802">
                  <c:v>0.2756883455932766</c:v>
                </c:pt>
                <c:pt idx="803">
                  <c:v>0.27659810761684134</c:v>
                </c:pt>
                <c:pt idx="804">
                  <c:v>0.27760942677761169</c:v>
                </c:pt>
                <c:pt idx="805">
                  <c:v>0.27864548627087637</c:v>
                </c:pt>
                <c:pt idx="806">
                  <c:v>0.27961215953305329</c:v>
                </c:pt>
                <c:pt idx="807">
                  <c:v>0.28048885693701475</c:v>
                </c:pt>
                <c:pt idx="808">
                  <c:v>0.28135706846965536</c:v>
                </c:pt>
                <c:pt idx="809">
                  <c:v>0.28232366870605963</c:v>
                </c:pt>
                <c:pt idx="810">
                  <c:v>0.28338152089231694</c:v>
                </c:pt>
                <c:pt idx="811">
                  <c:v>0.2843902475341149</c:v>
                </c:pt>
                <c:pt idx="812">
                  <c:v>0.2852739365119128</c:v>
                </c:pt>
                <c:pt idx="813">
                  <c:v>0.28612040040575348</c:v>
                </c:pt>
                <c:pt idx="814">
                  <c:v>0.28700451991613551</c:v>
                </c:pt>
                <c:pt idx="815">
                  <c:v>0.28789717644621293</c:v>
                </c:pt>
                <c:pt idx="816">
                  <c:v>0.28882925247078772</c:v>
                </c:pt>
                <c:pt idx="817">
                  <c:v>0.28984932385572382</c:v>
                </c:pt>
                <c:pt idx="818">
                  <c:v>0.29080362228893086</c:v>
                </c:pt>
                <c:pt idx="819">
                  <c:v>0.29154314961708616</c:v>
                </c:pt>
                <c:pt idx="820">
                  <c:v>0.29222775824254443</c:v>
                </c:pt>
                <c:pt idx="821">
                  <c:v>0.29305313757865437</c:v>
                </c:pt>
                <c:pt idx="822">
                  <c:v>0.29396055364950335</c:v>
                </c:pt>
                <c:pt idx="823">
                  <c:v>0.29487174301385743</c:v>
                </c:pt>
                <c:pt idx="824">
                  <c:v>0.2957946161407734</c:v>
                </c:pt>
                <c:pt idx="825">
                  <c:v>0.29666744908758436</c:v>
                </c:pt>
                <c:pt idx="826">
                  <c:v>0.29742633902758808</c:v>
                </c:pt>
                <c:pt idx="827">
                  <c:v>0.29819625256493043</c:v>
                </c:pt>
                <c:pt idx="828">
                  <c:v>0.2990878669514988</c:v>
                </c:pt>
                <c:pt idx="829">
                  <c:v>0.30005119134118852</c:v>
                </c:pt>
                <c:pt idx="830">
                  <c:v>0.30098789871983567</c:v>
                </c:pt>
                <c:pt idx="831">
                  <c:v>0.3018431424369874</c:v>
                </c:pt>
                <c:pt idx="832">
                  <c:v>0.30263382545233941</c:v>
                </c:pt>
                <c:pt idx="833">
                  <c:v>0.30343333260004601</c:v>
                </c:pt>
                <c:pt idx="834">
                  <c:v>0.30431872075850219</c:v>
                </c:pt>
                <c:pt idx="835">
                  <c:v>0.30530330676705153</c:v>
                </c:pt>
                <c:pt idx="836">
                  <c:v>0.30632450582793636</c:v>
                </c:pt>
                <c:pt idx="837">
                  <c:v>0.30721835813562948</c:v>
                </c:pt>
                <c:pt idx="838">
                  <c:v>0.30791765411565897</c:v>
                </c:pt>
                <c:pt idx="839">
                  <c:v>0.30859703419755824</c:v>
                </c:pt>
                <c:pt idx="840">
                  <c:v>0.30942116357369132</c:v>
                </c:pt>
                <c:pt idx="841">
                  <c:v>0.31025618617016559</c:v>
                </c:pt>
                <c:pt idx="842">
                  <c:v>0.31094607617671444</c:v>
                </c:pt>
                <c:pt idx="843">
                  <c:v>0.31160434019738914</c:v>
                </c:pt>
                <c:pt idx="844">
                  <c:v>0.31233807161021976</c:v>
                </c:pt>
                <c:pt idx="845">
                  <c:v>0.31300422264196159</c:v>
                </c:pt>
                <c:pt idx="846">
                  <c:v>0.31355655683798134</c:v>
                </c:pt>
                <c:pt idx="847">
                  <c:v>0.31410428724635953</c:v>
                </c:pt>
                <c:pt idx="848">
                  <c:v>0.31465588667494004</c:v>
                </c:pt>
                <c:pt idx="849">
                  <c:v>0.31521008498536873</c:v>
                </c:pt>
                <c:pt idx="850">
                  <c:v>0.31588896356182283</c:v>
                </c:pt>
                <c:pt idx="851">
                  <c:v>0.31667492690102717</c:v>
                </c:pt>
                <c:pt idx="852">
                  <c:v>0.3173553590734306</c:v>
                </c:pt>
                <c:pt idx="853">
                  <c:v>0.31792484501265927</c:v>
                </c:pt>
                <c:pt idx="854">
                  <c:v>0.31858880369301712</c:v>
                </c:pt>
                <c:pt idx="855">
                  <c:v>0.31933120975016949</c:v>
                </c:pt>
                <c:pt idx="856">
                  <c:v>0.31998270885914515</c:v>
                </c:pt>
                <c:pt idx="857">
                  <c:v>0.32054421237927311</c:v>
                </c:pt>
                <c:pt idx="858">
                  <c:v>0.32113087986096711</c:v>
                </c:pt>
                <c:pt idx="859">
                  <c:v>0.32180268591190575</c:v>
                </c:pt>
                <c:pt idx="860">
                  <c:v>0.3225382900648458</c:v>
                </c:pt>
                <c:pt idx="861">
                  <c:v>0.32322550452143184</c:v>
                </c:pt>
                <c:pt idx="862">
                  <c:v>0.32382328928286441</c:v>
                </c:pt>
                <c:pt idx="863">
                  <c:v>0.3244774815542264</c:v>
                </c:pt>
                <c:pt idx="864">
                  <c:v>0.32525323471833578</c:v>
                </c:pt>
                <c:pt idx="865">
                  <c:v>0.32594428244618734</c:v>
                </c:pt>
                <c:pt idx="866">
                  <c:v>0.32644649272561721</c:v>
                </c:pt>
                <c:pt idx="867">
                  <c:v>0.326925617259609</c:v>
                </c:pt>
                <c:pt idx="868">
                  <c:v>0.3275169600155281</c:v>
                </c:pt>
                <c:pt idx="869">
                  <c:v>0.32814085829383444</c:v>
                </c:pt>
                <c:pt idx="870">
                  <c:v>0.32868409540961274</c:v>
                </c:pt>
                <c:pt idx="871">
                  <c:v>0.32916704965984656</c:v>
                </c:pt>
                <c:pt idx="872">
                  <c:v>0.32960406036989021</c:v>
                </c:pt>
                <c:pt idx="873">
                  <c:v>0.33000332783500419</c:v>
                </c:pt>
                <c:pt idx="874">
                  <c:v>0.3304281634728079</c:v>
                </c:pt>
                <c:pt idx="875">
                  <c:v>0.33091431805558724</c:v>
                </c:pt>
                <c:pt idx="876">
                  <c:v>0.33142821674175948</c:v>
                </c:pt>
                <c:pt idx="877">
                  <c:v>0.33195552579822396</c:v>
                </c:pt>
                <c:pt idx="878">
                  <c:v>0.33247499709166906</c:v>
                </c:pt>
                <c:pt idx="879">
                  <c:v>0.33293993542854261</c:v>
                </c:pt>
                <c:pt idx="880">
                  <c:v>0.33337140715348401</c:v>
                </c:pt>
                <c:pt idx="881">
                  <c:v>0.33383411215446057</c:v>
                </c:pt>
                <c:pt idx="882">
                  <c:v>0.33433009812513548</c:v>
                </c:pt>
                <c:pt idx="883">
                  <c:v>0.33485628577913773</c:v>
                </c:pt>
                <c:pt idx="884">
                  <c:v>0.33541977452841698</c:v>
                </c:pt>
                <c:pt idx="885">
                  <c:v>0.33598366302394056</c:v>
                </c:pt>
                <c:pt idx="886">
                  <c:v>0.33643948484945385</c:v>
                </c:pt>
                <c:pt idx="887">
                  <c:v>0.33675138330034571</c:v>
                </c:pt>
                <c:pt idx="888">
                  <c:v>0.33700828097906987</c:v>
                </c:pt>
                <c:pt idx="889">
                  <c:v>0.3373300895858995</c:v>
                </c:pt>
                <c:pt idx="890">
                  <c:v>0.33777201049988392</c:v>
                </c:pt>
                <c:pt idx="891">
                  <c:v>0.33835738231163714</c:v>
                </c:pt>
                <c:pt idx="892">
                  <c:v>0.338910363206257</c:v>
                </c:pt>
                <c:pt idx="893">
                  <c:v>0.33920746949302027</c:v>
                </c:pt>
                <c:pt idx="894">
                  <c:v>0.33934892340935141</c:v>
                </c:pt>
                <c:pt idx="895">
                  <c:v>0.3396262007481532</c:v>
                </c:pt>
                <c:pt idx="896">
                  <c:v>0.34002159904437157</c:v>
                </c:pt>
                <c:pt idx="897">
                  <c:v>0.34036188929388189</c:v>
                </c:pt>
                <c:pt idx="898">
                  <c:v>0.34061977282345013</c:v>
                </c:pt>
                <c:pt idx="899">
                  <c:v>0.34086048299899629</c:v>
                </c:pt>
                <c:pt idx="900">
                  <c:v>0.34111021116769091</c:v>
                </c:pt>
                <c:pt idx="901">
                  <c:v>0.34134800153314049</c:v>
                </c:pt>
                <c:pt idx="902">
                  <c:v>0.34154465090572639</c:v>
                </c:pt>
                <c:pt idx="903">
                  <c:v>0.34171488177667841</c:v>
                </c:pt>
                <c:pt idx="904">
                  <c:v>0.34183640719862818</c:v>
                </c:pt>
                <c:pt idx="905">
                  <c:v>0.34189272666299053</c:v>
                </c:pt>
                <c:pt idx="906">
                  <c:v>0.34200457693582731</c:v>
                </c:pt>
                <c:pt idx="907">
                  <c:v>0.34228795892802422</c:v>
                </c:pt>
                <c:pt idx="908">
                  <c:v>0.34260042379715072</c:v>
                </c:pt>
                <c:pt idx="909">
                  <c:v>0.34278392156214632</c:v>
                </c:pt>
                <c:pt idx="910">
                  <c:v>0.34286154746817343</c:v>
                </c:pt>
                <c:pt idx="911">
                  <c:v>0.34287952622360263</c:v>
                </c:pt>
                <c:pt idx="912">
                  <c:v>0.34286541827253503</c:v>
                </c:pt>
                <c:pt idx="913">
                  <c:v>0.34289815464736195</c:v>
                </c:pt>
                <c:pt idx="914">
                  <c:v>0.34299665455683925</c:v>
                </c:pt>
                <c:pt idx="915">
                  <c:v>0.34316324815489219</c:v>
                </c:pt>
                <c:pt idx="916">
                  <c:v>0.34337704787298473</c:v>
                </c:pt>
                <c:pt idx="917">
                  <c:v>0.34353176753695436</c:v>
                </c:pt>
                <c:pt idx="918">
                  <c:v>0.34345909960478871</c:v>
                </c:pt>
                <c:pt idx="919">
                  <c:v>0.34314078579034168</c:v>
                </c:pt>
                <c:pt idx="920">
                  <c:v>0.3427582680051795</c:v>
                </c:pt>
                <c:pt idx="921">
                  <c:v>0.34254075579977461</c:v>
                </c:pt>
                <c:pt idx="922">
                  <c:v>0.34250925774970475</c:v>
                </c:pt>
                <c:pt idx="923">
                  <c:v>0.34249219121862706</c:v>
                </c:pt>
                <c:pt idx="924">
                  <c:v>0.34238336012989357</c:v>
                </c:pt>
                <c:pt idx="925">
                  <c:v>0.34221717185209632</c:v>
                </c:pt>
                <c:pt idx="926">
                  <c:v>0.34198377782183575</c:v>
                </c:pt>
                <c:pt idx="927">
                  <c:v>0.34159209974359472</c:v>
                </c:pt>
                <c:pt idx="928">
                  <c:v>0.3410686429316151</c:v>
                </c:pt>
                <c:pt idx="929">
                  <c:v>0.34064945887595821</c:v>
                </c:pt>
                <c:pt idx="930">
                  <c:v>0.34045709241368549</c:v>
                </c:pt>
                <c:pt idx="931">
                  <c:v>0.34027048232878243</c:v>
                </c:pt>
                <c:pt idx="932">
                  <c:v>0.33988780912972461</c:v>
                </c:pt>
                <c:pt idx="933">
                  <c:v>0.33942736798054041</c:v>
                </c:pt>
                <c:pt idx="934">
                  <c:v>0.33899304753741744</c:v>
                </c:pt>
                <c:pt idx="935">
                  <c:v>0.33849974997737398</c:v>
                </c:pt>
                <c:pt idx="936">
                  <c:v>0.33791242532010402</c:v>
                </c:pt>
                <c:pt idx="937">
                  <c:v>0.3374220987782599</c:v>
                </c:pt>
                <c:pt idx="938">
                  <c:v>0.33707652511128927</c:v>
                </c:pt>
                <c:pt idx="939">
                  <c:v>0.33666975460520865</c:v>
                </c:pt>
                <c:pt idx="940">
                  <c:v>0.33611421556025634</c:v>
                </c:pt>
                <c:pt idx="941">
                  <c:v>0.33559419640862898</c:v>
                </c:pt>
                <c:pt idx="942">
                  <c:v>0.33514609728592037</c:v>
                </c:pt>
                <c:pt idx="943">
                  <c:v>0.33455730449046528</c:v>
                </c:pt>
                <c:pt idx="944">
                  <c:v>0.33378866755204939</c:v>
                </c:pt>
                <c:pt idx="945">
                  <c:v>0.33305785084479789</c:v>
                </c:pt>
                <c:pt idx="946">
                  <c:v>0.33244203894410473</c:v>
                </c:pt>
                <c:pt idx="947">
                  <c:v>0.33185057962930153</c:v>
                </c:pt>
                <c:pt idx="948">
                  <c:v>0.33122195397741683</c:v>
                </c:pt>
                <c:pt idx="949">
                  <c:v>0.33052599779463598</c:v>
                </c:pt>
                <c:pt idx="950">
                  <c:v>0.3297264433273327</c:v>
                </c:pt>
                <c:pt idx="951">
                  <c:v>0.32886695586421522</c:v>
                </c:pt>
                <c:pt idx="952">
                  <c:v>0.32797730060794006</c:v>
                </c:pt>
                <c:pt idx="953">
                  <c:v>0.32700495167122379</c:v>
                </c:pt>
                <c:pt idx="954">
                  <c:v>0.32602725798708032</c:v>
                </c:pt>
                <c:pt idx="955">
                  <c:v>0.32520271842337611</c:v>
                </c:pt>
                <c:pt idx="956">
                  <c:v>0.32456160359783448</c:v>
                </c:pt>
                <c:pt idx="957">
                  <c:v>0.32407471135001487</c:v>
                </c:pt>
                <c:pt idx="958">
                  <c:v>0.32367404958354462</c:v>
                </c:pt>
                <c:pt idx="959">
                  <c:v>0.32315845661349241</c:v>
                </c:pt>
                <c:pt idx="960">
                  <c:v>0.32242911167672483</c:v>
                </c:pt>
                <c:pt idx="961">
                  <c:v>0.3216884469563468</c:v>
                </c:pt>
                <c:pt idx="962">
                  <c:v>0.32121076982014141</c:v>
                </c:pt>
                <c:pt idx="963">
                  <c:v>0.3210404274209997</c:v>
                </c:pt>
                <c:pt idx="964">
                  <c:v>0.32089968116306311</c:v>
                </c:pt>
                <c:pt idx="965">
                  <c:v>0.3205717580250429</c:v>
                </c:pt>
                <c:pt idx="966">
                  <c:v>0.32027933069290582</c:v>
                </c:pt>
                <c:pt idx="967">
                  <c:v>0.32029149635043452</c:v>
                </c:pt>
                <c:pt idx="968">
                  <c:v>0.3204627150514342</c:v>
                </c:pt>
                <c:pt idx="969">
                  <c:v>0.32055005505417744</c:v>
                </c:pt>
                <c:pt idx="970">
                  <c:v>0.32057130791288069</c:v>
                </c:pt>
                <c:pt idx="971">
                  <c:v>0.3206414098817203</c:v>
                </c:pt>
                <c:pt idx="972">
                  <c:v>0.3208664581701236</c:v>
                </c:pt>
                <c:pt idx="973">
                  <c:v>0.32136201762323946</c:v>
                </c:pt>
                <c:pt idx="974">
                  <c:v>0.32209478377690848</c:v>
                </c:pt>
                <c:pt idx="975">
                  <c:v>0.32285262564248873</c:v>
                </c:pt>
                <c:pt idx="976">
                  <c:v>0.32346487755211484</c:v>
                </c:pt>
                <c:pt idx="977">
                  <c:v>0.32393947516807342</c:v>
                </c:pt>
                <c:pt idx="978">
                  <c:v>0.32446852752248412</c:v>
                </c:pt>
                <c:pt idx="979">
                  <c:v>0.3252618002444142</c:v>
                </c:pt>
                <c:pt idx="980">
                  <c:v>0.32632343299425426</c:v>
                </c:pt>
                <c:pt idx="981">
                  <c:v>0.32742544648981797</c:v>
                </c:pt>
                <c:pt idx="982">
                  <c:v>0.32836101877330637</c:v>
                </c:pt>
                <c:pt idx="983">
                  <c:v>0.32919801028720885</c:v>
                </c:pt>
                <c:pt idx="984">
                  <c:v>0.33015342523873548</c:v>
                </c:pt>
                <c:pt idx="985">
                  <c:v>0.33124073291147393</c:v>
                </c:pt>
                <c:pt idx="986">
                  <c:v>0.332295483518943</c:v>
                </c:pt>
                <c:pt idx="987">
                  <c:v>0.33335197298958652</c:v>
                </c:pt>
                <c:pt idx="988">
                  <c:v>0.3345336027038962</c:v>
                </c:pt>
                <c:pt idx="989">
                  <c:v>0.33568079347381807</c:v>
                </c:pt>
                <c:pt idx="990">
                  <c:v>0.33658342617770309</c:v>
                </c:pt>
                <c:pt idx="991">
                  <c:v>0.33737464846782417</c:v>
                </c:pt>
                <c:pt idx="992">
                  <c:v>0.33832412296131475</c:v>
                </c:pt>
                <c:pt idx="993">
                  <c:v>0.33957230736646848</c:v>
                </c:pt>
                <c:pt idx="994">
                  <c:v>0.34097748078116175</c:v>
                </c:pt>
                <c:pt idx="995">
                  <c:v>0.34218524571738063</c:v>
                </c:pt>
                <c:pt idx="996">
                  <c:v>0.34311745999040888</c:v>
                </c:pt>
                <c:pt idx="997">
                  <c:v>0.34410411816104103</c:v>
                </c:pt>
                <c:pt idx="998">
                  <c:v>0.34524144993285644</c:v>
                </c:pt>
                <c:pt idx="999">
                  <c:v>0.34619382274408839</c:v>
                </c:pt>
                <c:pt idx="1000">
                  <c:v>0.34681761264368505</c:v>
                </c:pt>
                <c:pt idx="1001">
                  <c:v>0.34736160529142035</c:v>
                </c:pt>
                <c:pt idx="1002">
                  <c:v>0.34801312030384024</c:v>
                </c:pt>
                <c:pt idx="1003">
                  <c:v>0.34879460793587624</c:v>
                </c:pt>
                <c:pt idx="1004">
                  <c:v>0.34972624010106534</c:v>
                </c:pt>
                <c:pt idx="1005">
                  <c:v>0.35060620529654951</c:v>
                </c:pt>
                <c:pt idx="1006">
                  <c:v>0.35112972647700025</c:v>
                </c:pt>
                <c:pt idx="1007">
                  <c:v>0.35148705240918154</c:v>
                </c:pt>
                <c:pt idx="1008">
                  <c:v>0.35207679403181258</c:v>
                </c:pt>
                <c:pt idx="1009">
                  <c:v>0.35279825474329829</c:v>
                </c:pt>
                <c:pt idx="1010">
                  <c:v>0.35343001071239633</c:v>
                </c:pt>
                <c:pt idx="1011">
                  <c:v>0.35412640067579337</c:v>
                </c:pt>
                <c:pt idx="1012">
                  <c:v>0.35498747858864432</c:v>
                </c:pt>
                <c:pt idx="1013">
                  <c:v>0.35584664948212785</c:v>
                </c:pt>
                <c:pt idx="1014">
                  <c:v>0.35659856203749907</c:v>
                </c:pt>
                <c:pt idx="1015">
                  <c:v>0.35727253373484469</c:v>
                </c:pt>
                <c:pt idx="1016">
                  <c:v>0.35799535262551296</c:v>
                </c:pt>
                <c:pt idx="1017">
                  <c:v>0.35886863537652036</c:v>
                </c:pt>
                <c:pt idx="1018">
                  <c:v>0.35970043354100101</c:v>
                </c:pt>
                <c:pt idx="1019">
                  <c:v>0.36032693366669122</c:v>
                </c:pt>
                <c:pt idx="1020">
                  <c:v>0.36098093834629752</c:v>
                </c:pt>
                <c:pt idx="1021">
                  <c:v>0.36177687150114468</c:v>
                </c:pt>
                <c:pt idx="1022">
                  <c:v>0.36243276035805394</c:v>
                </c:pt>
                <c:pt idx="1023">
                  <c:v>0.36288562253970968</c:v>
                </c:pt>
                <c:pt idx="1024">
                  <c:v>0.3633827812597149</c:v>
                </c:pt>
                <c:pt idx="1025">
                  <c:v>0.36399413125989499</c:v>
                </c:pt>
                <c:pt idx="1026">
                  <c:v>0.36456236028994915</c:v>
                </c:pt>
                <c:pt idx="1027">
                  <c:v>0.36498957454429393</c:v>
                </c:pt>
                <c:pt idx="1028">
                  <c:v>0.36536961614629238</c:v>
                </c:pt>
                <c:pt idx="1029">
                  <c:v>0.36581818985245695</c:v>
                </c:pt>
                <c:pt idx="1030">
                  <c:v>0.36630827120116916</c:v>
                </c:pt>
                <c:pt idx="1031">
                  <c:v>0.36676904348313577</c:v>
                </c:pt>
                <c:pt idx="1032">
                  <c:v>0.36720803258640622</c:v>
                </c:pt>
                <c:pt idx="1033">
                  <c:v>0.3675826199726302</c:v>
                </c:pt>
                <c:pt idx="1034">
                  <c:v>0.36782360056554042</c:v>
                </c:pt>
                <c:pt idx="1035">
                  <c:v>0.36802798789586988</c:v>
                </c:pt>
                <c:pt idx="1036">
                  <c:v>0.36827639433135861</c:v>
                </c:pt>
                <c:pt idx="1037">
                  <c:v>0.36842515978545765</c:v>
                </c:pt>
                <c:pt idx="1038">
                  <c:v>0.36844727270773103</c:v>
                </c:pt>
                <c:pt idx="1039">
                  <c:v>0.36857422104685833</c:v>
                </c:pt>
                <c:pt idx="1040">
                  <c:v>0.36884538314791515</c:v>
                </c:pt>
                <c:pt idx="1041">
                  <c:v>0.36904929033762701</c:v>
                </c:pt>
                <c:pt idx="1042">
                  <c:v>0.36919812067048052</c:v>
                </c:pt>
                <c:pt idx="1043">
                  <c:v>0.36946145026883004</c:v>
                </c:pt>
                <c:pt idx="1044">
                  <c:v>0.36972749081413347</c:v>
                </c:pt>
                <c:pt idx="1045">
                  <c:v>0.36977566350676039</c:v>
                </c:pt>
                <c:pt idx="1046">
                  <c:v>0.36972863375440068</c:v>
                </c:pt>
                <c:pt idx="1047">
                  <c:v>0.3698473419943028</c:v>
                </c:pt>
                <c:pt idx="1048">
                  <c:v>0.37009628751718793</c:v>
                </c:pt>
                <c:pt idx="1049">
                  <c:v>0.37025621458707481</c:v>
                </c:pt>
                <c:pt idx="1050">
                  <c:v>0.37024015005205424</c:v>
                </c:pt>
                <c:pt idx="1051">
                  <c:v>0.37006297538136912</c:v>
                </c:pt>
                <c:pt idx="1052">
                  <c:v>0.36976086884519899</c:v>
                </c:pt>
                <c:pt idx="1053">
                  <c:v>0.36952632318228262</c:v>
                </c:pt>
                <c:pt idx="1054">
                  <c:v>0.369546405676209</c:v>
                </c:pt>
                <c:pt idx="1055">
                  <c:v>0.36965721593407153</c:v>
                </c:pt>
                <c:pt idx="1056">
                  <c:v>0.3695732811907203</c:v>
                </c:pt>
                <c:pt idx="1057">
                  <c:v>0.36922949257986726</c:v>
                </c:pt>
                <c:pt idx="1058">
                  <c:v>0.36874300339475807</c:v>
                </c:pt>
                <c:pt idx="1059">
                  <c:v>0.36834009775897514</c:v>
                </c:pt>
                <c:pt idx="1060">
                  <c:v>0.36815465032534744</c:v>
                </c:pt>
                <c:pt idx="1061">
                  <c:v>0.36795514006216434</c:v>
                </c:pt>
                <c:pt idx="1062">
                  <c:v>0.36749839974237841</c:v>
                </c:pt>
                <c:pt idx="1063">
                  <c:v>0.36698261471952542</c:v>
                </c:pt>
                <c:pt idx="1064">
                  <c:v>0.36663285978840243</c:v>
                </c:pt>
                <c:pt idx="1065">
                  <c:v>0.3662152426533779</c:v>
                </c:pt>
                <c:pt idx="1066">
                  <c:v>0.36556975646529433</c:v>
                </c:pt>
                <c:pt idx="1067">
                  <c:v>0.36495043424912688</c:v>
                </c:pt>
                <c:pt idx="1068">
                  <c:v>0.36451826839010382</c:v>
                </c:pt>
                <c:pt idx="1069">
                  <c:v>0.36414863987942803</c:v>
                </c:pt>
                <c:pt idx="1070">
                  <c:v>0.36375778722969265</c:v>
                </c:pt>
                <c:pt idx="1071">
                  <c:v>0.36330259309144797</c:v>
                </c:pt>
                <c:pt idx="1072">
                  <c:v>0.36275933752376921</c:v>
                </c:pt>
                <c:pt idx="1073">
                  <c:v>0.36231239109667079</c:v>
                </c:pt>
                <c:pt idx="1074">
                  <c:v>0.36216085075866067</c:v>
                </c:pt>
                <c:pt idx="1075">
                  <c:v>0.36218572524109205</c:v>
                </c:pt>
                <c:pt idx="1076">
                  <c:v>0.36212972089342454</c:v>
                </c:pt>
                <c:pt idx="1077">
                  <c:v>0.36195982884730016</c:v>
                </c:pt>
                <c:pt idx="1078">
                  <c:v>0.36184741635709472</c:v>
                </c:pt>
                <c:pt idx="1079">
                  <c:v>0.36186208810301812</c:v>
                </c:pt>
                <c:pt idx="1080">
                  <c:v>0.36187152646942355</c:v>
                </c:pt>
                <c:pt idx="1081">
                  <c:v>0.36180637624972012</c:v>
                </c:pt>
                <c:pt idx="1082">
                  <c:v>0.36184621981517662</c:v>
                </c:pt>
                <c:pt idx="1083">
                  <c:v>0.3620449987759482</c:v>
                </c:pt>
                <c:pt idx="1084">
                  <c:v>0.36219992025272951</c:v>
                </c:pt>
                <c:pt idx="1085">
                  <c:v>0.36229190402923761</c:v>
                </c:pt>
                <c:pt idx="1086">
                  <c:v>0.3625470129227093</c:v>
                </c:pt>
                <c:pt idx="1087">
                  <c:v>0.36303636348288859</c:v>
                </c:pt>
                <c:pt idx="1088">
                  <c:v>0.36357455400314431</c:v>
                </c:pt>
                <c:pt idx="1089">
                  <c:v>0.36392032781403916</c:v>
                </c:pt>
                <c:pt idx="1090">
                  <c:v>0.36403409172272183</c:v>
                </c:pt>
                <c:pt idx="1091">
                  <c:v>0.36426735022756618</c:v>
                </c:pt>
                <c:pt idx="1092">
                  <c:v>0.36493664117623215</c:v>
                </c:pt>
                <c:pt idx="1093">
                  <c:v>0.36587958277083077</c:v>
                </c:pt>
                <c:pt idx="1094">
                  <c:v>0.36679742127464043</c:v>
                </c:pt>
                <c:pt idx="1095">
                  <c:v>0.36758738981160255</c:v>
                </c:pt>
                <c:pt idx="1096">
                  <c:v>0.36818504410653441</c:v>
                </c:pt>
                <c:pt idx="1097">
                  <c:v>0.36854890464621681</c:v>
                </c:pt>
                <c:pt idx="1098">
                  <c:v>0.36884538402355949</c:v>
                </c:pt>
                <c:pt idx="1099">
                  <c:v>0.36941434001127571</c:v>
                </c:pt>
                <c:pt idx="1100">
                  <c:v>0.37047004270082962</c:v>
                </c:pt>
                <c:pt idx="1101">
                  <c:v>0.37168320878477745</c:v>
                </c:pt>
                <c:pt idx="1102">
                  <c:v>0.37253172449609184</c:v>
                </c:pt>
                <c:pt idx="1103">
                  <c:v>0.3730856555685661</c:v>
                </c:pt>
                <c:pt idx="1104">
                  <c:v>0.373759270765467</c:v>
                </c:pt>
                <c:pt idx="1105">
                  <c:v>0.37460349705042395</c:v>
                </c:pt>
                <c:pt idx="1106">
                  <c:v>0.37549733315059886</c:v>
                </c:pt>
                <c:pt idx="1107">
                  <c:v>0.37629422379622268</c:v>
                </c:pt>
                <c:pt idx="1108">
                  <c:v>0.37684630942441522</c:v>
                </c:pt>
                <c:pt idx="1109">
                  <c:v>0.37745981787609462</c:v>
                </c:pt>
                <c:pt idx="1110">
                  <c:v>0.37849514788835881</c:v>
                </c:pt>
                <c:pt idx="1111">
                  <c:v>0.37960746360447029</c:v>
                </c:pt>
                <c:pt idx="1112">
                  <c:v>0.38045422286637465</c:v>
                </c:pt>
                <c:pt idx="1113">
                  <c:v>0.38134695962913046</c:v>
                </c:pt>
                <c:pt idx="1114">
                  <c:v>0.38243508583396546</c:v>
                </c:pt>
                <c:pt idx="1115">
                  <c:v>0.38353334353240409</c:v>
                </c:pt>
                <c:pt idx="1116">
                  <c:v>0.3848082016075709</c:v>
                </c:pt>
                <c:pt idx="1117">
                  <c:v>0.38640319088928987</c:v>
                </c:pt>
                <c:pt idx="1118">
                  <c:v>0.3880739849671917</c:v>
                </c:pt>
                <c:pt idx="1119">
                  <c:v>0.38981531425398319</c:v>
                </c:pt>
                <c:pt idx="1120">
                  <c:v>0.39180453705642815</c:v>
                </c:pt>
                <c:pt idx="1121">
                  <c:v>0.39383866955416824</c:v>
                </c:pt>
                <c:pt idx="1122">
                  <c:v>0.39576710980863927</c:v>
                </c:pt>
                <c:pt idx="1123">
                  <c:v>0.39791358455528658</c:v>
                </c:pt>
                <c:pt idx="1124">
                  <c:v>0.40036856735098758</c:v>
                </c:pt>
                <c:pt idx="1125">
                  <c:v>0.40261132379989151</c:v>
                </c:pt>
                <c:pt idx="1126">
                  <c:v>0.40426574388829706</c:v>
                </c:pt>
                <c:pt idx="1127">
                  <c:v>0.40564850274213937</c:v>
                </c:pt>
                <c:pt idx="1128">
                  <c:v>0.40719127121549015</c:v>
                </c:pt>
                <c:pt idx="1129">
                  <c:v>0.40868211626699336</c:v>
                </c:pt>
                <c:pt idx="1130">
                  <c:v>0.40970976001068904</c:v>
                </c:pt>
                <c:pt idx="1131">
                  <c:v>0.41064645381759857</c:v>
                </c:pt>
                <c:pt idx="1132">
                  <c:v>0.41208584180356822</c:v>
                </c:pt>
                <c:pt idx="1133">
                  <c:v>0.41393026004108047</c:v>
                </c:pt>
                <c:pt idx="1134">
                  <c:v>0.41587053275036456</c:v>
                </c:pt>
                <c:pt idx="1135">
                  <c:v>0.41788616084183761</c:v>
                </c:pt>
                <c:pt idx="1136">
                  <c:v>0.41974983809365773</c:v>
                </c:pt>
                <c:pt idx="1137">
                  <c:v>0.42114676595060752</c:v>
                </c:pt>
                <c:pt idx="1138">
                  <c:v>0.42248513618171935</c:v>
                </c:pt>
                <c:pt idx="1139">
                  <c:v>0.42441528933315542</c:v>
                </c:pt>
                <c:pt idx="1140">
                  <c:v>0.42664290127761018</c:v>
                </c:pt>
                <c:pt idx="1141">
                  <c:v>0.42823363448165541</c:v>
                </c:pt>
                <c:pt idx="1142">
                  <c:v>0.42895954178932638</c:v>
                </c:pt>
                <c:pt idx="1143">
                  <c:v>0.42940309222203144</c:v>
                </c:pt>
                <c:pt idx="1144">
                  <c:v>0.42989617187446594</c:v>
                </c:pt>
                <c:pt idx="1145">
                  <c:v>0.43025333057630433</c:v>
                </c:pt>
                <c:pt idx="1146">
                  <c:v>0.43055216036178046</c:v>
                </c:pt>
                <c:pt idx="1147">
                  <c:v>0.43116953006936598</c:v>
                </c:pt>
                <c:pt idx="1148">
                  <c:v>0.4320790915373115</c:v>
                </c:pt>
                <c:pt idx="1149">
                  <c:v>0.4329492574982412</c:v>
                </c:pt>
                <c:pt idx="1150">
                  <c:v>0.43361636597128039</c:v>
                </c:pt>
                <c:pt idx="1151">
                  <c:v>0.43399828316121813</c:v>
                </c:pt>
                <c:pt idx="1152">
                  <c:v>0.43408830174171653</c:v>
                </c:pt>
                <c:pt idx="1153">
                  <c:v>0.43421289675481411</c:v>
                </c:pt>
                <c:pt idx="1154">
                  <c:v>0.43464230973752083</c:v>
                </c:pt>
                <c:pt idx="1155">
                  <c:v>0.43530835119993694</c:v>
                </c:pt>
                <c:pt idx="1156">
                  <c:v>0.43607888892936997</c:v>
                </c:pt>
                <c:pt idx="1157">
                  <c:v>0.43675770667242997</c:v>
                </c:pt>
                <c:pt idx="1158">
                  <c:v>0.43700406966505279</c:v>
                </c:pt>
                <c:pt idx="1159">
                  <c:v>0.43688529211718663</c:v>
                </c:pt>
                <c:pt idx="1160">
                  <c:v>0.43689258144302578</c:v>
                </c:pt>
                <c:pt idx="1161">
                  <c:v>0.43726936675937444</c:v>
                </c:pt>
                <c:pt idx="1162">
                  <c:v>0.43788841838765047</c:v>
                </c:pt>
                <c:pt idx="1163">
                  <c:v>0.43854874039455793</c:v>
                </c:pt>
                <c:pt idx="1164">
                  <c:v>0.43903273159770184</c:v>
                </c:pt>
                <c:pt idx="1165">
                  <c:v>0.43933909060821952</c:v>
                </c:pt>
                <c:pt idx="1166">
                  <c:v>0.43971683437089659</c:v>
                </c:pt>
                <c:pt idx="1167">
                  <c:v>0.44015811923888271</c:v>
                </c:pt>
                <c:pt idx="1168">
                  <c:v>0.44045809560241145</c:v>
                </c:pt>
                <c:pt idx="1169">
                  <c:v>0.44084765529452363</c:v>
                </c:pt>
                <c:pt idx="1170">
                  <c:v>0.44166307081633127</c:v>
                </c:pt>
                <c:pt idx="1171">
                  <c:v>0.44249987993341744</c:v>
                </c:pt>
                <c:pt idx="1172">
                  <c:v>0.44278173595718506</c:v>
                </c:pt>
                <c:pt idx="1173">
                  <c:v>0.44289152785426578</c:v>
                </c:pt>
                <c:pt idx="1174">
                  <c:v>0.44353721759683751</c:v>
                </c:pt>
                <c:pt idx="1175">
                  <c:v>0.44441289118428207</c:v>
                </c:pt>
                <c:pt idx="1176">
                  <c:v>0.44485515525025476</c:v>
                </c:pt>
                <c:pt idx="1177">
                  <c:v>0.44521118929519421</c:v>
                </c:pt>
                <c:pt idx="1178">
                  <c:v>0.44619923597621691</c:v>
                </c:pt>
                <c:pt idx="1179">
                  <c:v>0.44770789776963094</c:v>
                </c:pt>
                <c:pt idx="1180">
                  <c:v>0.44903421984695069</c:v>
                </c:pt>
                <c:pt idx="1181">
                  <c:v>0.44968179591145907</c:v>
                </c:pt>
                <c:pt idx="1182">
                  <c:v>0.44966843684164126</c:v>
                </c:pt>
                <c:pt idx="1183">
                  <c:v>0.44930641747869637</c:v>
                </c:pt>
                <c:pt idx="1184">
                  <c:v>0.44875815542013597</c:v>
                </c:pt>
                <c:pt idx="1185">
                  <c:v>0.44810415861954622</c:v>
                </c:pt>
                <c:pt idx="1186">
                  <c:v>0.44759790355706497</c:v>
                </c:pt>
                <c:pt idx="1187">
                  <c:v>0.44723550766485909</c:v>
                </c:pt>
                <c:pt idx="1188">
                  <c:v>0.44663932848481669</c:v>
                </c:pt>
                <c:pt idx="1189">
                  <c:v>0.44577397430458765</c:v>
                </c:pt>
                <c:pt idx="1190">
                  <c:v>0.44510355085445175</c:v>
                </c:pt>
                <c:pt idx="1191">
                  <c:v>0.4449155243303845</c:v>
                </c:pt>
                <c:pt idx="1192">
                  <c:v>0.44513640149425571</c:v>
                </c:pt>
                <c:pt idx="1193">
                  <c:v>0.44570167722529108</c:v>
                </c:pt>
                <c:pt idx="1194">
                  <c:v>0.44659390821546885</c:v>
                </c:pt>
                <c:pt idx="1195">
                  <c:v>0.44759619565026965</c:v>
                </c:pt>
                <c:pt idx="1196">
                  <c:v>0.44859550086202837</c:v>
                </c:pt>
                <c:pt idx="1197">
                  <c:v>0.4498943199249632</c:v>
                </c:pt>
                <c:pt idx="1198">
                  <c:v>0.45155777144944742</c:v>
                </c:pt>
                <c:pt idx="1199">
                  <c:v>0.45303052947395095</c:v>
                </c:pt>
                <c:pt idx="1200">
                  <c:v>0.45412685971725941</c:v>
                </c:pt>
                <c:pt idx="1201">
                  <c:v>0.4553257641394981</c:v>
                </c:pt>
                <c:pt idx="1202">
                  <c:v>0.45677839823890709</c:v>
                </c:pt>
                <c:pt idx="1203">
                  <c:v>0.45830967114768706</c:v>
                </c:pt>
                <c:pt idx="1204">
                  <c:v>0.46013860344413926</c:v>
                </c:pt>
                <c:pt idx="1205">
                  <c:v>0.46252285699484119</c:v>
                </c:pt>
                <c:pt idx="1206">
                  <c:v>0.46526657263926663</c:v>
                </c:pt>
                <c:pt idx="1207">
                  <c:v>0.46813583360692346</c:v>
                </c:pt>
                <c:pt idx="1208">
                  <c:v>0.47097971409771611</c:v>
                </c:pt>
                <c:pt idx="1209">
                  <c:v>0.47374097812424165</c:v>
                </c:pt>
                <c:pt idx="1210">
                  <c:v>0.47678767568637159</c:v>
                </c:pt>
                <c:pt idx="1211">
                  <c:v>0.48032542916326793</c:v>
                </c:pt>
                <c:pt idx="1212">
                  <c:v>0.48370836515836846</c:v>
                </c:pt>
                <c:pt idx="1213">
                  <c:v>0.4864407807509068</c:v>
                </c:pt>
                <c:pt idx="1214">
                  <c:v>0.48884804673184346</c:v>
                </c:pt>
                <c:pt idx="1215">
                  <c:v>0.49126005204374135</c:v>
                </c:pt>
                <c:pt idx="1216">
                  <c:v>0.49382047028059795</c:v>
                </c:pt>
                <c:pt idx="1217">
                  <c:v>0.49657612555304653</c:v>
                </c:pt>
                <c:pt idx="1218">
                  <c:v>0.49893831356032581</c:v>
                </c:pt>
                <c:pt idx="1219">
                  <c:v>0.50031813264748437</c:v>
                </c:pt>
                <c:pt idx="1220">
                  <c:v>0.5012007804228642</c:v>
                </c:pt>
                <c:pt idx="1221">
                  <c:v>0.50235095801044571</c:v>
                </c:pt>
                <c:pt idx="1222">
                  <c:v>0.50364960325901809</c:v>
                </c:pt>
                <c:pt idx="1223">
                  <c:v>0.50423595437405244</c:v>
                </c:pt>
                <c:pt idx="1224">
                  <c:v>0.50332040698466862</c:v>
                </c:pt>
                <c:pt idx="1225">
                  <c:v>0.50108318608975022</c:v>
                </c:pt>
                <c:pt idx="1226">
                  <c:v>0.4984231877193861</c:v>
                </c:pt>
                <c:pt idx="1227">
                  <c:v>0.49535319084845075</c:v>
                </c:pt>
                <c:pt idx="1228">
                  <c:v>0.49068898362921343</c:v>
                </c:pt>
                <c:pt idx="1229">
                  <c:v>0.48364662963438843</c:v>
                </c:pt>
                <c:pt idx="1230">
                  <c:v>0.47452568552784613</c:v>
                </c:pt>
                <c:pt idx="1231">
                  <c:v>0.46379915981659714</c:v>
                </c:pt>
                <c:pt idx="1232">
                  <c:v>0.45128232865022055</c:v>
                </c:pt>
                <c:pt idx="1233">
                  <c:v>0.4365000848049061</c:v>
                </c:pt>
                <c:pt idx="1234">
                  <c:v>0.41972998759572189</c:v>
                </c:pt>
                <c:pt idx="1235">
                  <c:v>0.40190942207164637</c:v>
                </c:pt>
                <c:pt idx="1236">
                  <c:v>0.38350075591153865</c:v>
                </c:pt>
                <c:pt idx="1237">
                  <c:v>0.36449799040618913</c:v>
                </c:pt>
                <c:pt idx="1238">
                  <c:v>0.34530676915881497</c:v>
                </c:pt>
                <c:pt idx="1239">
                  <c:v>0.32653925626626124</c:v>
                </c:pt>
                <c:pt idx="1240">
                  <c:v>0.3082475347949436</c:v>
                </c:pt>
                <c:pt idx="1241">
                  <c:v>0.29018042981123937</c:v>
                </c:pt>
                <c:pt idx="1242">
                  <c:v>0.27258730061680536</c:v>
                </c:pt>
                <c:pt idx="1243">
                  <c:v>0.25603401513249291</c:v>
                </c:pt>
                <c:pt idx="1244">
                  <c:v>0.2405513079217525</c:v>
                </c:pt>
                <c:pt idx="1245">
                  <c:v>0.22583263603151149</c:v>
                </c:pt>
                <c:pt idx="1246">
                  <c:v>0.21211377523908692</c:v>
                </c:pt>
                <c:pt idx="1247">
                  <c:v>0.19981998805413159</c:v>
                </c:pt>
                <c:pt idx="1248">
                  <c:v>0.18878926926506812</c:v>
                </c:pt>
                <c:pt idx="1249">
                  <c:v>0.17876273406543075</c:v>
                </c:pt>
                <c:pt idx="1250">
                  <c:v>0.16986254273646728</c:v>
                </c:pt>
                <c:pt idx="1251">
                  <c:v>0.16201669837406873</c:v>
                </c:pt>
                <c:pt idx="1252">
                  <c:v>0.15487192363780733</c:v>
                </c:pt>
                <c:pt idx="1253">
                  <c:v>0.14827749318073602</c:v>
                </c:pt>
                <c:pt idx="1254">
                  <c:v>0.14217605264808242</c:v>
                </c:pt>
                <c:pt idx="1255">
                  <c:v>0.13648389331332011</c:v>
                </c:pt>
                <c:pt idx="1256">
                  <c:v>0.13132226369548161</c:v>
                </c:pt>
                <c:pt idx="1257">
                  <c:v>0.12670588369312186</c:v>
                </c:pt>
                <c:pt idx="1258">
                  <c:v>0.12225803948400227</c:v>
                </c:pt>
                <c:pt idx="1259">
                  <c:v>0.11770500939867912</c:v>
                </c:pt>
                <c:pt idx="1260">
                  <c:v>0.11319063018424336</c:v>
                </c:pt>
                <c:pt idx="1261">
                  <c:v>0.10902333898164929</c:v>
                </c:pt>
                <c:pt idx="1262">
                  <c:v>0.10544098729692508</c:v>
                </c:pt>
                <c:pt idx="1263">
                  <c:v>0.10236452700998822</c:v>
                </c:pt>
                <c:pt idx="1264">
                  <c:v>9.9288153228564546E-2</c:v>
                </c:pt>
                <c:pt idx="1265">
                  <c:v>9.5845953672446527E-2</c:v>
                </c:pt>
                <c:pt idx="1266">
                  <c:v>9.2324027092632655E-2</c:v>
                </c:pt>
                <c:pt idx="1267">
                  <c:v>8.9211595966305568E-2</c:v>
                </c:pt>
                <c:pt idx="1268">
                  <c:v>8.6511088832629035E-2</c:v>
                </c:pt>
                <c:pt idx="1269">
                  <c:v>8.3797743520196866E-2</c:v>
                </c:pt>
                <c:pt idx="1270">
                  <c:v>8.0903307597363971E-2</c:v>
                </c:pt>
                <c:pt idx="1271">
                  <c:v>7.8184362675265406E-2</c:v>
                </c:pt>
                <c:pt idx="1272">
                  <c:v>7.5851490094817287E-2</c:v>
                </c:pt>
                <c:pt idx="1273">
                  <c:v>7.3477975935077433E-2</c:v>
                </c:pt>
                <c:pt idx="1274">
                  <c:v>7.0737869822941057E-2</c:v>
                </c:pt>
                <c:pt idx="1275">
                  <c:v>6.8121062452442649E-2</c:v>
                </c:pt>
                <c:pt idx="1276">
                  <c:v>6.606466163768876E-2</c:v>
                </c:pt>
                <c:pt idx="1277">
                  <c:v>6.4048676569182117E-2</c:v>
                </c:pt>
                <c:pt idx="1278">
                  <c:v>6.1520856378491917E-2</c:v>
                </c:pt>
                <c:pt idx="1279">
                  <c:v>5.8865056978055774E-2</c:v>
                </c:pt>
                <c:pt idx="1280">
                  <c:v>5.6606885150086939E-2</c:v>
                </c:pt>
                <c:pt idx="1281">
                  <c:v>5.4675764007304339E-2</c:v>
                </c:pt>
                <c:pt idx="1282">
                  <c:v>5.2781096026582874E-2</c:v>
                </c:pt>
                <c:pt idx="1283">
                  <c:v>5.0786452585130037E-2</c:v>
                </c:pt>
                <c:pt idx="1284">
                  <c:v>4.8797689946871392E-2</c:v>
                </c:pt>
                <c:pt idx="1285">
                  <c:v>4.7046006369527715E-2</c:v>
                </c:pt>
                <c:pt idx="1286">
                  <c:v>4.5365228219714782E-2</c:v>
                </c:pt>
                <c:pt idx="1287">
                  <c:v>4.3374128434909176E-2</c:v>
                </c:pt>
                <c:pt idx="1288">
                  <c:v>4.1221928203907021E-2</c:v>
                </c:pt>
                <c:pt idx="1289">
                  <c:v>3.9195073010866111E-2</c:v>
                </c:pt>
                <c:pt idx="1290">
                  <c:v>3.7118366337945519E-2</c:v>
                </c:pt>
                <c:pt idx="1291">
                  <c:v>3.5024346052691335E-2</c:v>
                </c:pt>
                <c:pt idx="1292">
                  <c:v>3.3377865740786827E-2</c:v>
                </c:pt>
                <c:pt idx="1293">
                  <c:v>3.2139316638544635E-2</c:v>
                </c:pt>
                <c:pt idx="1294">
                  <c:v>3.0687793779894834E-2</c:v>
                </c:pt>
                <c:pt idx="1295">
                  <c:v>2.8898083028872534E-2</c:v>
                </c:pt>
                <c:pt idx="1296">
                  <c:v>2.7341834550230981E-2</c:v>
                </c:pt>
                <c:pt idx="1297">
                  <c:v>2.6178101944756449E-2</c:v>
                </c:pt>
                <c:pt idx="1298">
                  <c:v>2.4852880305471947E-2</c:v>
                </c:pt>
                <c:pt idx="1299">
                  <c:v>2.3179943076532039E-2</c:v>
                </c:pt>
                <c:pt idx="1300">
                  <c:v>2.1521026681522448E-2</c:v>
                </c:pt>
                <c:pt idx="1301">
                  <c:v>1.9717576013158267E-2</c:v>
                </c:pt>
                <c:pt idx="1302">
                  <c:v>1.738232524438077E-2</c:v>
                </c:pt>
                <c:pt idx="1303">
                  <c:v>1.5004131949051036E-2</c:v>
                </c:pt>
                <c:pt idx="1304">
                  <c:v>1.3187912115114164E-2</c:v>
                </c:pt>
                <c:pt idx="1305">
                  <c:v>1.1587723929432414E-2</c:v>
                </c:pt>
                <c:pt idx="1306">
                  <c:v>9.8027330922911826E-3</c:v>
                </c:pt>
                <c:pt idx="1307">
                  <c:v>8.10733011049658E-3</c:v>
                </c:pt>
                <c:pt idx="1308">
                  <c:v>6.5057170523568075E-3</c:v>
                </c:pt>
                <c:pt idx="1309">
                  <c:v>4.494428846295806E-3</c:v>
                </c:pt>
                <c:pt idx="1310">
                  <c:v>2.1144368411563086E-3</c:v>
                </c:pt>
                <c:pt idx="1311">
                  <c:v>-1.7844743962358578E-4</c:v>
                </c:pt>
                <c:pt idx="1312">
                  <c:v>-2.3626702644592434E-3</c:v>
                </c:pt>
                <c:pt idx="1313">
                  <c:v>-4.6364728711798531E-3</c:v>
                </c:pt>
                <c:pt idx="1314">
                  <c:v>-7.1121350958180951E-3</c:v>
                </c:pt>
                <c:pt idx="1315">
                  <c:v>-9.9541638259701415E-3</c:v>
                </c:pt>
                <c:pt idx="1316">
                  <c:v>-1.3114962597097879E-2</c:v>
                </c:pt>
                <c:pt idx="1317">
                  <c:v>-1.609473775344572E-2</c:v>
                </c:pt>
                <c:pt idx="1318">
                  <c:v>-1.8510431685655471E-2</c:v>
                </c:pt>
                <c:pt idx="1319">
                  <c:v>-2.0754128392552751E-2</c:v>
                </c:pt>
                <c:pt idx="1320">
                  <c:v>-2.3646357112181438E-2</c:v>
                </c:pt>
                <c:pt idx="1321">
                  <c:v>-2.7343477502135727E-2</c:v>
                </c:pt>
                <c:pt idx="1322">
                  <c:v>-3.1356825829053303E-2</c:v>
                </c:pt>
                <c:pt idx="1323">
                  <c:v>-3.5645876305255397E-2</c:v>
                </c:pt>
                <c:pt idx="1324">
                  <c:v>-4.050512855712407E-2</c:v>
                </c:pt>
                <c:pt idx="1325">
                  <c:v>-4.5769122617722813E-2</c:v>
                </c:pt>
                <c:pt idx="1326">
                  <c:v>-5.1137843046396902E-2</c:v>
                </c:pt>
                <c:pt idx="1327">
                  <c:v>-5.6778373912382385E-2</c:v>
                </c:pt>
                <c:pt idx="1328">
                  <c:v>-6.2719585089898722E-2</c:v>
                </c:pt>
                <c:pt idx="1329">
                  <c:v>-6.8522267466760045E-2</c:v>
                </c:pt>
                <c:pt idx="1330">
                  <c:v>-7.4720208690011169E-2</c:v>
                </c:pt>
                <c:pt idx="1331">
                  <c:v>-8.3350164061369192E-2</c:v>
                </c:pt>
                <c:pt idx="1332">
                  <c:v>-9.4749757120287992E-2</c:v>
                </c:pt>
                <c:pt idx="1333">
                  <c:v>-0.10650325923911774</c:v>
                </c:pt>
                <c:pt idx="1334">
                  <c:v>-0.11819885950400755</c:v>
                </c:pt>
                <c:pt idx="1335">
                  <c:v>-0.13130661010334177</c:v>
                </c:pt>
                <c:pt idx="1336">
                  <c:v>-0.1461615380704413</c:v>
                </c:pt>
                <c:pt idx="1337">
                  <c:v>-0.16221257224973074</c:v>
                </c:pt>
                <c:pt idx="1338">
                  <c:v>-0.17950049403424839</c:v>
                </c:pt>
                <c:pt idx="1339">
                  <c:v>-0.19742536256185472</c:v>
                </c:pt>
                <c:pt idx="1340">
                  <c:v>-0.215513926775599</c:v>
                </c:pt>
                <c:pt idx="1341">
                  <c:v>-0.23687347470434639</c:v>
                </c:pt>
                <c:pt idx="1342">
                  <c:v>-0.26445896247312684</c:v>
                </c:pt>
                <c:pt idx="1343">
                  <c:v>-0.29251940362910278</c:v>
                </c:pt>
                <c:pt idx="1344">
                  <c:v>-0.31635891261038229</c:v>
                </c:pt>
                <c:pt idx="1345">
                  <c:v>-0.33958521648011208</c:v>
                </c:pt>
                <c:pt idx="1346">
                  <c:v>-0.36345470515189238</c:v>
                </c:pt>
                <c:pt idx="1347">
                  <c:v>-0.38400467769272595</c:v>
                </c:pt>
                <c:pt idx="1348">
                  <c:v>-0.39987232093395475</c:v>
                </c:pt>
                <c:pt idx="1349">
                  <c:v>-0.41093890006629952</c:v>
                </c:pt>
                <c:pt idx="1350">
                  <c:v>-0.4154051647120911</c:v>
                </c:pt>
                <c:pt idx="1351">
                  <c:v>-0.41209568341241387</c:v>
                </c:pt>
                <c:pt idx="1352">
                  <c:v>-0.40023620768860679</c:v>
                </c:pt>
                <c:pt idx="1353">
                  <c:v>-0.38078916189668632</c:v>
                </c:pt>
                <c:pt idx="1354">
                  <c:v>-0.35558458775759272</c:v>
                </c:pt>
                <c:pt idx="1355">
                  <c:v>-0.32554361506889795</c:v>
                </c:pt>
                <c:pt idx="1356">
                  <c:v>-0.29324837161634343</c:v>
                </c:pt>
                <c:pt idx="1357">
                  <c:v>-0.25973916455158297</c:v>
                </c:pt>
                <c:pt idx="1358">
                  <c:v>-0.22404023533297956</c:v>
                </c:pt>
                <c:pt idx="1359">
                  <c:v>-0.18894342505654382</c:v>
                </c:pt>
                <c:pt idx="1360">
                  <c:v>-0.15798871953528515</c:v>
                </c:pt>
                <c:pt idx="1361">
                  <c:v>-0.1301654761048725</c:v>
                </c:pt>
                <c:pt idx="1362">
                  <c:v>-0.10278054885874988</c:v>
                </c:pt>
                <c:pt idx="1363">
                  <c:v>-7.5683255462356991E-2</c:v>
                </c:pt>
                <c:pt idx="1364">
                  <c:v>-5.4756558557363944E-2</c:v>
                </c:pt>
                <c:pt idx="1365">
                  <c:v>-4.0889579845176938E-2</c:v>
                </c:pt>
                <c:pt idx="1366">
                  <c:v>-2.898095691723257E-2</c:v>
                </c:pt>
                <c:pt idx="1367">
                  <c:v>-1.7836174404355587E-2</c:v>
                </c:pt>
                <c:pt idx="1368">
                  <c:v>-8.694136503413441E-3</c:v>
                </c:pt>
                <c:pt idx="1369">
                  <c:v>-1.345590402888508E-3</c:v>
                </c:pt>
                <c:pt idx="1370">
                  <c:v>5.2102639453963651E-3</c:v>
                </c:pt>
                <c:pt idx="1371">
                  <c:v>1.1792611251376428E-2</c:v>
                </c:pt>
                <c:pt idx="1372">
                  <c:v>1.8767899281704636E-2</c:v>
                </c:pt>
                <c:pt idx="1373">
                  <c:v>2.4695938869869316E-2</c:v>
                </c:pt>
                <c:pt idx="1374">
                  <c:v>2.7124797464643358E-2</c:v>
                </c:pt>
                <c:pt idx="1375">
                  <c:v>2.8164097895916784E-2</c:v>
                </c:pt>
                <c:pt idx="1376">
                  <c:v>3.0690996733414355E-2</c:v>
                </c:pt>
                <c:pt idx="1377">
                  <c:v>3.3452826289501969E-2</c:v>
                </c:pt>
                <c:pt idx="1378">
                  <c:v>3.457034386232305E-2</c:v>
                </c:pt>
                <c:pt idx="1379">
                  <c:v>3.4960320616344909E-2</c:v>
                </c:pt>
                <c:pt idx="1380">
                  <c:v>3.6288810146446027E-2</c:v>
                </c:pt>
                <c:pt idx="1381">
                  <c:v>3.8367759780746802E-2</c:v>
                </c:pt>
                <c:pt idx="1382">
                  <c:v>4.1067114437005614E-2</c:v>
                </c:pt>
                <c:pt idx="1383">
                  <c:v>4.4665178432743646E-2</c:v>
                </c:pt>
                <c:pt idx="1384">
                  <c:v>4.7943143516293585E-2</c:v>
                </c:pt>
                <c:pt idx="1385">
                  <c:v>4.9712140988825482E-2</c:v>
                </c:pt>
                <c:pt idx="1386">
                  <c:v>5.1695726891875626E-2</c:v>
                </c:pt>
                <c:pt idx="1387">
                  <c:v>5.3995944217011704E-2</c:v>
                </c:pt>
                <c:pt idx="1388">
                  <c:v>5.3915860204362787E-2</c:v>
                </c:pt>
                <c:pt idx="1389">
                  <c:v>5.2217396974825192E-2</c:v>
                </c:pt>
                <c:pt idx="1390">
                  <c:v>5.1379508139722585E-2</c:v>
                </c:pt>
                <c:pt idx="1391">
                  <c:v>5.1613096565744199E-2</c:v>
                </c:pt>
                <c:pt idx="1392">
                  <c:v>5.2878310134700124E-2</c:v>
                </c:pt>
                <c:pt idx="1393">
                  <c:v>5.4744121396511192E-2</c:v>
                </c:pt>
                <c:pt idx="1394">
                  <c:v>5.5126214741651136E-2</c:v>
                </c:pt>
                <c:pt idx="1395">
                  <c:v>5.2662852437474594E-2</c:v>
                </c:pt>
                <c:pt idx="1396">
                  <c:v>5.017180500326357E-2</c:v>
                </c:pt>
                <c:pt idx="1397">
                  <c:v>4.9472323837438381E-2</c:v>
                </c:pt>
                <c:pt idx="1398">
                  <c:v>4.9688805626873167E-2</c:v>
                </c:pt>
                <c:pt idx="1399">
                  <c:v>4.9726097888632026E-2</c:v>
                </c:pt>
                <c:pt idx="1400">
                  <c:v>4.8665076084837944E-2</c:v>
                </c:pt>
                <c:pt idx="1401">
                  <c:v>4.6035423682274423E-2</c:v>
                </c:pt>
                <c:pt idx="1402">
                  <c:v>4.3063685650893913E-2</c:v>
                </c:pt>
                <c:pt idx="1403">
                  <c:v>4.1612569064552574E-2</c:v>
                </c:pt>
                <c:pt idx="1404">
                  <c:v>4.1849590310846896E-2</c:v>
                </c:pt>
                <c:pt idx="1405">
                  <c:v>4.1993225820838198E-2</c:v>
                </c:pt>
                <c:pt idx="1406">
                  <c:v>3.9253639771235527E-2</c:v>
                </c:pt>
                <c:pt idx="1407">
                  <c:v>3.4286428824197079E-2</c:v>
                </c:pt>
                <c:pt idx="1408">
                  <c:v>3.0890758487809089E-2</c:v>
                </c:pt>
                <c:pt idx="1409">
                  <c:v>2.9892577316998237E-2</c:v>
                </c:pt>
                <c:pt idx="1410">
                  <c:v>2.9922549373579521E-2</c:v>
                </c:pt>
                <c:pt idx="1411">
                  <c:v>3.0046326972747561E-2</c:v>
                </c:pt>
                <c:pt idx="1412">
                  <c:v>3.0387674876552806E-2</c:v>
                </c:pt>
                <c:pt idx="1413">
                  <c:v>3.0906799712701716E-2</c:v>
                </c:pt>
                <c:pt idx="1414">
                  <c:v>3.1362323883466603E-2</c:v>
                </c:pt>
                <c:pt idx="1415">
                  <c:v>3.2231835914185325E-2</c:v>
                </c:pt>
                <c:pt idx="1416">
                  <c:v>3.3643551907177605E-2</c:v>
                </c:pt>
                <c:pt idx="1417">
                  <c:v>3.4345111275678519E-2</c:v>
                </c:pt>
                <c:pt idx="1418">
                  <c:v>3.1798161013462112E-2</c:v>
                </c:pt>
                <c:pt idx="1419">
                  <c:v>2.3747152526674586E-2</c:v>
                </c:pt>
                <c:pt idx="1420">
                  <c:v>1.2602024260767175E-2</c:v>
                </c:pt>
                <c:pt idx="1421">
                  <c:v>2.5840467492295183E-3</c:v>
                </c:pt>
                <c:pt idx="1422">
                  <c:v>-4.8945062705991749E-3</c:v>
                </c:pt>
                <c:pt idx="1423">
                  <c:v>-5.6602374408873946E-3</c:v>
                </c:pt>
                <c:pt idx="1424">
                  <c:v>3.4900026543727147E-3</c:v>
                </c:pt>
                <c:pt idx="1425">
                  <c:v>1.609433660045867E-2</c:v>
                </c:pt>
                <c:pt idx="1426">
                  <c:v>2.6792815093018341E-2</c:v>
                </c:pt>
                <c:pt idx="1427">
                  <c:v>3.1229576701065298E-2</c:v>
                </c:pt>
                <c:pt idx="1428">
                  <c:v>3.0986190727123608E-2</c:v>
                </c:pt>
                <c:pt idx="1429">
                  <c:v>3.09295946746313E-2</c:v>
                </c:pt>
                <c:pt idx="1430">
                  <c:v>3.1109179337873716E-2</c:v>
                </c:pt>
                <c:pt idx="1431">
                  <c:v>3.0413434643857373E-2</c:v>
                </c:pt>
                <c:pt idx="1432">
                  <c:v>2.9463184769050965E-2</c:v>
                </c:pt>
                <c:pt idx="1433">
                  <c:v>2.8830020123112199E-2</c:v>
                </c:pt>
                <c:pt idx="1434">
                  <c:v>2.8351785606448132E-2</c:v>
                </c:pt>
                <c:pt idx="1435">
                  <c:v>2.7941316906104907E-2</c:v>
                </c:pt>
                <c:pt idx="1436">
                  <c:v>2.7121224564362389E-2</c:v>
                </c:pt>
                <c:pt idx="1437">
                  <c:v>2.5515591264706705E-2</c:v>
                </c:pt>
                <c:pt idx="1438">
                  <c:v>2.4137138045055906E-2</c:v>
                </c:pt>
                <c:pt idx="1439">
                  <c:v>2.4008628437005797E-2</c:v>
                </c:pt>
                <c:pt idx="1440">
                  <c:v>2.4940751182655818E-2</c:v>
                </c:pt>
                <c:pt idx="1441">
                  <c:v>2.6336114979156555E-2</c:v>
                </c:pt>
                <c:pt idx="1442">
                  <c:v>2.7908815925647534E-2</c:v>
                </c:pt>
                <c:pt idx="1443">
                  <c:v>2.9617055363273304E-2</c:v>
                </c:pt>
                <c:pt idx="1444">
                  <c:v>3.1342075415187187E-2</c:v>
                </c:pt>
                <c:pt idx="1445">
                  <c:v>3.2932269212101017E-2</c:v>
                </c:pt>
                <c:pt idx="1446">
                  <c:v>3.4288322930705384E-2</c:v>
                </c:pt>
                <c:pt idx="1447">
                  <c:v>3.5286340191190702E-2</c:v>
                </c:pt>
                <c:pt idx="1448">
                  <c:v>3.5856334310673033E-2</c:v>
                </c:pt>
                <c:pt idx="1449">
                  <c:v>3.6262961640434632E-2</c:v>
                </c:pt>
                <c:pt idx="1450">
                  <c:v>3.7154280121826311E-2</c:v>
                </c:pt>
                <c:pt idx="1451">
                  <c:v>3.8744546850513428E-2</c:v>
                </c:pt>
                <c:pt idx="1452">
                  <c:v>4.0105091906343704E-2</c:v>
                </c:pt>
                <c:pt idx="1453">
                  <c:v>4.0407568469466248E-2</c:v>
                </c:pt>
                <c:pt idx="1454">
                  <c:v>4.0567570720954294E-2</c:v>
                </c:pt>
                <c:pt idx="1455">
                  <c:v>4.0856058948675278E-2</c:v>
                </c:pt>
                <c:pt idx="1456">
                  <c:v>3.9943644709653503E-2</c:v>
                </c:pt>
                <c:pt idx="1457">
                  <c:v>3.8552147661167657E-2</c:v>
                </c:pt>
                <c:pt idx="1458">
                  <c:v>3.8645123716853691E-2</c:v>
                </c:pt>
                <c:pt idx="1459">
                  <c:v>3.9712354429825458E-2</c:v>
                </c:pt>
                <c:pt idx="1460">
                  <c:v>4.0523684976027541E-2</c:v>
                </c:pt>
                <c:pt idx="1461">
                  <c:v>4.1716003175605865E-2</c:v>
                </c:pt>
                <c:pt idx="1462">
                  <c:v>4.341646660428311E-2</c:v>
                </c:pt>
                <c:pt idx="1463">
                  <c:v>4.3332308786537599E-2</c:v>
                </c:pt>
                <c:pt idx="1464">
                  <c:v>4.1427201190215257E-2</c:v>
                </c:pt>
                <c:pt idx="1465">
                  <c:v>4.0323920262602231E-2</c:v>
                </c:pt>
                <c:pt idx="1466">
                  <c:v>4.018595571716288E-2</c:v>
                </c:pt>
                <c:pt idx="1467">
                  <c:v>3.9968664382013408E-2</c:v>
                </c:pt>
                <c:pt idx="1468">
                  <c:v>4.000701799880213E-2</c:v>
                </c:pt>
                <c:pt idx="1469">
                  <c:v>4.1203232022341441E-2</c:v>
                </c:pt>
                <c:pt idx="1470">
                  <c:v>4.3304848015410569E-2</c:v>
                </c:pt>
                <c:pt idx="1471">
                  <c:v>4.4913995722983824E-2</c:v>
                </c:pt>
                <c:pt idx="1472">
                  <c:v>4.4656444657044325E-2</c:v>
                </c:pt>
                <c:pt idx="1473">
                  <c:v>4.2952575501300272E-2</c:v>
                </c:pt>
                <c:pt idx="1474">
                  <c:v>4.1212538772151142E-2</c:v>
                </c:pt>
                <c:pt idx="1475">
                  <c:v>3.9976501297244837E-2</c:v>
                </c:pt>
                <c:pt idx="1476">
                  <c:v>3.979825607418741E-2</c:v>
                </c:pt>
                <c:pt idx="1477">
                  <c:v>4.1569725895878928E-2</c:v>
                </c:pt>
                <c:pt idx="1478">
                  <c:v>4.5286804331778452E-2</c:v>
                </c:pt>
                <c:pt idx="1479">
                  <c:v>4.851083588243843E-2</c:v>
                </c:pt>
                <c:pt idx="1480">
                  <c:v>4.6565658669436294E-2</c:v>
                </c:pt>
                <c:pt idx="1481">
                  <c:v>4.2657531558414563E-2</c:v>
                </c:pt>
                <c:pt idx="1482">
                  <c:v>4.2053754742917615E-2</c:v>
                </c:pt>
                <c:pt idx="1483">
                  <c:v>4.3588008439295445E-2</c:v>
                </c:pt>
                <c:pt idx="1484">
                  <c:v>4.4835910905479226E-2</c:v>
                </c:pt>
                <c:pt idx="1485">
                  <c:v>4.4570351884170467E-2</c:v>
                </c:pt>
                <c:pt idx="1486">
                  <c:v>4.4062616860826687E-2</c:v>
                </c:pt>
                <c:pt idx="1487">
                  <c:v>4.4670360833088951E-2</c:v>
                </c:pt>
                <c:pt idx="1488">
                  <c:v>4.5623450004892652E-2</c:v>
                </c:pt>
                <c:pt idx="1489">
                  <c:v>4.549037235504505E-2</c:v>
                </c:pt>
                <c:pt idx="1490">
                  <c:v>4.4412268275855427E-2</c:v>
                </c:pt>
                <c:pt idx="1491">
                  <c:v>4.3773692186228175E-2</c:v>
                </c:pt>
                <c:pt idx="1492">
                  <c:v>4.4236432910208956E-2</c:v>
                </c:pt>
                <c:pt idx="1493">
                  <c:v>4.4996176560807566E-2</c:v>
                </c:pt>
                <c:pt idx="1494">
                  <c:v>4.5141824919598061E-2</c:v>
                </c:pt>
                <c:pt idx="1495">
                  <c:v>4.5170434499783196E-2</c:v>
                </c:pt>
                <c:pt idx="1496">
                  <c:v>4.5281223559130668E-2</c:v>
                </c:pt>
                <c:pt idx="1497">
                  <c:v>4.4989593784886095E-2</c:v>
                </c:pt>
                <c:pt idx="1498">
                  <c:v>4.50212169763331E-2</c:v>
                </c:pt>
                <c:pt idx="1499">
                  <c:v>4.5486454334989546E-2</c:v>
                </c:pt>
                <c:pt idx="1500">
                  <c:v>4.5088821543653568E-2</c:v>
                </c:pt>
                <c:pt idx="1501">
                  <c:v>4.4362634155418856E-2</c:v>
                </c:pt>
                <c:pt idx="1502">
                  <c:v>4.4859972092370581E-2</c:v>
                </c:pt>
                <c:pt idx="1503">
                  <c:v>4.6310021499486931E-2</c:v>
                </c:pt>
                <c:pt idx="1504">
                  <c:v>4.767039060943179E-2</c:v>
                </c:pt>
                <c:pt idx="1505">
                  <c:v>4.822645631896294E-2</c:v>
                </c:pt>
                <c:pt idx="1506">
                  <c:v>4.7313424954433358E-2</c:v>
                </c:pt>
                <c:pt idx="1507">
                  <c:v>4.5543698002839861E-2</c:v>
                </c:pt>
                <c:pt idx="1508">
                  <c:v>4.4597439049208987E-2</c:v>
                </c:pt>
                <c:pt idx="1509">
                  <c:v>4.4830143633228126E-2</c:v>
                </c:pt>
                <c:pt idx="1510">
                  <c:v>4.5476460623104398E-2</c:v>
                </c:pt>
                <c:pt idx="1511">
                  <c:v>4.5952931957933041E-2</c:v>
                </c:pt>
                <c:pt idx="1512">
                  <c:v>4.6074435121698398E-2</c:v>
                </c:pt>
                <c:pt idx="1513">
                  <c:v>4.5953736826519265E-2</c:v>
                </c:pt>
                <c:pt idx="1514">
                  <c:v>4.6216540235535675E-2</c:v>
                </c:pt>
                <c:pt idx="1515">
                  <c:v>4.7082650917656288E-2</c:v>
                </c:pt>
                <c:pt idx="1516">
                  <c:v>4.7625552631536561E-2</c:v>
                </c:pt>
                <c:pt idx="1517">
                  <c:v>4.7210578311909446E-2</c:v>
                </c:pt>
                <c:pt idx="1518">
                  <c:v>4.6847183217599841E-2</c:v>
                </c:pt>
                <c:pt idx="1519">
                  <c:v>4.7406792554274491E-2</c:v>
                </c:pt>
                <c:pt idx="1520">
                  <c:v>4.8024955683913184E-2</c:v>
                </c:pt>
                <c:pt idx="1521">
                  <c:v>4.7791014847266666E-2</c:v>
                </c:pt>
                <c:pt idx="1522">
                  <c:v>4.7398724144448012E-2</c:v>
                </c:pt>
                <c:pt idx="1523">
                  <c:v>4.7620976387668268E-2</c:v>
                </c:pt>
                <c:pt idx="1524">
                  <c:v>4.8145719823577737E-2</c:v>
                </c:pt>
                <c:pt idx="1525">
                  <c:v>4.8372836045321277E-2</c:v>
                </c:pt>
                <c:pt idx="1526">
                  <c:v>4.8090159751405182E-2</c:v>
                </c:pt>
                <c:pt idx="1527">
                  <c:v>4.7631554092257389E-2</c:v>
                </c:pt>
                <c:pt idx="1528">
                  <c:v>4.7547766753426979E-2</c:v>
                </c:pt>
                <c:pt idx="1529">
                  <c:v>4.7907162128806968E-2</c:v>
                </c:pt>
                <c:pt idx="1530">
                  <c:v>4.827971027212774E-2</c:v>
                </c:pt>
                <c:pt idx="1531">
                  <c:v>4.8467521587513662E-2</c:v>
                </c:pt>
                <c:pt idx="1532">
                  <c:v>4.865163930323857E-2</c:v>
                </c:pt>
                <c:pt idx="1533">
                  <c:v>4.8883513506401632E-2</c:v>
                </c:pt>
                <c:pt idx="1534">
                  <c:v>4.9103978360653056E-2</c:v>
                </c:pt>
                <c:pt idx="1535">
                  <c:v>4.924919387480875E-2</c:v>
                </c:pt>
                <c:pt idx="1536">
                  <c:v>4.9128840074070812E-2</c:v>
                </c:pt>
                <c:pt idx="1537">
                  <c:v>4.8919014282841733E-2</c:v>
                </c:pt>
                <c:pt idx="1538">
                  <c:v>4.9293922978822513E-2</c:v>
                </c:pt>
                <c:pt idx="1539">
                  <c:v>5.028028338572188E-2</c:v>
                </c:pt>
                <c:pt idx="1540">
                  <c:v>5.1063622296669164E-2</c:v>
                </c:pt>
                <c:pt idx="1541">
                  <c:v>5.1255286020082558E-2</c:v>
                </c:pt>
                <c:pt idx="1542">
                  <c:v>5.1038682936788371E-2</c:v>
                </c:pt>
                <c:pt idx="1543">
                  <c:v>5.0649529515512492E-2</c:v>
                </c:pt>
                <c:pt idx="1544">
                  <c:v>5.0692507318383484E-2</c:v>
                </c:pt>
                <c:pt idx="1545">
                  <c:v>5.1601785404697065E-2</c:v>
                </c:pt>
                <c:pt idx="1546">
                  <c:v>5.2699649827649742E-2</c:v>
                </c:pt>
                <c:pt idx="1547">
                  <c:v>5.3078676907533096E-2</c:v>
                </c:pt>
                <c:pt idx="1548">
                  <c:v>5.2749132689391409E-2</c:v>
                </c:pt>
                <c:pt idx="1549">
                  <c:v>5.2254132105635342E-2</c:v>
                </c:pt>
                <c:pt idx="1550">
                  <c:v>5.2061385217280653E-2</c:v>
                </c:pt>
                <c:pt idx="1551">
                  <c:v>5.2413805657355095E-2</c:v>
                </c:pt>
                <c:pt idx="1552">
                  <c:v>5.3114361390463882E-2</c:v>
                </c:pt>
                <c:pt idx="1553">
                  <c:v>5.362922486706756E-2</c:v>
                </c:pt>
                <c:pt idx="1554">
                  <c:v>5.3648646266553746E-2</c:v>
                </c:pt>
                <c:pt idx="1555">
                  <c:v>5.3444319226966019E-2</c:v>
                </c:pt>
                <c:pt idx="1556">
                  <c:v>5.3477867109910315E-2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C8D6-4945-B056-791B4158A367}"/>
            </c:ext>
          </c:extLst>
        </c:ser>
        <c:ser>
          <c:idx val="11"/>
          <c:order val="11"/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IRdifInOut!$M$4:$M$1560</c:f>
              <c:numCache>
                <c:formatCode>General</c:formatCode>
                <c:ptCount val="1557"/>
                <c:pt idx="0">
                  <c:v>0.47937656536279771</c:v>
                </c:pt>
                <c:pt idx="1">
                  <c:v>0.4808094381856578</c:v>
                </c:pt>
                <c:pt idx="2">
                  <c:v>0.47648109646488046</c:v>
                </c:pt>
                <c:pt idx="3">
                  <c:v>0.47642550582630072</c:v>
                </c:pt>
                <c:pt idx="4">
                  <c:v>0.48283083064898502</c:v>
                </c:pt>
                <c:pt idx="5">
                  <c:v>0.47853101480907489</c:v>
                </c:pt>
                <c:pt idx="6">
                  <c:v>0.46319972435059631</c:v>
                </c:pt>
                <c:pt idx="7">
                  <c:v>0.45786517652732206</c:v>
                </c:pt>
                <c:pt idx="8">
                  <c:v>0.47087527899396542</c:v>
                </c:pt>
                <c:pt idx="9">
                  <c:v>0.49327800180085779</c:v>
                </c:pt>
                <c:pt idx="10">
                  <c:v>0.50925208503868435</c:v>
                </c:pt>
                <c:pt idx="11">
                  <c:v>0.50567640009912984</c:v>
                </c:pt>
                <c:pt idx="12">
                  <c:v>0.49155664310516056</c:v>
                </c:pt>
                <c:pt idx="13">
                  <c:v>0.48974025337100979</c:v>
                </c:pt>
                <c:pt idx="14">
                  <c:v>0.50474407113708786</c:v>
                </c:pt>
                <c:pt idx="15">
                  <c:v>0.51360774108457297</c:v>
                </c:pt>
                <c:pt idx="16">
                  <c:v>0.50104212812649118</c:v>
                </c:pt>
                <c:pt idx="17">
                  <c:v>0.49128686442541114</c:v>
                </c:pt>
                <c:pt idx="18">
                  <c:v>0.50676637905722566</c:v>
                </c:pt>
                <c:pt idx="19">
                  <c:v>0.52629268139486474</c:v>
                </c:pt>
                <c:pt idx="20">
                  <c:v>0.5205327031582887</c:v>
                </c:pt>
                <c:pt idx="21">
                  <c:v>0.49874119092376445</c:v>
                </c:pt>
                <c:pt idx="22">
                  <c:v>0.48197434011167117</c:v>
                </c:pt>
                <c:pt idx="23">
                  <c:v>0.47901537261906224</c:v>
                </c:pt>
                <c:pt idx="24">
                  <c:v>0.48593924262157584</c:v>
                </c:pt>
                <c:pt idx="25">
                  <c:v>0.48785857190543203</c:v>
                </c:pt>
                <c:pt idx="26">
                  <c:v>0.4778900964896291</c:v>
                </c:pt>
                <c:pt idx="27">
                  <c:v>0.46872186227484169</c:v>
                </c:pt>
                <c:pt idx="28">
                  <c:v>0.47462275549035748</c:v>
                </c:pt>
                <c:pt idx="29">
                  <c:v>0.49780803572589183</c:v>
                </c:pt>
                <c:pt idx="30">
                  <c:v>0.52189886431414489</c:v>
                </c:pt>
                <c:pt idx="31">
                  <c:v>0.51750215471039418</c:v>
                </c:pt>
                <c:pt idx="32">
                  <c:v>0.48868611892048075</c:v>
                </c:pt>
                <c:pt idx="33">
                  <c:v>0.47902466523852194</c:v>
                </c:pt>
                <c:pt idx="34">
                  <c:v>0.5060020210231031</c:v>
                </c:pt>
                <c:pt idx="35">
                  <c:v>0.5378320972787598</c:v>
                </c:pt>
                <c:pt idx="36">
                  <c:v>0.53868841694360015</c:v>
                </c:pt>
                <c:pt idx="37">
                  <c:v>0.51210429839119476</c:v>
                </c:pt>
                <c:pt idx="38">
                  <c:v>0.48695145998355382</c:v>
                </c:pt>
                <c:pt idx="39">
                  <c:v>0.48613888327949017</c:v>
                </c:pt>
                <c:pt idx="40">
                  <c:v>0.50913923914695847</c:v>
                </c:pt>
                <c:pt idx="41">
                  <c:v>0.52793400628593523</c:v>
                </c:pt>
                <c:pt idx="42">
                  <c:v>0.51747348906760937</c:v>
                </c:pt>
                <c:pt idx="43">
                  <c:v>0.50342232182386004</c:v>
                </c:pt>
                <c:pt idx="44">
                  <c:v>0.5191669630686675</c:v>
                </c:pt>
                <c:pt idx="45">
                  <c:v>0.54607952263668924</c:v>
                </c:pt>
                <c:pt idx="46">
                  <c:v>0.54395289155977689</c:v>
                </c:pt>
                <c:pt idx="47">
                  <c:v>0.52212881936604716</c:v>
                </c:pt>
                <c:pt idx="48">
                  <c:v>0.51887805116065744</c:v>
                </c:pt>
                <c:pt idx="49">
                  <c:v>0.53734265101189194</c:v>
                </c:pt>
                <c:pt idx="50">
                  <c:v>0.54554693383786113</c:v>
                </c:pt>
                <c:pt idx="51">
                  <c:v>0.5274548747904455</c:v>
                </c:pt>
                <c:pt idx="52">
                  <c:v>0.50296487033981152</c:v>
                </c:pt>
                <c:pt idx="53">
                  <c:v>0.48909635015480935</c:v>
                </c:pt>
                <c:pt idx="54">
                  <c:v>0.48915921969584986</c:v>
                </c:pt>
                <c:pt idx="55">
                  <c:v>0.50376886537867538</c:v>
                </c:pt>
                <c:pt idx="56">
                  <c:v>0.52091675430637152</c:v>
                </c:pt>
                <c:pt idx="57">
                  <c:v>0.51968172913856026</c:v>
                </c:pt>
                <c:pt idx="58">
                  <c:v>0.50315267723562318</c:v>
                </c:pt>
                <c:pt idx="59">
                  <c:v>0.49122468533696129</c:v>
                </c:pt>
                <c:pt idx="60">
                  <c:v>0.49006599320279309</c:v>
                </c:pt>
                <c:pt idx="61">
                  <c:v>0.49493198728711252</c:v>
                </c:pt>
                <c:pt idx="62">
                  <c:v>0.50015217118791977</c:v>
                </c:pt>
                <c:pt idx="63">
                  <c:v>0.50071662936550099</c:v>
                </c:pt>
                <c:pt idx="64">
                  <c:v>0.49812808776056028</c:v>
                </c:pt>
                <c:pt idx="65">
                  <c:v>0.49632833028291046</c:v>
                </c:pt>
                <c:pt idx="66">
                  <c:v>0.49824602114887728</c:v>
                </c:pt>
                <c:pt idx="67">
                  <c:v>0.50969603093570215</c:v>
                </c:pt>
                <c:pt idx="68">
                  <c:v>0.52422926316661145</c:v>
                </c:pt>
                <c:pt idx="69">
                  <c:v>0.52715993984707743</c:v>
                </c:pt>
                <c:pt idx="70">
                  <c:v>0.52829243577220364</c:v>
                </c:pt>
                <c:pt idx="71">
                  <c:v>0.54267140382019763</c:v>
                </c:pt>
                <c:pt idx="72">
                  <c:v>0.55585790253717327</c:v>
                </c:pt>
                <c:pt idx="73">
                  <c:v>0.55526479559315556</c:v>
                </c:pt>
                <c:pt idx="74">
                  <c:v>0.55544643834882734</c:v>
                </c:pt>
                <c:pt idx="75">
                  <c:v>0.56100952587293396</c:v>
                </c:pt>
                <c:pt idx="76">
                  <c:v>0.55594717630565071</c:v>
                </c:pt>
                <c:pt idx="77">
                  <c:v>0.53988276154727988</c:v>
                </c:pt>
                <c:pt idx="78">
                  <c:v>0.53275883857350315</c:v>
                </c:pt>
                <c:pt idx="79">
                  <c:v>0.54264987309639423</c:v>
                </c:pt>
                <c:pt idx="80">
                  <c:v>0.55411658550022747</c:v>
                </c:pt>
                <c:pt idx="81">
                  <c:v>0.55160754399933332</c:v>
                </c:pt>
                <c:pt idx="82">
                  <c:v>0.53740787894749564</c:v>
                </c:pt>
                <c:pt idx="83">
                  <c:v>0.5190944425839219</c:v>
                </c:pt>
                <c:pt idx="84">
                  <c:v>0.51156876413114905</c:v>
                </c:pt>
                <c:pt idx="85">
                  <c:v>0.52938488951329798</c:v>
                </c:pt>
                <c:pt idx="86">
                  <c:v>0.55779955988768215</c:v>
                </c:pt>
                <c:pt idx="87">
                  <c:v>0.57137309967575067</c:v>
                </c:pt>
                <c:pt idx="88">
                  <c:v>0.57664819410747459</c:v>
                </c:pt>
                <c:pt idx="89">
                  <c:v>0.58301727564549743</c:v>
                </c:pt>
                <c:pt idx="90">
                  <c:v>0.57937679011133891</c:v>
                </c:pt>
                <c:pt idx="91">
                  <c:v>0.5743825584808242</c:v>
                </c:pt>
                <c:pt idx="92">
                  <c:v>0.58090488903605619</c:v>
                </c:pt>
                <c:pt idx="93">
                  <c:v>0.58156770144213477</c:v>
                </c:pt>
                <c:pt idx="94">
                  <c:v>0.56979159536474322</c:v>
                </c:pt>
                <c:pt idx="95">
                  <c:v>0.57149941796037229</c:v>
                </c:pt>
                <c:pt idx="96">
                  <c:v>0.59735925952893432</c:v>
                </c:pt>
                <c:pt idx="97">
                  <c:v>0.6243951328250632</c:v>
                </c:pt>
                <c:pt idx="98">
                  <c:v>0.63082252832400165</c:v>
                </c:pt>
                <c:pt idx="99">
                  <c:v>0.62428031712089682</c:v>
                </c:pt>
                <c:pt idx="100">
                  <c:v>0.61592459131197552</c:v>
                </c:pt>
                <c:pt idx="101">
                  <c:v>0.60723507770059815</c:v>
                </c:pt>
                <c:pt idx="102">
                  <c:v>0.61114343168209562</c:v>
                </c:pt>
                <c:pt idx="103">
                  <c:v>0.63120558333105858</c:v>
                </c:pt>
                <c:pt idx="104">
                  <c:v>0.63645955222139561</c:v>
                </c:pt>
                <c:pt idx="105">
                  <c:v>0.6243773101635921</c:v>
                </c:pt>
                <c:pt idx="106">
                  <c:v>0.63349141095300521</c:v>
                </c:pt>
                <c:pt idx="107">
                  <c:v>0.64781454828905938</c:v>
                </c:pt>
                <c:pt idx="108">
                  <c:v>0.61330237380613228</c:v>
                </c:pt>
                <c:pt idx="109">
                  <c:v>0.5684570042482453</c:v>
                </c:pt>
                <c:pt idx="110">
                  <c:v>0.56692796723456729</c:v>
                </c:pt>
                <c:pt idx="111">
                  <c:v>0.59151823734940301</c:v>
                </c:pt>
                <c:pt idx="112">
                  <c:v>0.60760531329943879</c:v>
                </c:pt>
                <c:pt idx="113">
                  <c:v>0.60802902854840601</c:v>
                </c:pt>
                <c:pt idx="114">
                  <c:v>0.5871937268427625</c:v>
                </c:pt>
                <c:pt idx="115">
                  <c:v>0.54960370747992604</c:v>
                </c:pt>
                <c:pt idx="116">
                  <c:v>0.53612645967284145</c:v>
                </c:pt>
                <c:pt idx="117">
                  <c:v>0.56583394307989954</c:v>
                </c:pt>
                <c:pt idx="118">
                  <c:v>0.59571013498244163</c:v>
                </c:pt>
                <c:pt idx="119">
                  <c:v>0.59464671553780457</c:v>
                </c:pt>
                <c:pt idx="120">
                  <c:v>0.59584473314711106</c:v>
                </c:pt>
                <c:pt idx="121">
                  <c:v>0.6084361230752382</c:v>
                </c:pt>
                <c:pt idx="122">
                  <c:v>0.59306937652619096</c:v>
                </c:pt>
                <c:pt idx="123">
                  <c:v>0.57131833889814754</c:v>
                </c:pt>
                <c:pt idx="124">
                  <c:v>0.58950143583397185</c:v>
                </c:pt>
                <c:pt idx="125">
                  <c:v>0.61346273569154475</c:v>
                </c:pt>
                <c:pt idx="126">
                  <c:v>0.60274899593367159</c:v>
                </c:pt>
                <c:pt idx="127">
                  <c:v>0.60938012920480444</c:v>
                </c:pt>
                <c:pt idx="128">
                  <c:v>0.66638470193497223</c:v>
                </c:pt>
                <c:pt idx="129">
                  <c:v>0.6822449072709551</c:v>
                </c:pt>
                <c:pt idx="130">
                  <c:v>0.60428348995813552</c:v>
                </c:pt>
                <c:pt idx="131">
                  <c:v>0.51460300076541099</c:v>
                </c:pt>
                <c:pt idx="132">
                  <c:v>0.47516379642168083</c:v>
                </c:pt>
                <c:pt idx="133">
                  <c:v>0.50270981798317127</c:v>
                </c:pt>
                <c:pt idx="134">
                  <c:v>0.55638629340744705</c:v>
                </c:pt>
                <c:pt idx="135">
                  <c:v>0.58360304970712518</c:v>
                </c:pt>
                <c:pt idx="136">
                  <c:v>0.59638952431093628</c:v>
                </c:pt>
                <c:pt idx="137">
                  <c:v>0.58169593423114474</c:v>
                </c:pt>
                <c:pt idx="138">
                  <c:v>0.50971163887549942</c:v>
                </c:pt>
                <c:pt idx="139">
                  <c:v>0.39719861673492085</c:v>
                </c:pt>
                <c:pt idx="140">
                  <c:v>0.25748478802515073</c:v>
                </c:pt>
                <c:pt idx="141">
                  <c:v>0.13651602056765766</c:v>
                </c:pt>
                <c:pt idx="142">
                  <c:v>7.5423201221775482E-2</c:v>
                </c:pt>
                <c:pt idx="143">
                  <c:v>5.4412285058782928E-2</c:v>
                </c:pt>
                <c:pt idx="144">
                  <c:v>3.9249239270714664E-2</c:v>
                </c:pt>
                <c:pt idx="145">
                  <c:v>2.8412649473621876E-2</c:v>
                </c:pt>
                <c:pt idx="146">
                  <c:v>2.9672534525040373E-2</c:v>
                </c:pt>
                <c:pt idx="147">
                  <c:v>3.4130638508304223E-2</c:v>
                </c:pt>
                <c:pt idx="148">
                  <c:v>3.277076344550478E-2</c:v>
                </c:pt>
                <c:pt idx="149">
                  <c:v>3.1942298166147243E-2</c:v>
                </c:pt>
                <c:pt idx="150">
                  <c:v>3.8949729872146843E-2</c:v>
                </c:pt>
                <c:pt idx="151">
                  <c:v>5.060534603397171E-2</c:v>
                </c:pt>
                <c:pt idx="152">
                  <c:v>6.0997042359084208E-2</c:v>
                </c:pt>
                <c:pt idx="153">
                  <c:v>6.835951444747046E-2</c:v>
                </c:pt>
                <c:pt idx="154">
                  <c:v>7.399685319049909E-2</c:v>
                </c:pt>
                <c:pt idx="155">
                  <c:v>8.0039099451943763E-2</c:v>
                </c:pt>
                <c:pt idx="156">
                  <c:v>8.8031575011042529E-2</c:v>
                </c:pt>
                <c:pt idx="157">
                  <c:v>9.7823518530532061E-2</c:v>
                </c:pt>
                <c:pt idx="158">
                  <c:v>0.10773280058838508</c:v>
                </c:pt>
                <c:pt idx="159">
                  <c:v>0.11634253246170223</c:v>
                </c:pt>
                <c:pt idx="160">
                  <c:v>0.12378581113999632</c:v>
                </c:pt>
                <c:pt idx="161">
                  <c:v>0.13083931161068008</c:v>
                </c:pt>
                <c:pt idx="162">
                  <c:v>0.13776197549308367</c:v>
                </c:pt>
                <c:pt idx="163">
                  <c:v>0.14453644834171797</c:v>
                </c:pt>
                <c:pt idx="164">
                  <c:v>0.1511374175741711</c:v>
                </c:pt>
                <c:pt idx="165">
                  <c:v>0.1573372207316952</c:v>
                </c:pt>
                <c:pt idx="166">
                  <c:v>0.1628838382627027</c:v>
                </c:pt>
                <c:pt idx="167">
                  <c:v>0.16794739049838903</c:v>
                </c:pt>
                <c:pt idx="168">
                  <c:v>0.17305358314638641</c:v>
                </c:pt>
                <c:pt idx="169">
                  <c:v>0.17837977013853434</c:v>
                </c:pt>
                <c:pt idx="170">
                  <c:v>0.18353205382732529</c:v>
                </c:pt>
                <c:pt idx="171">
                  <c:v>0.18831322055098543</c:v>
                </c:pt>
                <c:pt idx="172">
                  <c:v>0.19308151309246813</c:v>
                </c:pt>
                <c:pt idx="173">
                  <c:v>0.19829196153042639</c:v>
                </c:pt>
                <c:pt idx="174">
                  <c:v>0.20423338939624025</c:v>
                </c:pt>
                <c:pt idx="175">
                  <c:v>0.2109443856853751</c:v>
                </c:pt>
                <c:pt idx="176">
                  <c:v>0.21794905131255926</c:v>
                </c:pt>
                <c:pt idx="177">
                  <c:v>0.22482694782281099</c:v>
                </c:pt>
                <c:pt idx="178">
                  <c:v>0.23221390261836061</c:v>
                </c:pt>
                <c:pt idx="179">
                  <c:v>0.24078022118891385</c:v>
                </c:pt>
                <c:pt idx="180">
                  <c:v>0.25019183427987124</c:v>
                </c:pt>
                <c:pt idx="181">
                  <c:v>0.26021758696033859</c:v>
                </c:pt>
                <c:pt idx="182">
                  <c:v>0.27133401313326799</c:v>
                </c:pt>
                <c:pt idx="183">
                  <c:v>0.28350373215997682</c:v>
                </c:pt>
                <c:pt idx="184">
                  <c:v>0.29630149994977395</c:v>
                </c:pt>
                <c:pt idx="185">
                  <c:v>0.30952455862673145</c:v>
                </c:pt>
                <c:pt idx="186">
                  <c:v>0.32342442162357543</c:v>
                </c:pt>
                <c:pt idx="187">
                  <c:v>0.33923862599047827</c:v>
                </c:pt>
                <c:pt idx="188">
                  <c:v>0.35720648104889585</c:v>
                </c:pt>
                <c:pt idx="189">
                  <c:v>0.37498338364338069</c:v>
                </c:pt>
                <c:pt idx="190">
                  <c:v>0.39206617825079315</c:v>
                </c:pt>
                <c:pt idx="191">
                  <c:v>0.41038905378756252</c:v>
                </c:pt>
                <c:pt idx="192">
                  <c:v>0.43010849793566486</c:v>
                </c:pt>
                <c:pt idx="193">
                  <c:v>0.45056883673622161</c:v>
                </c:pt>
                <c:pt idx="194">
                  <c:v>0.47209944602851162</c:v>
                </c:pt>
                <c:pt idx="195">
                  <c:v>0.49364697344625441</c:v>
                </c:pt>
                <c:pt idx="196">
                  <c:v>0.51418222218831511</c:v>
                </c:pt>
                <c:pt idx="197">
                  <c:v>0.53526783983945048</c:v>
                </c:pt>
                <c:pt idx="198">
                  <c:v>0.55725504797687198</c:v>
                </c:pt>
                <c:pt idx="199">
                  <c:v>0.57833787779178236</c:v>
                </c:pt>
                <c:pt idx="200">
                  <c:v>0.59900146218498385</c:v>
                </c:pt>
                <c:pt idx="201">
                  <c:v>0.62029852975387256</c:v>
                </c:pt>
                <c:pt idx="202">
                  <c:v>0.63971504030700055</c:v>
                </c:pt>
                <c:pt idx="203">
                  <c:v>0.65651906267355864</c:v>
                </c:pt>
                <c:pt idx="204">
                  <c:v>0.67354588794681802</c:v>
                </c:pt>
                <c:pt idx="205">
                  <c:v>0.69147149203597247</c:v>
                </c:pt>
                <c:pt idx="206">
                  <c:v>0.70827061878240616</c:v>
                </c:pt>
                <c:pt idx="207">
                  <c:v>0.72315769434926591</c:v>
                </c:pt>
                <c:pt idx="208">
                  <c:v>0.73601753074248688</c:v>
                </c:pt>
                <c:pt idx="209">
                  <c:v>0.74727946617842933</c:v>
                </c:pt>
                <c:pt idx="210">
                  <c:v>0.75820294809126831</c:v>
                </c:pt>
                <c:pt idx="211">
                  <c:v>0.76855596841903251</c:v>
                </c:pt>
                <c:pt idx="212">
                  <c:v>0.77758643056705634</c:v>
                </c:pt>
                <c:pt idx="213">
                  <c:v>0.7861947289497947</c:v>
                </c:pt>
                <c:pt idx="214">
                  <c:v>0.79486830284004351</c:v>
                </c:pt>
                <c:pt idx="215">
                  <c:v>0.80292336667392616</c:v>
                </c:pt>
                <c:pt idx="216">
                  <c:v>0.81084860869821374</c:v>
                </c:pt>
                <c:pt idx="217">
                  <c:v>0.81980585622947999</c:v>
                </c:pt>
                <c:pt idx="218">
                  <c:v>0.82865080236249</c:v>
                </c:pt>
                <c:pt idx="219">
                  <c:v>0.83617484002311993</c:v>
                </c:pt>
                <c:pt idx="220">
                  <c:v>0.84364428165423633</c:v>
                </c:pt>
                <c:pt idx="221">
                  <c:v>0.8515119273394236</c:v>
                </c:pt>
                <c:pt idx="222">
                  <c:v>0.85934239580652794</c:v>
                </c:pt>
                <c:pt idx="223">
                  <c:v>0.86742670904195252</c:v>
                </c:pt>
                <c:pt idx="224">
                  <c:v>0.87518280865130105</c:v>
                </c:pt>
                <c:pt idx="225">
                  <c:v>0.88205460434560612</c:v>
                </c:pt>
                <c:pt idx="226">
                  <c:v>0.88929839914561792</c:v>
                </c:pt>
                <c:pt idx="227">
                  <c:v>0.89650458209664941</c:v>
                </c:pt>
                <c:pt idx="228">
                  <c:v>0.90131880346936433</c:v>
                </c:pt>
                <c:pt idx="229">
                  <c:v>0.9041994621715066</c:v>
                </c:pt>
                <c:pt idx="230">
                  <c:v>0.90625194257288477</c:v>
                </c:pt>
                <c:pt idx="231">
                  <c:v>0.90731920282710565</c:v>
                </c:pt>
                <c:pt idx="232">
                  <c:v>0.90663380282456385</c:v>
                </c:pt>
                <c:pt idx="233">
                  <c:v>0.90379188333723015</c:v>
                </c:pt>
                <c:pt idx="234">
                  <c:v>0.89970318759072954</c:v>
                </c:pt>
                <c:pt idx="235">
                  <c:v>0.89564555745945718</c:v>
                </c:pt>
                <c:pt idx="236">
                  <c:v>0.89107564662372496</c:v>
                </c:pt>
                <c:pt idx="237">
                  <c:v>0.88205478709803598</c:v>
                </c:pt>
                <c:pt idx="238">
                  <c:v>0.8689073688626926</c:v>
                </c:pt>
                <c:pt idx="239">
                  <c:v>0.85801806902488742</c:v>
                </c:pt>
                <c:pt idx="240">
                  <c:v>0.8478084389253262</c:v>
                </c:pt>
                <c:pt idx="241">
                  <c:v>0.83398253376201414</c:v>
                </c:pt>
                <c:pt idx="242">
                  <c:v>0.81844910623336475</c:v>
                </c:pt>
                <c:pt idx="243">
                  <c:v>0.80507399153159709</c:v>
                </c:pt>
                <c:pt idx="244">
                  <c:v>0.79113737078701785</c:v>
                </c:pt>
                <c:pt idx="245">
                  <c:v>0.77223964930505351</c:v>
                </c:pt>
                <c:pt idx="246">
                  <c:v>0.75073710780822256</c:v>
                </c:pt>
                <c:pt idx="247">
                  <c:v>0.73120352038690628</c:v>
                </c:pt>
                <c:pt idx="248">
                  <c:v>0.71169823365179874</c:v>
                </c:pt>
                <c:pt idx="249">
                  <c:v>0.69046305828144905</c:v>
                </c:pt>
                <c:pt idx="250">
                  <c:v>0.6680276426865922</c:v>
                </c:pt>
                <c:pt idx="251">
                  <c:v>0.64566605624119455</c:v>
                </c:pt>
                <c:pt idx="252">
                  <c:v>0.6244140364973072</c:v>
                </c:pt>
                <c:pt idx="253">
                  <c:v>0.60174510382533297</c:v>
                </c:pt>
                <c:pt idx="254">
                  <c:v>0.57513663550182226</c:v>
                </c:pt>
                <c:pt idx="255">
                  <c:v>0.55026105548295989</c:v>
                </c:pt>
                <c:pt idx="256">
                  <c:v>0.52961048453097115</c:v>
                </c:pt>
                <c:pt idx="257">
                  <c:v>0.50856022803777923</c:v>
                </c:pt>
                <c:pt idx="258">
                  <c:v>0.48457514163662596</c:v>
                </c:pt>
                <c:pt idx="259">
                  <c:v>0.4613158681679892</c:v>
                </c:pt>
                <c:pt idx="260">
                  <c:v>0.4429984404972982</c:v>
                </c:pt>
                <c:pt idx="261">
                  <c:v>0.42892684373798395</c:v>
                </c:pt>
                <c:pt idx="262">
                  <c:v>0.41423864528822341</c:v>
                </c:pt>
                <c:pt idx="263">
                  <c:v>0.39386489345456976</c:v>
                </c:pt>
                <c:pt idx="264">
                  <c:v>0.37465569937725018</c:v>
                </c:pt>
                <c:pt idx="265">
                  <c:v>0.36083060071583684</c:v>
                </c:pt>
                <c:pt idx="266">
                  <c:v>0.34902251563987863</c:v>
                </c:pt>
                <c:pt idx="267">
                  <c:v>0.33769769100044844</c:v>
                </c:pt>
                <c:pt idx="268">
                  <c:v>0.32680226229701115</c:v>
                </c:pt>
                <c:pt idx="269">
                  <c:v>0.31659841160912838</c:v>
                </c:pt>
                <c:pt idx="270">
                  <c:v>0.30632137838647222</c:v>
                </c:pt>
                <c:pt idx="271">
                  <c:v>0.29608725574795636</c:v>
                </c:pt>
                <c:pt idx="272">
                  <c:v>0.28746297263076492</c:v>
                </c:pt>
                <c:pt idx="273">
                  <c:v>0.27950040298957801</c:v>
                </c:pt>
                <c:pt idx="274">
                  <c:v>0.27179120492735298</c:v>
                </c:pt>
                <c:pt idx="275">
                  <c:v>0.26564484299733948</c:v>
                </c:pt>
                <c:pt idx="276">
                  <c:v>0.26003244312822105</c:v>
                </c:pt>
                <c:pt idx="277">
                  <c:v>0.25387119854407314</c:v>
                </c:pt>
                <c:pt idx="278">
                  <c:v>0.2492197831081483</c:v>
                </c:pt>
                <c:pt idx="279">
                  <c:v>0.24653491006176542</c:v>
                </c:pt>
                <c:pt idx="280">
                  <c:v>0.24353966301662155</c:v>
                </c:pt>
                <c:pt idx="281">
                  <c:v>0.23883743381342715</c:v>
                </c:pt>
                <c:pt idx="282">
                  <c:v>0.23397512824791677</c:v>
                </c:pt>
                <c:pt idx="283">
                  <c:v>0.22966423174666606</c:v>
                </c:pt>
                <c:pt idx="284">
                  <c:v>0.22628113064035715</c:v>
                </c:pt>
                <c:pt idx="285">
                  <c:v>0.22392857417429912</c:v>
                </c:pt>
                <c:pt idx="286">
                  <c:v>0.22189629797312216</c:v>
                </c:pt>
                <c:pt idx="287">
                  <c:v>0.22003085799363664</c:v>
                </c:pt>
                <c:pt idx="288">
                  <c:v>0.21915432921235678</c:v>
                </c:pt>
                <c:pt idx="289">
                  <c:v>0.21894591924909212</c:v>
                </c:pt>
                <c:pt idx="290">
                  <c:v>0.21631312834353156</c:v>
                </c:pt>
                <c:pt idx="291">
                  <c:v>0.21184209302071166</c:v>
                </c:pt>
                <c:pt idx="292">
                  <c:v>0.20895114646243296</c:v>
                </c:pt>
                <c:pt idx="293">
                  <c:v>0.20725057714586376</c:v>
                </c:pt>
                <c:pt idx="294">
                  <c:v>0.20602107168628903</c:v>
                </c:pt>
                <c:pt idx="295">
                  <c:v>0.20459119552901994</c:v>
                </c:pt>
                <c:pt idx="296">
                  <c:v>0.202684786141902</c:v>
                </c:pt>
                <c:pt idx="297">
                  <c:v>0.20125552083845</c:v>
                </c:pt>
                <c:pt idx="298">
                  <c:v>0.20055003923755621</c:v>
                </c:pt>
                <c:pt idx="299">
                  <c:v>0.19946918838339067</c:v>
                </c:pt>
                <c:pt idx="300">
                  <c:v>0.19770232690470746</c:v>
                </c:pt>
                <c:pt idx="301">
                  <c:v>0.19613843835568257</c:v>
                </c:pt>
                <c:pt idx="302">
                  <c:v>0.19487140422787919</c:v>
                </c:pt>
                <c:pt idx="303">
                  <c:v>0.19383286550213896</c:v>
                </c:pt>
                <c:pt idx="304">
                  <c:v>0.1930638210531872</c:v>
                </c:pt>
                <c:pt idx="305">
                  <c:v>0.19236304035569618</c:v>
                </c:pt>
                <c:pt idx="306">
                  <c:v>0.19166084468095002</c:v>
                </c:pt>
                <c:pt idx="307">
                  <c:v>0.19123532339682825</c:v>
                </c:pt>
                <c:pt idx="308">
                  <c:v>0.19131081651628934</c:v>
                </c:pt>
                <c:pt idx="309">
                  <c:v>0.19177782900412899</c:v>
                </c:pt>
                <c:pt idx="310">
                  <c:v>0.19237342050713446</c:v>
                </c:pt>
                <c:pt idx="311">
                  <c:v>0.19297858976796911</c:v>
                </c:pt>
                <c:pt idx="312">
                  <c:v>0.19357021936166752</c:v>
                </c:pt>
                <c:pt idx="313">
                  <c:v>0.19401490358747209</c:v>
                </c:pt>
                <c:pt idx="314">
                  <c:v>0.19423543597016568</c:v>
                </c:pt>
                <c:pt idx="315">
                  <c:v>0.1942216704542471</c:v>
                </c:pt>
                <c:pt idx="316">
                  <c:v>0.19374185483435291</c:v>
                </c:pt>
                <c:pt idx="317">
                  <c:v>0.19279784212573747</c:v>
                </c:pt>
                <c:pt idx="318">
                  <c:v>0.1919727345232265</c:v>
                </c:pt>
                <c:pt idx="319">
                  <c:v>0.19128399860379275</c:v>
                </c:pt>
                <c:pt idx="320">
                  <c:v>0.18981825470557456</c:v>
                </c:pt>
                <c:pt idx="321">
                  <c:v>0.18783165865129958</c:v>
                </c:pt>
                <c:pt idx="322">
                  <c:v>0.18629465026805059</c:v>
                </c:pt>
                <c:pt idx="323">
                  <c:v>0.18485312790354147</c:v>
                </c:pt>
                <c:pt idx="324">
                  <c:v>0.18308264993100387</c:v>
                </c:pt>
                <c:pt idx="325">
                  <c:v>0.18123279158044991</c:v>
                </c:pt>
                <c:pt idx="326">
                  <c:v>0.17924832692908321</c:v>
                </c:pt>
                <c:pt idx="327">
                  <c:v>0.17742233036227084</c:v>
                </c:pt>
                <c:pt idx="328">
                  <c:v>0.17652103591856105</c:v>
                </c:pt>
                <c:pt idx="329">
                  <c:v>0.17642330162271047</c:v>
                </c:pt>
                <c:pt idx="330">
                  <c:v>0.1757116413576898</c:v>
                </c:pt>
                <c:pt idx="331">
                  <c:v>0.17395831319774713</c:v>
                </c:pt>
                <c:pt idx="332">
                  <c:v>0.17254507088426485</c:v>
                </c:pt>
                <c:pt idx="333">
                  <c:v>0.17217197878460211</c:v>
                </c:pt>
                <c:pt idx="334">
                  <c:v>0.17296191215257761</c:v>
                </c:pt>
                <c:pt idx="335">
                  <c:v>0.17438261244400743</c:v>
                </c:pt>
                <c:pt idx="336">
                  <c:v>0.17505764092215381</c:v>
                </c:pt>
                <c:pt idx="337">
                  <c:v>0.17538276638761952</c:v>
                </c:pt>
                <c:pt idx="338">
                  <c:v>0.17695204836389455</c:v>
                </c:pt>
                <c:pt idx="339">
                  <c:v>0.17898049568819752</c:v>
                </c:pt>
                <c:pt idx="340">
                  <c:v>0.17890447745541971</c:v>
                </c:pt>
                <c:pt idx="341">
                  <c:v>0.17869186534760739</c:v>
                </c:pt>
                <c:pt idx="342">
                  <c:v>0.17971907268427501</c:v>
                </c:pt>
                <c:pt idx="343">
                  <c:v>0.18153363260263333</c:v>
                </c:pt>
                <c:pt idx="344">
                  <c:v>0.18303612045999418</c:v>
                </c:pt>
                <c:pt idx="345">
                  <c:v>0.18420959766740186</c:v>
                </c:pt>
                <c:pt idx="346">
                  <c:v>0.18599224779159329</c:v>
                </c:pt>
                <c:pt idx="347">
                  <c:v>0.18835261040716444</c:v>
                </c:pt>
                <c:pt idx="348">
                  <c:v>0.18993423009954569</c:v>
                </c:pt>
                <c:pt idx="349">
                  <c:v>0.19054383308152978</c:v>
                </c:pt>
                <c:pt idx="350">
                  <c:v>0.19110856914835173</c:v>
                </c:pt>
                <c:pt idx="351">
                  <c:v>0.19164689246045419</c:v>
                </c:pt>
                <c:pt idx="352">
                  <c:v>0.1921520909970077</c:v>
                </c:pt>
                <c:pt idx="353">
                  <c:v>0.19320271824969204</c:v>
                </c:pt>
                <c:pt idx="354">
                  <c:v>0.19473376610203563</c:v>
                </c:pt>
                <c:pt idx="355">
                  <c:v>0.19515800312213927</c:v>
                </c:pt>
                <c:pt idx="356">
                  <c:v>0.19402715879223964</c:v>
                </c:pt>
                <c:pt idx="357">
                  <c:v>0.19289824968462566</c:v>
                </c:pt>
                <c:pt idx="358">
                  <c:v>0.19218741566713293</c:v>
                </c:pt>
                <c:pt idx="359">
                  <c:v>0.19198738719923869</c:v>
                </c:pt>
                <c:pt idx="360">
                  <c:v>0.19245262363252758</c:v>
                </c:pt>
                <c:pt idx="361">
                  <c:v>0.19327953698128986</c:v>
                </c:pt>
                <c:pt idx="362">
                  <c:v>0.19381466197994779</c:v>
                </c:pt>
                <c:pt idx="363">
                  <c:v>0.19367456087090729</c:v>
                </c:pt>
                <c:pt idx="364">
                  <c:v>0.19302567094268941</c:v>
                </c:pt>
                <c:pt idx="365">
                  <c:v>0.19251596470642107</c:v>
                </c:pt>
                <c:pt idx="366">
                  <c:v>0.19234179869070589</c:v>
                </c:pt>
                <c:pt idx="367">
                  <c:v>0.19218294142642384</c:v>
                </c:pt>
                <c:pt idx="368">
                  <c:v>0.19205132413029907</c:v>
                </c:pt>
                <c:pt idx="369">
                  <c:v>0.19247025157880709</c:v>
                </c:pt>
                <c:pt idx="370">
                  <c:v>0.19379057174287784</c:v>
                </c:pt>
                <c:pt idx="371">
                  <c:v>0.19582031790448517</c:v>
                </c:pt>
                <c:pt idx="372">
                  <c:v>0.19734490526523474</c:v>
                </c:pt>
                <c:pt idx="373">
                  <c:v>0.19733780311497151</c:v>
                </c:pt>
                <c:pt idx="374">
                  <c:v>0.1969568381410482</c:v>
                </c:pt>
                <c:pt idx="375">
                  <c:v>0.19712302175667162</c:v>
                </c:pt>
                <c:pt idx="376">
                  <c:v>0.19769131474135104</c:v>
                </c:pt>
                <c:pt idx="377">
                  <c:v>0.19847828646466625</c:v>
                </c:pt>
                <c:pt idx="378">
                  <c:v>0.19957591087892146</c:v>
                </c:pt>
                <c:pt idx="379">
                  <c:v>0.20101381090930737</c:v>
                </c:pt>
                <c:pt idx="380">
                  <c:v>0.20240836854394373</c:v>
                </c:pt>
                <c:pt idx="381">
                  <c:v>0.20276727235896874</c:v>
                </c:pt>
                <c:pt idx="382">
                  <c:v>0.20222571585775118</c:v>
                </c:pt>
                <c:pt idx="383">
                  <c:v>0.20193013162637063</c:v>
                </c:pt>
                <c:pt idx="384">
                  <c:v>0.20201188317579949</c:v>
                </c:pt>
                <c:pt idx="385">
                  <c:v>0.2019699514302945</c:v>
                </c:pt>
                <c:pt idx="386">
                  <c:v>0.20171682450477546</c:v>
                </c:pt>
                <c:pt idx="387">
                  <c:v>0.20166356816000242</c:v>
                </c:pt>
                <c:pt idx="388">
                  <c:v>0.20189194279147632</c:v>
                </c:pt>
                <c:pt idx="389">
                  <c:v>0.20165079106930961</c:v>
                </c:pt>
                <c:pt idx="390">
                  <c:v>0.20049650336170344</c:v>
                </c:pt>
                <c:pt idx="391">
                  <c:v>0.19923820916357854</c:v>
                </c:pt>
                <c:pt idx="392">
                  <c:v>0.19836558864313181</c:v>
                </c:pt>
                <c:pt idx="393">
                  <c:v>0.19764776242748544</c:v>
                </c:pt>
                <c:pt idx="394">
                  <c:v>0.19684753231804303</c:v>
                </c:pt>
                <c:pt idx="395">
                  <c:v>0.1958258562668051</c:v>
                </c:pt>
                <c:pt idx="396">
                  <c:v>0.19465003593842861</c:v>
                </c:pt>
                <c:pt idx="397">
                  <c:v>0.19369323612656991</c:v>
                </c:pt>
                <c:pt idx="398">
                  <c:v>0.19311788276976832</c:v>
                </c:pt>
                <c:pt idx="399">
                  <c:v>0.19273068501603685</c:v>
                </c:pt>
                <c:pt idx="400">
                  <c:v>0.19206504795206525</c:v>
                </c:pt>
                <c:pt idx="401">
                  <c:v>0.19062720031347313</c:v>
                </c:pt>
                <c:pt idx="402">
                  <c:v>0.18883515254033401</c:v>
                </c:pt>
                <c:pt idx="403">
                  <c:v>0.18744047549544401</c:v>
                </c:pt>
                <c:pt idx="404">
                  <c:v>0.18646843639772842</c:v>
                </c:pt>
                <c:pt idx="405">
                  <c:v>0.18559612363138789</c:v>
                </c:pt>
                <c:pt idx="406">
                  <c:v>0.18464815993624939</c:v>
                </c:pt>
                <c:pt idx="407">
                  <c:v>0.18355987790609773</c:v>
                </c:pt>
                <c:pt idx="408">
                  <c:v>0.18252594730559651</c:v>
                </c:pt>
                <c:pt idx="409">
                  <c:v>0.18198898335936287</c:v>
                </c:pt>
                <c:pt idx="410">
                  <c:v>0.18185899243349901</c:v>
                </c:pt>
                <c:pt idx="411">
                  <c:v>0.18127334655681482</c:v>
                </c:pt>
                <c:pt idx="412">
                  <c:v>0.17997442120432838</c:v>
                </c:pt>
                <c:pt idx="413">
                  <c:v>0.17888678665366253</c:v>
                </c:pt>
                <c:pt idx="414">
                  <c:v>0.17841577272710496</c:v>
                </c:pt>
                <c:pt idx="415">
                  <c:v>0.17808969657479357</c:v>
                </c:pt>
                <c:pt idx="416">
                  <c:v>0.17732935372038083</c:v>
                </c:pt>
                <c:pt idx="417">
                  <c:v>0.17630902462925002</c:v>
                </c:pt>
                <c:pt idx="418">
                  <c:v>0.1756039930727003</c:v>
                </c:pt>
                <c:pt idx="419">
                  <c:v>0.17534542357766802</c:v>
                </c:pt>
                <c:pt idx="420">
                  <c:v>0.17513637832126505</c:v>
                </c:pt>
                <c:pt idx="421">
                  <c:v>0.17459282662619868</c:v>
                </c:pt>
                <c:pt idx="422">
                  <c:v>0.17389124481839002</c:v>
                </c:pt>
                <c:pt idx="423">
                  <c:v>0.17337352746092671</c:v>
                </c:pt>
                <c:pt idx="424">
                  <c:v>0.17294045141106218</c:v>
                </c:pt>
                <c:pt idx="425">
                  <c:v>0.17236956407240134</c:v>
                </c:pt>
                <c:pt idx="426">
                  <c:v>0.17187800936661035</c:v>
                </c:pt>
                <c:pt idx="427">
                  <c:v>0.17159256949504598</c:v>
                </c:pt>
                <c:pt idx="428">
                  <c:v>0.17117707297816254</c:v>
                </c:pt>
                <c:pt idx="429">
                  <c:v>0.17046403153373302</c:v>
                </c:pt>
                <c:pt idx="430">
                  <c:v>0.16943946848447611</c:v>
                </c:pt>
                <c:pt idx="431">
                  <c:v>0.16788256780981647</c:v>
                </c:pt>
                <c:pt idx="432">
                  <c:v>0.16603774347304301</c:v>
                </c:pt>
                <c:pt idx="433">
                  <c:v>0.16426629416624394</c:v>
                </c:pt>
                <c:pt idx="434">
                  <c:v>0.16234076844483469</c:v>
                </c:pt>
                <c:pt idx="435">
                  <c:v>0.16021672658226316</c:v>
                </c:pt>
                <c:pt idx="436">
                  <c:v>0.15827970765401667</c:v>
                </c:pt>
                <c:pt idx="437">
                  <c:v>0.15629145675244815</c:v>
                </c:pt>
                <c:pt idx="438">
                  <c:v>0.15347554613479231</c:v>
                </c:pt>
                <c:pt idx="439">
                  <c:v>0.14988223493033515</c:v>
                </c:pt>
                <c:pt idx="440">
                  <c:v>0.14611133020538514</c:v>
                </c:pt>
                <c:pt idx="441">
                  <c:v>0.14226103857525507</c:v>
                </c:pt>
                <c:pt idx="442">
                  <c:v>0.13832888904199747</c:v>
                </c:pt>
                <c:pt idx="443">
                  <c:v>0.13432998770436566</c:v>
                </c:pt>
                <c:pt idx="444">
                  <c:v>0.13019320019268754</c:v>
                </c:pt>
                <c:pt idx="445">
                  <c:v>0.12602218879866778</c:v>
                </c:pt>
                <c:pt idx="446">
                  <c:v>0.12190766306722434</c:v>
                </c:pt>
                <c:pt idx="447">
                  <c:v>0.1178029360054651</c:v>
                </c:pt>
                <c:pt idx="448">
                  <c:v>0.11394461591298088</c:v>
                </c:pt>
                <c:pt idx="449">
                  <c:v>0.1105187857765676</c:v>
                </c:pt>
                <c:pt idx="450">
                  <c:v>0.10707117410289679</c:v>
                </c:pt>
                <c:pt idx="451">
                  <c:v>0.10318016201585678</c:v>
                </c:pt>
                <c:pt idx="452">
                  <c:v>9.9379224346881734E-2</c:v>
                </c:pt>
                <c:pt idx="453">
                  <c:v>9.6221468414610212E-2</c:v>
                </c:pt>
                <c:pt idx="454">
                  <c:v>9.3644138665286092E-2</c:v>
                </c:pt>
                <c:pt idx="455">
                  <c:v>9.1495113669137318E-2</c:v>
                </c:pt>
                <c:pt idx="456">
                  <c:v>8.9805242499410798E-2</c:v>
                </c:pt>
                <c:pt idx="457">
                  <c:v>8.8634400539750358E-2</c:v>
                </c:pt>
                <c:pt idx="458">
                  <c:v>8.7972651909416832E-2</c:v>
                </c:pt>
                <c:pt idx="459">
                  <c:v>8.7801602467051043E-2</c:v>
                </c:pt>
                <c:pt idx="460">
                  <c:v>8.8085322439781955E-2</c:v>
                </c:pt>
                <c:pt idx="461">
                  <c:v>8.8658297395428964E-2</c:v>
                </c:pt>
                <c:pt idx="462">
                  <c:v>8.9359949146889162E-2</c:v>
                </c:pt>
                <c:pt idx="463">
                  <c:v>9.0334042290768357E-2</c:v>
                </c:pt>
                <c:pt idx="464">
                  <c:v>9.173517349110405E-2</c:v>
                </c:pt>
                <c:pt idx="465">
                  <c:v>9.33664373730001E-2</c:v>
                </c:pt>
                <c:pt idx="466">
                  <c:v>9.5025832496208107E-2</c:v>
                </c:pt>
                <c:pt idx="467">
                  <c:v>9.6843769576860361E-2</c:v>
                </c:pt>
                <c:pt idx="468">
                  <c:v>9.890486937670051E-2</c:v>
                </c:pt>
                <c:pt idx="469">
                  <c:v>0.10109825157241747</c:v>
                </c:pt>
                <c:pt idx="470">
                  <c:v>0.10338666755803771</c:v>
                </c:pt>
                <c:pt idx="471">
                  <c:v>0.105735707461169</c:v>
                </c:pt>
                <c:pt idx="472">
                  <c:v>0.10799004414837499</c:v>
                </c:pt>
                <c:pt idx="473">
                  <c:v>0.11007928603128458</c:v>
                </c:pt>
                <c:pt idx="474">
                  <c:v>0.11216387376959269</c:v>
                </c:pt>
                <c:pt idx="475">
                  <c:v>0.1143975379469957</c:v>
                </c:pt>
                <c:pt idx="476">
                  <c:v>0.11659474606482922</c:v>
                </c:pt>
                <c:pt idx="477">
                  <c:v>0.11849329229308525</c:v>
                </c:pt>
                <c:pt idx="478">
                  <c:v>0.12015106282499421</c:v>
                </c:pt>
                <c:pt idx="479">
                  <c:v>0.12159110611544743</c:v>
                </c:pt>
                <c:pt idx="480">
                  <c:v>0.12273834651744253</c:v>
                </c:pt>
                <c:pt idx="481">
                  <c:v>0.12390276585471638</c:v>
                </c:pt>
                <c:pt idx="482">
                  <c:v>0.1254152560510633</c:v>
                </c:pt>
                <c:pt idx="483">
                  <c:v>0.12707926844859563</c:v>
                </c:pt>
                <c:pt idx="484">
                  <c:v>0.12851222122206674</c:v>
                </c:pt>
                <c:pt idx="485">
                  <c:v>0.12961098725170694</c:v>
                </c:pt>
                <c:pt idx="486">
                  <c:v>0.13050915523340756</c:v>
                </c:pt>
                <c:pt idx="487">
                  <c:v>0.1314217997164725</c:v>
                </c:pt>
                <c:pt idx="488">
                  <c:v>0.13240508930349948</c:v>
                </c:pt>
                <c:pt idx="489">
                  <c:v>0.13320233185183306</c:v>
                </c:pt>
                <c:pt idx="490">
                  <c:v>0.13357793212704427</c:v>
                </c:pt>
                <c:pt idx="491">
                  <c:v>0.1336485254516655</c:v>
                </c:pt>
                <c:pt idx="492">
                  <c:v>0.13362431954085263</c:v>
                </c:pt>
                <c:pt idx="493">
                  <c:v>0.13357109382524868</c:v>
                </c:pt>
                <c:pt idx="494">
                  <c:v>0.13346221092572763</c:v>
                </c:pt>
                <c:pt idx="495">
                  <c:v>0.13328059912063295</c:v>
                </c:pt>
                <c:pt idx="496">
                  <c:v>0.13305202076411948</c:v>
                </c:pt>
                <c:pt idx="497">
                  <c:v>0.13278619780121714</c:v>
                </c:pt>
                <c:pt idx="498">
                  <c:v>0.13242324996169197</c:v>
                </c:pt>
                <c:pt idx="499">
                  <c:v>0.13196591094184207</c:v>
                </c:pt>
                <c:pt idx="500">
                  <c:v>0.13151384674042776</c:v>
                </c:pt>
                <c:pt idx="501">
                  <c:v>0.13104988615536151</c:v>
                </c:pt>
                <c:pt idx="502">
                  <c:v>0.13046417525831033</c:v>
                </c:pt>
                <c:pt idx="503">
                  <c:v>0.12975947428273926</c:v>
                </c:pt>
                <c:pt idx="504">
                  <c:v>0.12897623884368015</c:v>
                </c:pt>
                <c:pt idx="505">
                  <c:v>0.12805734642764854</c:v>
                </c:pt>
                <c:pt idx="506">
                  <c:v>0.12697890823996894</c:v>
                </c:pt>
                <c:pt idx="507">
                  <c:v>0.12586939765892247</c:v>
                </c:pt>
                <c:pt idx="508">
                  <c:v>0.1248393738384852</c:v>
                </c:pt>
                <c:pt idx="509">
                  <c:v>0.12382126836245266</c:v>
                </c:pt>
                <c:pt idx="510">
                  <c:v>0.122681465352523</c:v>
                </c:pt>
                <c:pt idx="511">
                  <c:v>0.12140911414941957</c:v>
                </c:pt>
                <c:pt idx="512">
                  <c:v>0.1201602192483604</c:v>
                </c:pt>
                <c:pt idx="513">
                  <c:v>0.11899302436313941</c:v>
                </c:pt>
                <c:pt idx="514">
                  <c:v>0.1177534704281219</c:v>
                </c:pt>
                <c:pt idx="515">
                  <c:v>0.11632246149401182</c:v>
                </c:pt>
                <c:pt idx="516">
                  <c:v>0.11483622872789412</c:v>
                </c:pt>
                <c:pt idx="517">
                  <c:v>0.11344869877021968</c:v>
                </c:pt>
                <c:pt idx="518">
                  <c:v>0.11214798375043522</c:v>
                </c:pt>
                <c:pt idx="519">
                  <c:v>0.11088819168299902</c:v>
                </c:pt>
                <c:pt idx="520">
                  <c:v>0.1096801508430042</c:v>
                </c:pt>
                <c:pt idx="521">
                  <c:v>0.10859685426061305</c:v>
                </c:pt>
                <c:pt idx="522">
                  <c:v>0.10768778429264225</c:v>
                </c:pt>
                <c:pt idx="523">
                  <c:v>0.10688089049660932</c:v>
                </c:pt>
                <c:pt idx="524">
                  <c:v>0.10608255922980003</c:v>
                </c:pt>
                <c:pt idx="525">
                  <c:v>0.10539327697919221</c:v>
                </c:pt>
                <c:pt idx="526">
                  <c:v>0.10494175643615977</c:v>
                </c:pt>
                <c:pt idx="527">
                  <c:v>0.10462133851376909</c:v>
                </c:pt>
                <c:pt idx="528">
                  <c:v>0.10423930705942785</c:v>
                </c:pt>
                <c:pt idx="529">
                  <c:v>0.10384737685552703</c:v>
                </c:pt>
                <c:pt idx="530">
                  <c:v>0.10366010696431954</c:v>
                </c:pt>
                <c:pt idx="531">
                  <c:v>0.10369758441822113</c:v>
                </c:pt>
                <c:pt idx="532">
                  <c:v>0.10379525950843538</c:v>
                </c:pt>
                <c:pt idx="533">
                  <c:v>0.10387323023684558</c:v>
                </c:pt>
                <c:pt idx="534">
                  <c:v>0.10403701072927801</c:v>
                </c:pt>
                <c:pt idx="535">
                  <c:v>0.10436660620500476</c:v>
                </c:pt>
                <c:pt idx="536">
                  <c:v>0.10478887106967222</c:v>
                </c:pt>
                <c:pt idx="537">
                  <c:v>0.10519353008386723</c:v>
                </c:pt>
                <c:pt idx="538">
                  <c:v>0.10557563415972832</c:v>
                </c:pt>
                <c:pt idx="539">
                  <c:v>0.10597344683815108</c:v>
                </c:pt>
                <c:pt idx="540">
                  <c:v>0.1063662125887222</c:v>
                </c:pt>
                <c:pt idx="541">
                  <c:v>0.10673823125308046</c:v>
                </c:pt>
                <c:pt idx="542">
                  <c:v>0.10713926992987616</c:v>
                </c:pt>
                <c:pt idx="543">
                  <c:v>0.1076299575717925</c:v>
                </c:pt>
                <c:pt idx="544">
                  <c:v>0.1081957954902108</c:v>
                </c:pt>
                <c:pt idx="545">
                  <c:v>0.10876785695499402</c:v>
                </c:pt>
                <c:pt idx="546">
                  <c:v>0.10928766943043372</c:v>
                </c:pt>
                <c:pt idx="547">
                  <c:v>0.10977221415556787</c:v>
                </c:pt>
                <c:pt idx="548">
                  <c:v>0.11026801038965228</c:v>
                </c:pt>
                <c:pt idx="549">
                  <c:v>0.11079478631064826</c:v>
                </c:pt>
                <c:pt idx="550">
                  <c:v>0.11137126338472897</c:v>
                </c:pt>
                <c:pt idx="551">
                  <c:v>0.11201457989586955</c:v>
                </c:pt>
                <c:pt idx="552">
                  <c:v>0.11268466368950908</c:v>
                </c:pt>
                <c:pt idx="553">
                  <c:v>0.11327838102386045</c:v>
                </c:pt>
                <c:pt idx="554">
                  <c:v>0.1137272928017552</c:v>
                </c:pt>
                <c:pt idx="555">
                  <c:v>0.11407827746334737</c:v>
                </c:pt>
                <c:pt idx="556">
                  <c:v>0.1144365115011089</c:v>
                </c:pt>
                <c:pt idx="557">
                  <c:v>0.11483814882277488</c:v>
                </c:pt>
                <c:pt idx="558">
                  <c:v>0.11520039142004879</c:v>
                </c:pt>
                <c:pt idx="559">
                  <c:v>0.11544621859146093</c:v>
                </c:pt>
                <c:pt idx="560">
                  <c:v>0.11562853565864789</c:v>
                </c:pt>
                <c:pt idx="561">
                  <c:v>0.11583510469058456</c:v>
                </c:pt>
                <c:pt idx="562">
                  <c:v>0.11603134864763398</c:v>
                </c:pt>
                <c:pt idx="563">
                  <c:v>0.11612115121828648</c:v>
                </c:pt>
                <c:pt idx="564">
                  <c:v>0.11610435482745168</c:v>
                </c:pt>
                <c:pt idx="565">
                  <c:v>0.11607097884527351</c:v>
                </c:pt>
                <c:pt idx="566">
                  <c:v>0.11607318514152987</c:v>
                </c:pt>
                <c:pt idx="567">
                  <c:v>0.11610279843038512</c:v>
                </c:pt>
                <c:pt idx="568">
                  <c:v>0.11612760124528732</c:v>
                </c:pt>
                <c:pt idx="569">
                  <c:v>0.1161175102738386</c:v>
                </c:pt>
                <c:pt idx="570">
                  <c:v>0.11609538076609749</c:v>
                </c:pt>
                <c:pt idx="571">
                  <c:v>0.11614098400922412</c:v>
                </c:pt>
                <c:pt idx="572">
                  <c:v>0.1162958115737121</c:v>
                </c:pt>
                <c:pt idx="573">
                  <c:v>0.116504385723669</c:v>
                </c:pt>
                <c:pt idx="574">
                  <c:v>0.11668485749279467</c:v>
                </c:pt>
                <c:pt idx="575">
                  <c:v>0.1168231387428178</c:v>
                </c:pt>
                <c:pt idx="576">
                  <c:v>0.11695691481233828</c:v>
                </c:pt>
                <c:pt idx="577">
                  <c:v>0.11709886362381922</c:v>
                </c:pt>
                <c:pt idx="578">
                  <c:v>0.11721202371367734</c:v>
                </c:pt>
                <c:pt idx="579">
                  <c:v>0.11730237015965811</c:v>
                </c:pt>
                <c:pt idx="580">
                  <c:v>0.11743565374344145</c:v>
                </c:pt>
                <c:pt idx="581">
                  <c:v>0.11764294075466064</c:v>
                </c:pt>
                <c:pt idx="582">
                  <c:v>0.11783567407843198</c:v>
                </c:pt>
                <c:pt idx="583">
                  <c:v>0.11792242217223881</c:v>
                </c:pt>
                <c:pt idx="584">
                  <c:v>0.11793339250313845</c:v>
                </c:pt>
                <c:pt idx="585">
                  <c:v>0.11796062693082016</c:v>
                </c:pt>
                <c:pt idx="586">
                  <c:v>0.11804584763892051</c:v>
                </c:pt>
                <c:pt idx="587">
                  <c:v>0.11816089662684065</c:v>
                </c:pt>
                <c:pt idx="588">
                  <c:v>0.11823876725270338</c:v>
                </c:pt>
                <c:pt idx="589">
                  <c:v>0.11824073310197813</c:v>
                </c:pt>
                <c:pt idx="590">
                  <c:v>0.11820221169359696</c:v>
                </c:pt>
                <c:pt idx="591">
                  <c:v>0.11818867832050728</c:v>
                </c:pt>
                <c:pt idx="592">
                  <c:v>0.11823009314985305</c:v>
                </c:pt>
                <c:pt idx="593">
                  <c:v>0.11832382612946141</c:v>
                </c:pt>
                <c:pt idx="594">
                  <c:v>0.11844752629900673</c:v>
                </c:pt>
                <c:pt idx="595">
                  <c:v>0.11858427463925986</c:v>
                </c:pt>
                <c:pt idx="596">
                  <c:v>0.11874216576280766</c:v>
                </c:pt>
                <c:pt idx="597">
                  <c:v>0.11895620689240133</c:v>
                </c:pt>
                <c:pt idx="598">
                  <c:v>0.11925161509958249</c:v>
                </c:pt>
                <c:pt idx="599">
                  <c:v>0.11958122015044548</c:v>
                </c:pt>
                <c:pt idx="600">
                  <c:v>0.11987956869695698</c:v>
                </c:pt>
                <c:pt idx="601">
                  <c:v>0.12019697604117147</c:v>
                </c:pt>
                <c:pt idx="602">
                  <c:v>0.12064151878276497</c:v>
                </c:pt>
                <c:pt idx="603">
                  <c:v>0.12117259220459425</c:v>
                </c:pt>
                <c:pt idx="604">
                  <c:v>0.12163924731715331</c:v>
                </c:pt>
                <c:pt idx="605">
                  <c:v>0.12199423549764066</c:v>
                </c:pt>
                <c:pt idx="606">
                  <c:v>0.1223019725381001</c:v>
                </c:pt>
                <c:pt idx="607">
                  <c:v>0.12261587687651243</c:v>
                </c:pt>
                <c:pt idx="608">
                  <c:v>0.12296129469961209</c:v>
                </c:pt>
                <c:pt idx="609">
                  <c:v>0.1233462811634165</c:v>
                </c:pt>
                <c:pt idx="610">
                  <c:v>0.12370612166397477</c:v>
                </c:pt>
                <c:pt idx="611">
                  <c:v>0.12394784264084663</c:v>
                </c:pt>
                <c:pt idx="612">
                  <c:v>0.12410560419523098</c:v>
                </c:pt>
                <c:pt idx="613">
                  <c:v>0.12432157203307115</c:v>
                </c:pt>
                <c:pt idx="614">
                  <c:v>0.12465406369072135</c:v>
                </c:pt>
                <c:pt idx="615">
                  <c:v>0.12502375993899473</c:v>
                </c:pt>
                <c:pt idx="616">
                  <c:v>0.12533599593722994</c:v>
                </c:pt>
                <c:pt idx="617">
                  <c:v>0.12560888306871282</c:v>
                </c:pt>
                <c:pt idx="618">
                  <c:v>0.12592631757235073</c:v>
                </c:pt>
                <c:pt idx="619">
                  <c:v>0.12632623668165704</c:v>
                </c:pt>
                <c:pt idx="620">
                  <c:v>0.12675655166277372</c:v>
                </c:pt>
                <c:pt idx="621">
                  <c:v>0.12719053885038295</c:v>
                </c:pt>
                <c:pt idx="622">
                  <c:v>0.12765353004261459</c:v>
                </c:pt>
                <c:pt idx="623">
                  <c:v>0.12814564243690313</c:v>
                </c:pt>
                <c:pt idx="624">
                  <c:v>0.12864603964293292</c:v>
                </c:pt>
                <c:pt idx="625">
                  <c:v>0.12915850197853868</c:v>
                </c:pt>
                <c:pt idx="626">
                  <c:v>0.12969463422667404</c:v>
                </c:pt>
                <c:pt idx="627">
                  <c:v>0.13026138267238374</c:v>
                </c:pt>
                <c:pt idx="628">
                  <c:v>0.13086439405837252</c:v>
                </c:pt>
                <c:pt idx="629">
                  <c:v>0.13146990519014257</c:v>
                </c:pt>
                <c:pt idx="630">
                  <c:v>0.13202359553816129</c:v>
                </c:pt>
                <c:pt idx="631">
                  <c:v>0.1325185602469538</c:v>
                </c:pt>
                <c:pt idx="632">
                  <c:v>0.13296755606284449</c:v>
                </c:pt>
                <c:pt idx="633">
                  <c:v>0.13337333032007737</c:v>
                </c:pt>
                <c:pt idx="634">
                  <c:v>0.13379046631268438</c:v>
                </c:pt>
                <c:pt idx="635">
                  <c:v>0.13426262958273188</c:v>
                </c:pt>
                <c:pt idx="636">
                  <c:v>0.13469426768036274</c:v>
                </c:pt>
                <c:pt idx="637">
                  <c:v>0.13500065629528801</c:v>
                </c:pt>
                <c:pt idx="638">
                  <c:v>0.13528854376704119</c:v>
                </c:pt>
                <c:pt idx="639">
                  <c:v>0.13568475718257056</c:v>
                </c:pt>
                <c:pt idx="640">
                  <c:v>0.13614462419564827</c:v>
                </c:pt>
                <c:pt idx="641">
                  <c:v>0.13658860235397685</c:v>
                </c:pt>
                <c:pt idx="642">
                  <c:v>0.13698150404102749</c:v>
                </c:pt>
                <c:pt idx="643">
                  <c:v>0.13731386324712769</c:v>
                </c:pt>
                <c:pt idx="644">
                  <c:v>0.1376725003553621</c:v>
                </c:pt>
                <c:pt idx="645">
                  <c:v>0.13819058841685627</c:v>
                </c:pt>
                <c:pt idx="646">
                  <c:v>0.13882058968128941</c:v>
                </c:pt>
                <c:pt idx="647">
                  <c:v>0.13940017902685803</c:v>
                </c:pt>
                <c:pt idx="648">
                  <c:v>0.13992235575286177</c:v>
                </c:pt>
                <c:pt idx="649">
                  <c:v>0.14052460432776476</c:v>
                </c:pt>
                <c:pt idx="650">
                  <c:v>0.14123703954437633</c:v>
                </c:pt>
                <c:pt idx="651">
                  <c:v>0.14196022140699122</c:v>
                </c:pt>
                <c:pt idx="652">
                  <c:v>0.14263857245986683</c:v>
                </c:pt>
                <c:pt idx="653">
                  <c:v>0.14331227839296762</c:v>
                </c:pt>
                <c:pt idx="654">
                  <c:v>0.14402853865453807</c:v>
                </c:pt>
                <c:pt idx="655">
                  <c:v>0.14477118995228999</c:v>
                </c:pt>
                <c:pt idx="656">
                  <c:v>0.14549338972347287</c:v>
                </c:pt>
                <c:pt idx="657">
                  <c:v>0.14615516828853536</c:v>
                </c:pt>
                <c:pt idx="658">
                  <c:v>0.14674703482325763</c:v>
                </c:pt>
                <c:pt idx="659">
                  <c:v>0.14726707167336245</c:v>
                </c:pt>
                <c:pt idx="660">
                  <c:v>0.14776453372238002</c:v>
                </c:pt>
                <c:pt idx="661">
                  <c:v>0.14832557974818822</c:v>
                </c:pt>
                <c:pt idx="662">
                  <c:v>0.14889357261242436</c:v>
                </c:pt>
                <c:pt idx="663">
                  <c:v>0.14930701675655</c:v>
                </c:pt>
                <c:pt idx="664">
                  <c:v>0.14958333244044947</c:v>
                </c:pt>
                <c:pt idx="665">
                  <c:v>0.14996581895683075</c:v>
                </c:pt>
                <c:pt idx="666">
                  <c:v>0.15060830923735069</c:v>
                </c:pt>
                <c:pt idx="667">
                  <c:v>0.15145672611033928</c:v>
                </c:pt>
                <c:pt idx="668">
                  <c:v>0.15239674605328091</c:v>
                </c:pt>
                <c:pt idx="669">
                  <c:v>0.15340081348655249</c:v>
                </c:pt>
                <c:pt idx="670">
                  <c:v>0.15449665947030383</c:v>
                </c:pt>
                <c:pt idx="671">
                  <c:v>0.15569214575400836</c:v>
                </c:pt>
                <c:pt idx="672">
                  <c:v>0.15696302739089263</c:v>
                </c:pt>
                <c:pt idx="673">
                  <c:v>0.15828379898058187</c:v>
                </c:pt>
                <c:pt idx="674">
                  <c:v>0.15964202394169968</c:v>
                </c:pt>
                <c:pt idx="675">
                  <c:v>0.16105893906934521</c:v>
                </c:pt>
                <c:pt idx="676">
                  <c:v>0.16263522350619986</c:v>
                </c:pt>
                <c:pt idx="677">
                  <c:v>0.16450465647082746</c:v>
                </c:pt>
                <c:pt idx="678">
                  <c:v>0.16664031548500025</c:v>
                </c:pt>
                <c:pt idx="679">
                  <c:v>0.16876076240044635</c:v>
                </c:pt>
                <c:pt idx="680">
                  <c:v>0.17055519348567016</c:v>
                </c:pt>
                <c:pt idx="681">
                  <c:v>0.1720429170008434</c:v>
                </c:pt>
                <c:pt idx="682">
                  <c:v>0.17361380612496202</c:v>
                </c:pt>
                <c:pt idx="683">
                  <c:v>0.17565326023712569</c:v>
                </c:pt>
                <c:pt idx="684">
                  <c:v>0.17820961945649261</c:v>
                </c:pt>
                <c:pt idx="685">
                  <c:v>0.18087344976065001</c:v>
                </c:pt>
                <c:pt idx="686">
                  <c:v>0.18296882270424519</c:v>
                </c:pt>
                <c:pt idx="687">
                  <c:v>0.18438310545153946</c:v>
                </c:pt>
                <c:pt idx="688">
                  <c:v>0.18577383429585581</c:v>
                </c:pt>
                <c:pt idx="689">
                  <c:v>0.18752674264004943</c:v>
                </c:pt>
                <c:pt idx="690">
                  <c:v>0.18916610401108724</c:v>
                </c:pt>
                <c:pt idx="691">
                  <c:v>0.19015923518706757</c:v>
                </c:pt>
                <c:pt idx="692">
                  <c:v>0.19040353709215951</c:v>
                </c:pt>
                <c:pt idx="693">
                  <c:v>0.18973726179722017</c:v>
                </c:pt>
                <c:pt idx="694">
                  <c:v>0.1884315000604615</c:v>
                </c:pt>
                <c:pt idx="695">
                  <c:v>0.18731482027251511</c:v>
                </c:pt>
                <c:pt idx="696">
                  <c:v>0.18566176272645785</c:v>
                </c:pt>
                <c:pt idx="697">
                  <c:v>0.18177992857653114</c:v>
                </c:pt>
                <c:pt idx="698">
                  <c:v>0.17812480642712347</c:v>
                </c:pt>
                <c:pt idx="699">
                  <c:v>0.17861001492895967</c:v>
                </c:pt>
                <c:pt idx="700">
                  <c:v>0.18313818584524955</c:v>
                </c:pt>
                <c:pt idx="701">
                  <c:v>0.19001999628799227</c:v>
                </c:pt>
                <c:pt idx="702">
                  <c:v>0.19710291521572088</c:v>
                </c:pt>
                <c:pt idx="703">
                  <c:v>0.20220772293670541</c:v>
                </c:pt>
                <c:pt idx="704">
                  <c:v>0.20537446113964375</c:v>
                </c:pt>
                <c:pt idx="705">
                  <c:v>0.20753927562697794</c:v>
                </c:pt>
                <c:pt idx="706">
                  <c:v>0.20879754506079895</c:v>
                </c:pt>
                <c:pt idx="707">
                  <c:v>0.20899766224253868</c:v>
                </c:pt>
                <c:pt idx="708">
                  <c:v>0.20806863538840126</c:v>
                </c:pt>
                <c:pt idx="709">
                  <c:v>0.20635614317452045</c:v>
                </c:pt>
                <c:pt idx="710">
                  <c:v>0.20429497474849512</c:v>
                </c:pt>
                <c:pt idx="711">
                  <c:v>0.20203743362731008</c:v>
                </c:pt>
                <c:pt idx="712">
                  <c:v>0.19974325548345839</c:v>
                </c:pt>
                <c:pt idx="713">
                  <c:v>0.19767289740155292</c:v>
                </c:pt>
                <c:pt idx="714">
                  <c:v>0.19587534707497589</c:v>
                </c:pt>
                <c:pt idx="715">
                  <c:v>0.19418189799985264</c:v>
                </c:pt>
                <c:pt idx="716">
                  <c:v>0.19256033813487916</c:v>
                </c:pt>
                <c:pt idx="717">
                  <c:v>0.19127756096844939</c:v>
                </c:pt>
                <c:pt idx="718">
                  <c:v>0.19058572855090072</c:v>
                </c:pt>
                <c:pt idx="719">
                  <c:v>0.1904255066964885</c:v>
                </c:pt>
                <c:pt idx="720">
                  <c:v>0.19061662252730394</c:v>
                </c:pt>
                <c:pt idx="721">
                  <c:v>0.19107560018862713</c:v>
                </c:pt>
                <c:pt idx="722">
                  <c:v>0.19176329123001012</c:v>
                </c:pt>
                <c:pt idx="723">
                  <c:v>0.19259297750952764</c:v>
                </c:pt>
                <c:pt idx="724">
                  <c:v>0.19349643676286421</c:v>
                </c:pt>
                <c:pt idx="725">
                  <c:v>0.19443715619194202</c:v>
                </c:pt>
                <c:pt idx="726">
                  <c:v>0.19534984680197909</c:v>
                </c:pt>
                <c:pt idx="727">
                  <c:v>0.19617869233935992</c:v>
                </c:pt>
                <c:pt idx="728">
                  <c:v>0.19697242707379592</c:v>
                </c:pt>
                <c:pt idx="729">
                  <c:v>0.19782440301278403</c:v>
                </c:pt>
                <c:pt idx="730">
                  <c:v>0.19875937429596158</c:v>
                </c:pt>
                <c:pt idx="731">
                  <c:v>0.19972972006097667</c:v>
                </c:pt>
                <c:pt idx="732">
                  <c:v>0.20068226856213145</c:v>
                </c:pt>
                <c:pt idx="733">
                  <c:v>0.20155895451159522</c:v>
                </c:pt>
                <c:pt idx="734">
                  <c:v>0.20237452340590834</c:v>
                </c:pt>
                <c:pt idx="735">
                  <c:v>0.20320620749830465</c:v>
                </c:pt>
                <c:pt idx="736">
                  <c:v>0.20406868745501938</c:v>
                </c:pt>
                <c:pt idx="737">
                  <c:v>0.20493324692938986</c:v>
                </c:pt>
                <c:pt idx="738">
                  <c:v>0.20581403925031871</c:v>
                </c:pt>
                <c:pt idx="739">
                  <c:v>0.20669738358610013</c:v>
                </c:pt>
                <c:pt idx="740">
                  <c:v>0.20751786343539547</c:v>
                </c:pt>
                <c:pt idx="741">
                  <c:v>0.20832582363552332</c:v>
                </c:pt>
                <c:pt idx="742">
                  <c:v>0.20920338458630927</c:v>
                </c:pt>
                <c:pt idx="743">
                  <c:v>0.21010437916321723</c:v>
                </c:pt>
                <c:pt idx="744">
                  <c:v>0.2109582127737073</c:v>
                </c:pt>
                <c:pt idx="745">
                  <c:v>0.21177316063265539</c:v>
                </c:pt>
                <c:pt idx="746">
                  <c:v>0.21256819758966028</c:v>
                </c:pt>
                <c:pt idx="747">
                  <c:v>0.21338442668298285</c:v>
                </c:pt>
                <c:pt idx="748">
                  <c:v>0.21431596728834523</c:v>
                </c:pt>
                <c:pt idx="749">
                  <c:v>0.215335802027391</c:v>
                </c:pt>
                <c:pt idx="750">
                  <c:v>0.21629527133717297</c:v>
                </c:pt>
                <c:pt idx="751">
                  <c:v>0.21715705110870354</c:v>
                </c:pt>
                <c:pt idx="752">
                  <c:v>0.21801621579939401</c:v>
                </c:pt>
                <c:pt idx="753">
                  <c:v>0.21890565197177891</c:v>
                </c:pt>
                <c:pt idx="754">
                  <c:v>0.21981364612714327</c:v>
                </c:pt>
                <c:pt idx="755">
                  <c:v>0.220783090191914</c:v>
                </c:pt>
                <c:pt idx="756">
                  <c:v>0.22178904457338322</c:v>
                </c:pt>
                <c:pt idx="757">
                  <c:v>0.22270754476566057</c:v>
                </c:pt>
                <c:pt idx="758">
                  <c:v>0.22353705380596245</c:v>
                </c:pt>
                <c:pt idx="759">
                  <c:v>0.22442905495644383</c:v>
                </c:pt>
                <c:pt idx="760">
                  <c:v>0.22542360475850665</c:v>
                </c:pt>
                <c:pt idx="761">
                  <c:v>0.226414035841211</c:v>
                </c:pt>
                <c:pt idx="762">
                  <c:v>0.22735672929974005</c:v>
                </c:pt>
                <c:pt idx="763">
                  <c:v>0.22828729802062442</c:v>
                </c:pt>
                <c:pt idx="764">
                  <c:v>0.22919773329669557</c:v>
                </c:pt>
                <c:pt idx="765">
                  <c:v>0.2300667253252533</c:v>
                </c:pt>
                <c:pt idx="766">
                  <c:v>0.23091316811721407</c:v>
                </c:pt>
                <c:pt idx="767">
                  <c:v>0.23175717939235951</c:v>
                </c:pt>
                <c:pt idx="768">
                  <c:v>0.2326202225717463</c:v>
                </c:pt>
                <c:pt idx="769">
                  <c:v>0.23352157055681189</c:v>
                </c:pt>
                <c:pt idx="770">
                  <c:v>0.23442318573398202</c:v>
                </c:pt>
                <c:pt idx="771">
                  <c:v>0.23527901523680883</c:v>
                </c:pt>
                <c:pt idx="772">
                  <c:v>0.2360836903006357</c:v>
                </c:pt>
                <c:pt idx="773">
                  <c:v>0.23684171597876502</c:v>
                </c:pt>
                <c:pt idx="774">
                  <c:v>0.23758485354862979</c:v>
                </c:pt>
                <c:pt idx="775">
                  <c:v>0.23841039746160564</c:v>
                </c:pt>
                <c:pt idx="776">
                  <c:v>0.23935421324528983</c:v>
                </c:pt>
                <c:pt idx="777">
                  <c:v>0.24033895825191409</c:v>
                </c:pt>
                <c:pt idx="778">
                  <c:v>0.24125189830734894</c:v>
                </c:pt>
                <c:pt idx="779">
                  <c:v>0.24210863827103224</c:v>
                </c:pt>
                <c:pt idx="780">
                  <c:v>0.24297599178939233</c:v>
                </c:pt>
                <c:pt idx="781">
                  <c:v>0.24385086694158298</c:v>
                </c:pt>
                <c:pt idx="782">
                  <c:v>0.24471430094810154</c:v>
                </c:pt>
                <c:pt idx="783">
                  <c:v>0.24558914811115173</c:v>
                </c:pt>
                <c:pt idx="784">
                  <c:v>0.24650251719025806</c:v>
                </c:pt>
                <c:pt idx="785">
                  <c:v>0.24740728171224935</c:v>
                </c:pt>
                <c:pt idx="786">
                  <c:v>0.24823939624865787</c:v>
                </c:pt>
                <c:pt idx="787">
                  <c:v>0.24902263765828325</c:v>
                </c:pt>
                <c:pt idx="788">
                  <c:v>0.24986820424139955</c:v>
                </c:pt>
                <c:pt idx="789">
                  <c:v>0.25081203157665222</c:v>
                </c:pt>
                <c:pt idx="790">
                  <c:v>0.25173878160026164</c:v>
                </c:pt>
                <c:pt idx="791">
                  <c:v>0.25252166539333143</c:v>
                </c:pt>
                <c:pt idx="792">
                  <c:v>0.25318061611433695</c:v>
                </c:pt>
                <c:pt idx="793">
                  <c:v>0.25387091826280406</c:v>
                </c:pt>
                <c:pt idx="794">
                  <c:v>0.25475797924589427</c:v>
                </c:pt>
                <c:pt idx="795">
                  <c:v>0.25580322943172484</c:v>
                </c:pt>
                <c:pt idx="796">
                  <c:v>0.25676002042923951</c:v>
                </c:pt>
                <c:pt idx="797">
                  <c:v>0.25748820091808633</c:v>
                </c:pt>
                <c:pt idx="798">
                  <c:v>0.25816839290710214</c:v>
                </c:pt>
                <c:pt idx="799">
                  <c:v>0.25899828818255766</c:v>
                </c:pt>
                <c:pt idx="800">
                  <c:v>0.25988924327034069</c:v>
                </c:pt>
                <c:pt idx="801">
                  <c:v>0.26071373887935179</c:v>
                </c:pt>
                <c:pt idx="802">
                  <c:v>0.26155565540695569</c:v>
                </c:pt>
                <c:pt idx="803">
                  <c:v>0.26245203177312948</c:v>
                </c:pt>
                <c:pt idx="804">
                  <c:v>0.26336065713534373</c:v>
                </c:pt>
                <c:pt idx="805">
                  <c:v>0.26433689128632387</c:v>
                </c:pt>
                <c:pt idx="806">
                  <c:v>0.26537317116122239</c:v>
                </c:pt>
                <c:pt idx="807">
                  <c:v>0.26629041638864714</c:v>
                </c:pt>
                <c:pt idx="808">
                  <c:v>0.26706857772783243</c:v>
                </c:pt>
                <c:pt idx="809">
                  <c:v>0.26789349415674824</c:v>
                </c:pt>
                <c:pt idx="810">
                  <c:v>0.26881783992141661</c:v>
                </c:pt>
                <c:pt idx="811">
                  <c:v>0.26975849085830683</c:v>
                </c:pt>
                <c:pt idx="812">
                  <c:v>0.27066575937145232</c:v>
                </c:pt>
                <c:pt idx="813">
                  <c:v>0.27154768741896851</c:v>
                </c:pt>
                <c:pt idx="814">
                  <c:v>0.27245305940882558</c:v>
                </c:pt>
                <c:pt idx="815">
                  <c:v>0.27339997822715112</c:v>
                </c:pt>
                <c:pt idx="816">
                  <c:v>0.27431023469903681</c:v>
                </c:pt>
                <c:pt idx="817">
                  <c:v>0.27511204333869965</c:v>
                </c:pt>
                <c:pt idx="818">
                  <c:v>0.27585502272729567</c:v>
                </c:pt>
                <c:pt idx="819">
                  <c:v>0.27660368277499825</c:v>
                </c:pt>
                <c:pt idx="820">
                  <c:v>0.27739463538598508</c:v>
                </c:pt>
                <c:pt idx="821">
                  <c:v>0.27822228582570885</c:v>
                </c:pt>
                <c:pt idx="822">
                  <c:v>0.27902269039841432</c:v>
                </c:pt>
                <c:pt idx="823">
                  <c:v>0.27973584007254904</c:v>
                </c:pt>
                <c:pt idx="824">
                  <c:v>0.2804380004316368</c:v>
                </c:pt>
                <c:pt idx="825">
                  <c:v>0.28122297296958731</c:v>
                </c:pt>
                <c:pt idx="826">
                  <c:v>0.28210818132853732</c:v>
                </c:pt>
                <c:pt idx="827">
                  <c:v>0.28303544705147066</c:v>
                </c:pt>
                <c:pt idx="828">
                  <c:v>0.28389951902717026</c:v>
                </c:pt>
                <c:pt idx="829">
                  <c:v>0.28465565013511396</c:v>
                </c:pt>
                <c:pt idx="830">
                  <c:v>0.28540603375868512</c:v>
                </c:pt>
                <c:pt idx="831">
                  <c:v>0.28622591689653398</c:v>
                </c:pt>
                <c:pt idx="832">
                  <c:v>0.28707447935660435</c:v>
                </c:pt>
                <c:pt idx="833">
                  <c:v>0.28790438840675592</c:v>
                </c:pt>
                <c:pt idx="834">
                  <c:v>0.28867931946346781</c:v>
                </c:pt>
                <c:pt idx="835">
                  <c:v>0.28936507322537353</c:v>
                </c:pt>
                <c:pt idx="836">
                  <c:v>0.29008862544518244</c:v>
                </c:pt>
                <c:pt idx="837">
                  <c:v>0.29096329577890589</c:v>
                </c:pt>
                <c:pt idx="838">
                  <c:v>0.29185259667981367</c:v>
                </c:pt>
                <c:pt idx="839">
                  <c:v>0.2926033636096077</c:v>
                </c:pt>
                <c:pt idx="840">
                  <c:v>0.29329215841746714</c:v>
                </c:pt>
                <c:pt idx="841">
                  <c:v>0.29399626645989918</c:v>
                </c:pt>
                <c:pt idx="842">
                  <c:v>0.29464610269117664</c:v>
                </c:pt>
                <c:pt idx="843">
                  <c:v>0.29524548825168506</c:v>
                </c:pt>
                <c:pt idx="844">
                  <c:v>0.29590297354327877</c:v>
                </c:pt>
                <c:pt idx="845">
                  <c:v>0.29659215492870739</c:v>
                </c:pt>
                <c:pt idx="846">
                  <c:v>0.29718614581924307</c:v>
                </c:pt>
                <c:pt idx="847">
                  <c:v>0.29767758267572153</c:v>
                </c:pt>
                <c:pt idx="848">
                  <c:v>0.29821482931682741</c:v>
                </c:pt>
                <c:pt idx="849">
                  <c:v>0.29887306569717653</c:v>
                </c:pt>
                <c:pt idx="850">
                  <c:v>0.29951064246550219</c:v>
                </c:pt>
                <c:pt idx="851">
                  <c:v>0.30004510924159189</c:v>
                </c:pt>
                <c:pt idx="852">
                  <c:v>0.3005868454775914</c:v>
                </c:pt>
                <c:pt idx="853">
                  <c:v>0.30122570302054719</c:v>
                </c:pt>
                <c:pt idx="854">
                  <c:v>0.30191544386236313</c:v>
                </c:pt>
                <c:pt idx="855">
                  <c:v>0.30257818924641045</c:v>
                </c:pt>
                <c:pt idx="856">
                  <c:v>0.30321505505461011</c:v>
                </c:pt>
                <c:pt idx="857">
                  <c:v>0.30390007542111885</c:v>
                </c:pt>
                <c:pt idx="858">
                  <c:v>0.30466224394207109</c:v>
                </c:pt>
                <c:pt idx="859">
                  <c:v>0.30534642339077933</c:v>
                </c:pt>
                <c:pt idx="860">
                  <c:v>0.30581282117751551</c:v>
                </c:pt>
                <c:pt idx="861">
                  <c:v>0.30619645773082049</c:v>
                </c:pt>
                <c:pt idx="862">
                  <c:v>0.30672902268440438</c:v>
                </c:pt>
                <c:pt idx="863">
                  <c:v>0.30742469429995789</c:v>
                </c:pt>
                <c:pt idx="864">
                  <c:v>0.30814275822668491</c:v>
                </c:pt>
                <c:pt idx="865">
                  <c:v>0.30880523214150279</c:v>
                </c:pt>
                <c:pt idx="866">
                  <c:v>0.30944149711207469</c:v>
                </c:pt>
                <c:pt idx="867">
                  <c:v>0.31006791848025139</c:v>
                </c:pt>
                <c:pt idx="868">
                  <c:v>0.31061064090643453</c:v>
                </c:pt>
                <c:pt idx="869">
                  <c:v>0.31102617812475242</c:v>
                </c:pt>
                <c:pt idx="870">
                  <c:v>0.31146674778751116</c:v>
                </c:pt>
                <c:pt idx="871">
                  <c:v>0.31206061902040672</c:v>
                </c:pt>
                <c:pt idx="872">
                  <c:v>0.3126481365183913</c:v>
                </c:pt>
                <c:pt idx="873">
                  <c:v>0.31308804252063616</c:v>
                </c:pt>
                <c:pt idx="874">
                  <c:v>0.3134973217214283</c:v>
                </c:pt>
                <c:pt idx="875">
                  <c:v>0.31394726340822132</c:v>
                </c:pt>
                <c:pt idx="876">
                  <c:v>0.31436990537560461</c:v>
                </c:pt>
                <c:pt idx="877">
                  <c:v>0.3147878523939609</c:v>
                </c:pt>
                <c:pt idx="878">
                  <c:v>0.31524921872236944</c:v>
                </c:pt>
                <c:pt idx="879">
                  <c:v>0.31566193196349623</c:v>
                </c:pt>
                <c:pt idx="880">
                  <c:v>0.31603380813511484</c:v>
                </c:pt>
                <c:pt idx="881">
                  <c:v>0.31653573707873695</c:v>
                </c:pt>
                <c:pt idx="882">
                  <c:v>0.31717938592610617</c:v>
                </c:pt>
                <c:pt idx="883">
                  <c:v>0.31776430256508525</c:v>
                </c:pt>
                <c:pt idx="884">
                  <c:v>0.31819296719159185</c:v>
                </c:pt>
                <c:pt idx="885">
                  <c:v>0.31859873666158478</c:v>
                </c:pt>
                <c:pt idx="886">
                  <c:v>0.31906312776152601</c:v>
                </c:pt>
                <c:pt idx="887">
                  <c:v>0.31951546984754886</c:v>
                </c:pt>
                <c:pt idx="888">
                  <c:v>0.3199163643728874</c:v>
                </c:pt>
                <c:pt idx="889">
                  <c:v>0.32031167856774212</c:v>
                </c:pt>
                <c:pt idx="890">
                  <c:v>0.32071087618536132</c:v>
                </c:pt>
                <c:pt idx="891">
                  <c:v>0.32112861074462484</c:v>
                </c:pt>
                <c:pt idx="892">
                  <c:v>0.32156280896295475</c:v>
                </c:pt>
                <c:pt idx="893">
                  <c:v>0.32187942139303805</c:v>
                </c:pt>
                <c:pt idx="894">
                  <c:v>0.32200058607980742</c:v>
                </c:pt>
                <c:pt idx="895">
                  <c:v>0.32213895255951619</c:v>
                </c:pt>
                <c:pt idx="896">
                  <c:v>0.32249127684036183</c:v>
                </c:pt>
                <c:pt idx="897">
                  <c:v>0.32297199002866683</c:v>
                </c:pt>
                <c:pt idx="898">
                  <c:v>0.32337153034953614</c:v>
                </c:pt>
                <c:pt idx="899">
                  <c:v>0.32360302590694945</c:v>
                </c:pt>
                <c:pt idx="900">
                  <c:v>0.32372657132228777</c:v>
                </c:pt>
                <c:pt idx="901">
                  <c:v>0.32386637448614386</c:v>
                </c:pt>
                <c:pt idx="902">
                  <c:v>0.32407067569076931</c:v>
                </c:pt>
                <c:pt idx="903">
                  <c:v>0.32429150395184625</c:v>
                </c:pt>
                <c:pt idx="904">
                  <c:v>0.32448196716908473</c:v>
                </c:pt>
                <c:pt idx="905">
                  <c:v>0.32468100397198718</c:v>
                </c:pt>
                <c:pt idx="906">
                  <c:v>0.32490737430905092</c:v>
                </c:pt>
                <c:pt idx="907">
                  <c:v>0.32508491169003373</c:v>
                </c:pt>
                <c:pt idx="908">
                  <c:v>0.32519056880373098</c:v>
                </c:pt>
                <c:pt idx="909">
                  <c:v>0.32530133609723244</c:v>
                </c:pt>
                <c:pt idx="910">
                  <c:v>0.32542900246493101</c:v>
                </c:pt>
                <c:pt idx="911">
                  <c:v>0.32554282264060019</c:v>
                </c:pt>
                <c:pt idx="912">
                  <c:v>0.32563911504467169</c:v>
                </c:pt>
                <c:pt idx="913">
                  <c:v>0.32572719722382726</c:v>
                </c:pt>
                <c:pt idx="914">
                  <c:v>0.32584845602826873</c:v>
                </c:pt>
                <c:pt idx="915">
                  <c:v>0.32602420727723203</c:v>
                </c:pt>
                <c:pt idx="916">
                  <c:v>0.32613515258060022</c:v>
                </c:pt>
                <c:pt idx="917">
                  <c:v>0.32614962126619196</c:v>
                </c:pt>
                <c:pt idx="918">
                  <c:v>0.32618863869662285</c:v>
                </c:pt>
                <c:pt idx="919">
                  <c:v>0.32619780014238564</c:v>
                </c:pt>
                <c:pt idx="920">
                  <c:v>0.32604036108983225</c:v>
                </c:pt>
                <c:pt idx="921">
                  <c:v>0.32586960572075763</c:v>
                </c:pt>
                <c:pt idx="922">
                  <c:v>0.32585739381292533</c:v>
                </c:pt>
                <c:pt idx="923">
                  <c:v>0.32582388945453988</c:v>
                </c:pt>
                <c:pt idx="924">
                  <c:v>0.32556559012905784</c:v>
                </c:pt>
                <c:pt idx="925">
                  <c:v>0.32522709281849971</c:v>
                </c:pt>
                <c:pt idx="926">
                  <c:v>0.32504522394056079</c:v>
                </c:pt>
                <c:pt idx="927">
                  <c:v>0.32497633143564142</c:v>
                </c:pt>
                <c:pt idx="928">
                  <c:v>0.32477883029292021</c:v>
                </c:pt>
                <c:pt idx="929">
                  <c:v>0.32440483281415122</c:v>
                </c:pt>
                <c:pt idx="930">
                  <c:v>0.32402995404463408</c:v>
                </c:pt>
                <c:pt idx="931">
                  <c:v>0.32379245840197646</c:v>
                </c:pt>
                <c:pt idx="932">
                  <c:v>0.32362782688833702</c:v>
                </c:pt>
                <c:pt idx="933">
                  <c:v>0.32337773671256298</c:v>
                </c:pt>
                <c:pt idx="934">
                  <c:v>0.32299794216545785</c:v>
                </c:pt>
                <c:pt idx="935">
                  <c:v>0.32257276461124207</c:v>
                </c:pt>
                <c:pt idx="936">
                  <c:v>0.32222669384427538</c:v>
                </c:pt>
                <c:pt idx="937">
                  <c:v>0.32196566804006466</c:v>
                </c:pt>
                <c:pt idx="938">
                  <c:v>0.32165323247029354</c:v>
                </c:pt>
                <c:pt idx="939">
                  <c:v>0.32118297813375529</c:v>
                </c:pt>
                <c:pt idx="940">
                  <c:v>0.32065833300993907</c:v>
                </c:pt>
                <c:pt idx="941">
                  <c:v>0.32017648984064384</c:v>
                </c:pt>
                <c:pt idx="942">
                  <c:v>0.31968557796165042</c:v>
                </c:pt>
                <c:pt idx="943">
                  <c:v>0.31921872915854899</c:v>
                </c:pt>
                <c:pt idx="944">
                  <c:v>0.31884747169773553</c:v>
                </c:pt>
                <c:pt idx="945">
                  <c:v>0.31844344710060368</c:v>
                </c:pt>
                <c:pt idx="946">
                  <c:v>0.31783479859935537</c:v>
                </c:pt>
                <c:pt idx="947">
                  <c:v>0.31709499906827376</c:v>
                </c:pt>
                <c:pt idx="948">
                  <c:v>0.3163928728254326</c:v>
                </c:pt>
                <c:pt idx="949">
                  <c:v>0.31576476542653897</c:v>
                </c:pt>
                <c:pt idx="950">
                  <c:v>0.31512679791395248</c:v>
                </c:pt>
                <c:pt idx="951">
                  <c:v>0.31440042397069423</c:v>
                </c:pt>
                <c:pt idx="952">
                  <c:v>0.31366072099472031</c:v>
                </c:pt>
                <c:pt idx="953">
                  <c:v>0.31301268091258461</c:v>
                </c:pt>
                <c:pt idx="954">
                  <c:v>0.31234473709262656</c:v>
                </c:pt>
                <c:pt idx="955">
                  <c:v>0.31152565398120158</c:v>
                </c:pt>
                <c:pt idx="956">
                  <c:v>0.31072403435974871</c:v>
                </c:pt>
                <c:pt idx="957">
                  <c:v>0.31022485090903007</c:v>
                </c:pt>
                <c:pt idx="958">
                  <c:v>0.31005439998064388</c:v>
                </c:pt>
                <c:pt idx="959">
                  <c:v>0.30986628860494758</c:v>
                </c:pt>
                <c:pt idx="960">
                  <c:v>0.30933959982940407</c:v>
                </c:pt>
                <c:pt idx="961">
                  <c:v>0.30863275667180889</c:v>
                </c:pt>
                <c:pt idx="962">
                  <c:v>0.30800877043535169</c:v>
                </c:pt>
                <c:pt idx="963">
                  <c:v>0.30751924361465321</c:v>
                </c:pt>
                <c:pt idx="964">
                  <c:v>0.30724311041534225</c:v>
                </c:pt>
                <c:pt idx="965">
                  <c:v>0.30728666770452329</c:v>
                </c:pt>
                <c:pt idx="966">
                  <c:v>0.30749480497332771</c:v>
                </c:pt>
                <c:pt idx="967">
                  <c:v>0.30763134786381707</c:v>
                </c:pt>
                <c:pt idx="968">
                  <c:v>0.30765485880963017</c:v>
                </c:pt>
                <c:pt idx="969">
                  <c:v>0.30761223945482985</c:v>
                </c:pt>
                <c:pt idx="970">
                  <c:v>0.30765586232966591</c:v>
                </c:pt>
                <c:pt idx="971">
                  <c:v>0.30793887138693021</c:v>
                </c:pt>
                <c:pt idx="972">
                  <c:v>0.30832292981413789</c:v>
                </c:pt>
                <c:pt idx="973">
                  <c:v>0.30864401695026111</c:v>
                </c:pt>
                <c:pt idx="974">
                  <c:v>0.30905700936616809</c:v>
                </c:pt>
                <c:pt idx="975">
                  <c:v>0.30966140740735559</c:v>
                </c:pt>
                <c:pt idx="976">
                  <c:v>0.31035226395986226</c:v>
                </c:pt>
                <c:pt idx="977">
                  <c:v>0.31110483692349233</c:v>
                </c:pt>
                <c:pt idx="978">
                  <c:v>0.31193067094941795</c:v>
                </c:pt>
                <c:pt idx="979">
                  <c:v>0.31271226876166458</c:v>
                </c:pt>
                <c:pt idx="980">
                  <c:v>0.31339062034677545</c:v>
                </c:pt>
                <c:pt idx="981">
                  <c:v>0.31406569071173651</c:v>
                </c:pt>
                <c:pt idx="982">
                  <c:v>0.31490383551781953</c:v>
                </c:pt>
                <c:pt idx="983">
                  <c:v>0.31591883524337105</c:v>
                </c:pt>
                <c:pt idx="984">
                  <c:v>0.31686960038714362</c:v>
                </c:pt>
                <c:pt idx="985">
                  <c:v>0.31766047641446238</c:v>
                </c:pt>
                <c:pt idx="986">
                  <c:v>0.3185680648629805</c:v>
                </c:pt>
                <c:pt idx="987">
                  <c:v>0.31971142824833654</c:v>
                </c:pt>
                <c:pt idx="988">
                  <c:v>0.32079411579843686</c:v>
                </c:pt>
                <c:pt idx="989">
                  <c:v>0.32165342574668354</c:v>
                </c:pt>
                <c:pt idx="990">
                  <c:v>0.32251284829445026</c:v>
                </c:pt>
                <c:pt idx="991">
                  <c:v>0.32360789984835181</c:v>
                </c:pt>
                <c:pt idx="992">
                  <c:v>0.3249556692433212</c:v>
                </c:pt>
                <c:pt idx="993">
                  <c:v>0.32642064893785572</c:v>
                </c:pt>
                <c:pt idx="994">
                  <c:v>0.32774620044336311</c:v>
                </c:pt>
                <c:pt idx="995">
                  <c:v>0.32868604634994825</c:v>
                </c:pt>
                <c:pt idx="996">
                  <c:v>0.32931027871784113</c:v>
                </c:pt>
                <c:pt idx="997">
                  <c:v>0.32997676991658087</c:v>
                </c:pt>
                <c:pt idx="998">
                  <c:v>0.33089926056794439</c:v>
                </c:pt>
                <c:pt idx="999">
                  <c:v>0.33194367884747356</c:v>
                </c:pt>
                <c:pt idx="1000">
                  <c:v>0.33288144611141257</c:v>
                </c:pt>
                <c:pt idx="1001">
                  <c:v>0.33366060668213071</c:v>
                </c:pt>
                <c:pt idx="1002">
                  <c:v>0.33437028915340106</c:v>
                </c:pt>
                <c:pt idx="1003">
                  <c:v>0.3350272689806737</c:v>
                </c:pt>
                <c:pt idx="1004">
                  <c:v>0.33562963055059158</c:v>
                </c:pt>
                <c:pt idx="1005">
                  <c:v>0.3363236319121492</c:v>
                </c:pt>
                <c:pt idx="1006">
                  <c:v>0.33716860729532794</c:v>
                </c:pt>
                <c:pt idx="1007">
                  <c:v>0.33797749227754348</c:v>
                </c:pt>
                <c:pt idx="1008">
                  <c:v>0.3386231187470673</c:v>
                </c:pt>
                <c:pt idx="1009">
                  <c:v>0.33916549526543616</c:v>
                </c:pt>
                <c:pt idx="1010">
                  <c:v>0.33964132094364119</c:v>
                </c:pt>
                <c:pt idx="1011">
                  <c:v>0.34015804035003738</c:v>
                </c:pt>
                <c:pt idx="1012">
                  <c:v>0.34090396369878606</c:v>
                </c:pt>
                <c:pt idx="1013">
                  <c:v>0.34189030964923506</c:v>
                </c:pt>
                <c:pt idx="1014">
                  <c:v>0.34294597846498287</c:v>
                </c:pt>
                <c:pt idx="1015">
                  <c:v>0.34389740167811178</c:v>
                </c:pt>
                <c:pt idx="1016">
                  <c:v>0.34461013040598321</c:v>
                </c:pt>
                <c:pt idx="1017">
                  <c:v>0.34506620002781496</c:v>
                </c:pt>
                <c:pt idx="1018">
                  <c:v>0.34548616082999795</c:v>
                </c:pt>
                <c:pt idx="1019">
                  <c:v>0.34622314072738147</c:v>
                </c:pt>
                <c:pt idx="1020">
                  <c:v>0.3473472274223478</c:v>
                </c:pt>
                <c:pt idx="1021">
                  <c:v>0.34835978842825299</c:v>
                </c:pt>
                <c:pt idx="1022">
                  <c:v>0.34882689441091497</c:v>
                </c:pt>
                <c:pt idx="1023">
                  <c:v>0.34907599426410485</c:v>
                </c:pt>
                <c:pt idx="1024">
                  <c:v>0.34966846647174166</c:v>
                </c:pt>
                <c:pt idx="1025">
                  <c:v>0.35051469761427245</c:v>
                </c:pt>
                <c:pt idx="1026">
                  <c:v>0.35116509127535811</c:v>
                </c:pt>
                <c:pt idx="1027">
                  <c:v>0.35154428717482356</c:v>
                </c:pt>
                <c:pt idx="1028">
                  <c:v>0.35189615193890733</c:v>
                </c:pt>
                <c:pt idx="1029">
                  <c:v>0.35227472186488129</c:v>
                </c:pt>
                <c:pt idx="1030">
                  <c:v>0.35259690128465926</c:v>
                </c:pt>
                <c:pt idx="1031">
                  <c:v>0.35295633362928347</c:v>
                </c:pt>
                <c:pt idx="1032">
                  <c:v>0.35343444430222148</c:v>
                </c:pt>
                <c:pt idx="1033">
                  <c:v>0.35385862920668154</c:v>
                </c:pt>
                <c:pt idx="1034">
                  <c:v>0.35412571304131313</c:v>
                </c:pt>
                <c:pt idx="1035">
                  <c:v>0.35432156200487985</c:v>
                </c:pt>
                <c:pt idx="1036">
                  <c:v>0.35447372681374867</c:v>
                </c:pt>
                <c:pt idx="1037">
                  <c:v>0.35467215672398222</c:v>
                </c:pt>
                <c:pt idx="1038">
                  <c:v>0.35503006537290682</c:v>
                </c:pt>
                <c:pt idx="1039">
                  <c:v>0.35542790972627536</c:v>
                </c:pt>
                <c:pt idx="1040">
                  <c:v>0.3557429776491241</c:v>
                </c:pt>
                <c:pt idx="1041">
                  <c:v>0.356041313127198</c:v>
                </c:pt>
                <c:pt idx="1042">
                  <c:v>0.35629553140769743</c:v>
                </c:pt>
                <c:pt idx="1043">
                  <c:v>0.35645828119359757</c:v>
                </c:pt>
                <c:pt idx="1044">
                  <c:v>0.35667171939280939</c:v>
                </c:pt>
                <c:pt idx="1045">
                  <c:v>0.35693326776092504</c:v>
                </c:pt>
                <c:pt idx="1046">
                  <c:v>0.35699765148764906</c:v>
                </c:pt>
                <c:pt idx="1047">
                  <c:v>0.3568181786093938</c:v>
                </c:pt>
                <c:pt idx="1048">
                  <c:v>0.35663695746839874</c:v>
                </c:pt>
                <c:pt idx="1049">
                  <c:v>0.35668358915839615</c:v>
                </c:pt>
                <c:pt idx="1050">
                  <c:v>0.35687712813513883</c:v>
                </c:pt>
                <c:pt idx="1051">
                  <c:v>0.35702952566930912</c:v>
                </c:pt>
                <c:pt idx="1052">
                  <c:v>0.35713084389493321</c:v>
                </c:pt>
                <c:pt idx="1053">
                  <c:v>0.35712497490800887</c:v>
                </c:pt>
                <c:pt idx="1054">
                  <c:v>0.35677076647178685</c:v>
                </c:pt>
                <c:pt idx="1055">
                  <c:v>0.35618810119011945</c:v>
                </c:pt>
                <c:pt idx="1056">
                  <c:v>0.35586447740560156</c:v>
                </c:pt>
                <c:pt idx="1057">
                  <c:v>0.35585926927162959</c:v>
                </c:pt>
                <c:pt idx="1058">
                  <c:v>0.35577363237413662</c:v>
                </c:pt>
                <c:pt idx="1059">
                  <c:v>0.35541612433893044</c:v>
                </c:pt>
                <c:pt idx="1060">
                  <c:v>0.35492081433637035</c:v>
                </c:pt>
                <c:pt idx="1061">
                  <c:v>0.35446574860684743</c:v>
                </c:pt>
                <c:pt idx="1062">
                  <c:v>0.35420027000341614</c:v>
                </c:pt>
                <c:pt idx="1063">
                  <c:v>0.35409617820462547</c:v>
                </c:pt>
                <c:pt idx="1064">
                  <c:v>0.35391269657816182</c:v>
                </c:pt>
                <c:pt idx="1065">
                  <c:v>0.35346927411182583</c:v>
                </c:pt>
                <c:pt idx="1066">
                  <c:v>0.35287583423538238</c:v>
                </c:pt>
                <c:pt idx="1067">
                  <c:v>0.35245341644921047</c:v>
                </c:pt>
                <c:pt idx="1068">
                  <c:v>0.35232014013573076</c:v>
                </c:pt>
                <c:pt idx="1069">
                  <c:v>0.35214194690465317</c:v>
                </c:pt>
                <c:pt idx="1070">
                  <c:v>0.35168427020269188</c:v>
                </c:pt>
                <c:pt idx="1071">
                  <c:v>0.35126303432333461</c:v>
                </c:pt>
                <c:pt idx="1072">
                  <c:v>0.35112914294366393</c:v>
                </c:pt>
                <c:pt idx="1073">
                  <c:v>0.35099207962946222</c:v>
                </c:pt>
                <c:pt idx="1074">
                  <c:v>0.35062176575989989</c:v>
                </c:pt>
                <c:pt idx="1075">
                  <c:v>0.3502579499188303</c:v>
                </c:pt>
                <c:pt idx="1076">
                  <c:v>0.35015386134250548</c:v>
                </c:pt>
                <c:pt idx="1077">
                  <c:v>0.3502083579183215</c:v>
                </c:pt>
                <c:pt idx="1078">
                  <c:v>0.35017063217047184</c:v>
                </c:pt>
                <c:pt idx="1079">
                  <c:v>0.34999944946703176</c:v>
                </c:pt>
                <c:pt idx="1080">
                  <c:v>0.34987956355878458</c:v>
                </c:pt>
                <c:pt idx="1081">
                  <c:v>0.34987948395041801</c:v>
                </c:pt>
                <c:pt idx="1082">
                  <c:v>0.34996222619726258</c:v>
                </c:pt>
                <c:pt idx="1083">
                  <c:v>0.35017658451778566</c:v>
                </c:pt>
                <c:pt idx="1084">
                  <c:v>0.35044693850638953</c:v>
                </c:pt>
                <c:pt idx="1085">
                  <c:v>0.35054199692697541</c:v>
                </c:pt>
                <c:pt idx="1086">
                  <c:v>0.35059681752663763</c:v>
                </c:pt>
                <c:pt idx="1087">
                  <c:v>0.35101548143891292</c:v>
                </c:pt>
                <c:pt idx="1088">
                  <c:v>0.3516244776610854</c:v>
                </c:pt>
                <c:pt idx="1089">
                  <c:v>0.35195637875456953</c:v>
                </c:pt>
                <c:pt idx="1090">
                  <c:v>0.35226377847772872</c:v>
                </c:pt>
                <c:pt idx="1091">
                  <c:v>0.35303741517635556</c:v>
                </c:pt>
                <c:pt idx="1092">
                  <c:v>0.35392964239701785</c:v>
                </c:pt>
                <c:pt idx="1093">
                  <c:v>0.35427482604712079</c:v>
                </c:pt>
                <c:pt idx="1094">
                  <c:v>0.35436335167553545</c:v>
                </c:pt>
                <c:pt idx="1095">
                  <c:v>0.3549945393414814</c:v>
                </c:pt>
                <c:pt idx="1096">
                  <c:v>0.35608342763459999</c:v>
                </c:pt>
                <c:pt idx="1097">
                  <c:v>0.35692147124481144</c:v>
                </c:pt>
                <c:pt idx="1098">
                  <c:v>0.35745195682596143</c:v>
                </c:pt>
                <c:pt idx="1099">
                  <c:v>0.35806088448225726</c:v>
                </c:pt>
                <c:pt idx="1100">
                  <c:v>0.3587478701415634</c:v>
                </c:pt>
                <c:pt idx="1101">
                  <c:v>0.35944675421432948</c:v>
                </c:pt>
                <c:pt idx="1102">
                  <c:v>0.36025428845949037</c:v>
                </c:pt>
                <c:pt idx="1103">
                  <c:v>0.36101426763274791</c:v>
                </c:pt>
                <c:pt idx="1104">
                  <c:v>0.36157310908146412</c:v>
                </c:pt>
                <c:pt idx="1105">
                  <c:v>0.36216549162805856</c:v>
                </c:pt>
                <c:pt idx="1106">
                  <c:v>0.36298063602721076</c:v>
                </c:pt>
                <c:pt idx="1107">
                  <c:v>0.36384787321896139</c:v>
                </c:pt>
                <c:pt idx="1108">
                  <c:v>0.36464086720569322</c:v>
                </c:pt>
                <c:pt idx="1109">
                  <c:v>0.36548042325002095</c:v>
                </c:pt>
                <c:pt idx="1110">
                  <c:v>0.36635584442602565</c:v>
                </c:pt>
                <c:pt idx="1111">
                  <c:v>0.36717163465210578</c:v>
                </c:pt>
                <c:pt idx="1112">
                  <c:v>0.36804807965001207</c:v>
                </c:pt>
                <c:pt idx="1113">
                  <c:v>0.3691596942625669</c:v>
                </c:pt>
                <c:pt idx="1114">
                  <c:v>0.37038471737095047</c:v>
                </c:pt>
                <c:pt idx="1115">
                  <c:v>0.37149062689732792</c:v>
                </c:pt>
                <c:pt idx="1116">
                  <c:v>0.37256478978876495</c:v>
                </c:pt>
                <c:pt idx="1117">
                  <c:v>0.37390405284945005</c:v>
                </c:pt>
                <c:pt idx="1118">
                  <c:v>0.37563756348590227</c:v>
                </c:pt>
                <c:pt idx="1119">
                  <c:v>0.37757357884141085</c:v>
                </c:pt>
                <c:pt idx="1120">
                  <c:v>0.37955520595794545</c:v>
                </c:pt>
                <c:pt idx="1121">
                  <c:v>0.38160528095306145</c:v>
                </c:pt>
                <c:pt idx="1122">
                  <c:v>0.38367603168066189</c:v>
                </c:pt>
                <c:pt idx="1123">
                  <c:v>0.38572106844043585</c:v>
                </c:pt>
                <c:pt idx="1124">
                  <c:v>0.38783490521678532</c:v>
                </c:pt>
                <c:pt idx="1125">
                  <c:v>0.38993395265328823</c:v>
                </c:pt>
                <c:pt idx="1126">
                  <c:v>0.39161644075525837</c:v>
                </c:pt>
                <c:pt idx="1127">
                  <c:v>0.39275694122686011</c:v>
                </c:pt>
                <c:pt idx="1128">
                  <c:v>0.39379998384254888</c:v>
                </c:pt>
                <c:pt idx="1129">
                  <c:v>0.39500119482511908</c:v>
                </c:pt>
                <c:pt idx="1130">
                  <c:v>0.39617771445713246</c:v>
                </c:pt>
                <c:pt idx="1131">
                  <c:v>0.39740045306931593</c:v>
                </c:pt>
                <c:pt idx="1132">
                  <c:v>0.39903704794881223</c:v>
                </c:pt>
                <c:pt idx="1133">
                  <c:v>0.40097276919867275</c:v>
                </c:pt>
                <c:pt idx="1134">
                  <c:v>0.40271118459934951</c:v>
                </c:pt>
                <c:pt idx="1135">
                  <c:v>0.40421615096918606</c:v>
                </c:pt>
                <c:pt idx="1136">
                  <c:v>0.40590085471419557</c:v>
                </c:pt>
                <c:pt idx="1137">
                  <c:v>0.40795132987443794</c:v>
                </c:pt>
                <c:pt idx="1138">
                  <c:v>0.41004493998836655</c:v>
                </c:pt>
                <c:pt idx="1139">
                  <c:v>0.41177112170560382</c:v>
                </c:pt>
                <c:pt idx="1140">
                  <c:v>0.41296691632298144</c:v>
                </c:pt>
                <c:pt idx="1141">
                  <c:v>0.41366751876541608</c:v>
                </c:pt>
                <c:pt idx="1142">
                  <c:v>0.41413427730219998</c:v>
                </c:pt>
                <c:pt idx="1143">
                  <c:v>0.41481420035537109</c:v>
                </c:pt>
                <c:pt idx="1144">
                  <c:v>0.41570516241828948</c:v>
                </c:pt>
                <c:pt idx="1145">
                  <c:v>0.41638507530089941</c:v>
                </c:pt>
                <c:pt idx="1146">
                  <c:v>0.41690244089312933</c:v>
                </c:pt>
                <c:pt idx="1147">
                  <c:v>0.41761206329402767</c:v>
                </c:pt>
                <c:pt idx="1148">
                  <c:v>0.41830029981965999</c:v>
                </c:pt>
                <c:pt idx="1149">
                  <c:v>0.41863875296181285</c:v>
                </c:pt>
                <c:pt idx="1150">
                  <c:v>0.41901099535186315</c:v>
                </c:pt>
                <c:pt idx="1151">
                  <c:v>0.41980255699152724</c:v>
                </c:pt>
                <c:pt idx="1152">
                  <c:v>0.42065392050589978</c:v>
                </c:pt>
                <c:pt idx="1153">
                  <c:v>0.42127289184645589</c:v>
                </c:pt>
                <c:pt idx="1154">
                  <c:v>0.42194082089137752</c:v>
                </c:pt>
                <c:pt idx="1155">
                  <c:v>0.42269502681360749</c:v>
                </c:pt>
                <c:pt idx="1156">
                  <c:v>0.42312552455046182</c:v>
                </c:pt>
                <c:pt idx="1157">
                  <c:v>0.42330088728595516</c:v>
                </c:pt>
                <c:pt idx="1158">
                  <c:v>0.42377301681511204</c:v>
                </c:pt>
                <c:pt idx="1159">
                  <c:v>0.42468040173206811</c:v>
                </c:pt>
                <c:pt idx="1160">
                  <c:v>0.42563059485087984</c:v>
                </c:pt>
                <c:pt idx="1161">
                  <c:v>0.42626863309511454</c:v>
                </c:pt>
                <c:pt idx="1162">
                  <c:v>0.42648198220679201</c:v>
                </c:pt>
                <c:pt idx="1163">
                  <c:v>0.42642725020074934</c:v>
                </c:pt>
                <c:pt idx="1164">
                  <c:v>0.42656869806790021</c:v>
                </c:pt>
                <c:pt idx="1165">
                  <c:v>0.42721255180209572</c:v>
                </c:pt>
                <c:pt idx="1166">
                  <c:v>0.42806358738981365</c:v>
                </c:pt>
                <c:pt idx="1167">
                  <c:v>0.42878393895921174</c:v>
                </c:pt>
                <c:pt idx="1168">
                  <c:v>0.42945575832670968</c:v>
                </c:pt>
                <c:pt idx="1169">
                  <c:v>0.43001372865212428</c:v>
                </c:pt>
                <c:pt idx="1170">
                  <c:v>0.4302704815574252</c:v>
                </c:pt>
                <c:pt idx="1171">
                  <c:v>0.43056126139001172</c:v>
                </c:pt>
                <c:pt idx="1172">
                  <c:v>0.43121773309652267</c:v>
                </c:pt>
                <c:pt idx="1173">
                  <c:v>0.43196976242201102</c:v>
                </c:pt>
                <c:pt idx="1174">
                  <c:v>0.43272683291581737</c:v>
                </c:pt>
                <c:pt idx="1175">
                  <c:v>0.43377012682950422</c:v>
                </c:pt>
                <c:pt idx="1176">
                  <c:v>0.43482940824817262</c:v>
                </c:pt>
                <c:pt idx="1177">
                  <c:v>0.43535783525885097</c:v>
                </c:pt>
                <c:pt idx="1178">
                  <c:v>0.4356099391905387</c:v>
                </c:pt>
                <c:pt idx="1179">
                  <c:v>0.43623756217134135</c:v>
                </c:pt>
                <c:pt idx="1180">
                  <c:v>0.43724936508477685</c:v>
                </c:pt>
                <c:pt idx="1181">
                  <c:v>0.43816106257324872</c:v>
                </c:pt>
                <c:pt idx="1182">
                  <c:v>0.43865545315070364</c:v>
                </c:pt>
                <c:pt idx="1183">
                  <c:v>0.43866676200052057</c:v>
                </c:pt>
                <c:pt idx="1184">
                  <c:v>0.43832460507471804</c:v>
                </c:pt>
                <c:pt idx="1185">
                  <c:v>0.43787412441797424</c:v>
                </c:pt>
                <c:pt idx="1186">
                  <c:v>0.43732272201565769</c:v>
                </c:pt>
                <c:pt idx="1187">
                  <c:v>0.43639866464668842</c:v>
                </c:pt>
                <c:pt idx="1188">
                  <c:v>0.43512601928841854</c:v>
                </c:pt>
                <c:pt idx="1189">
                  <c:v>0.43401018323411655</c:v>
                </c:pt>
                <c:pt idx="1190">
                  <c:v>0.43343419442224507</c:v>
                </c:pt>
                <c:pt idx="1191">
                  <c:v>0.43330628783111447</c:v>
                </c:pt>
                <c:pt idx="1192">
                  <c:v>0.43355390270156025</c:v>
                </c:pt>
                <c:pt idx="1193">
                  <c:v>0.4342381184651658</c:v>
                </c:pt>
                <c:pt idx="1194">
                  <c:v>0.43503972933156887</c:v>
                </c:pt>
                <c:pt idx="1195">
                  <c:v>0.43569478421101926</c:v>
                </c:pt>
                <c:pt idx="1196">
                  <c:v>0.43675821144476568</c:v>
                </c:pt>
                <c:pt idx="1197">
                  <c:v>0.43840168345155184</c:v>
                </c:pt>
                <c:pt idx="1198">
                  <c:v>0.43951796128185694</c:v>
                </c:pt>
                <c:pt idx="1199">
                  <c:v>0.43975625781912786</c:v>
                </c:pt>
                <c:pt idx="1200">
                  <c:v>0.44050922324249631</c:v>
                </c:pt>
                <c:pt idx="1201">
                  <c:v>0.44243980487853052</c:v>
                </c:pt>
                <c:pt idx="1202">
                  <c:v>0.44449119703622242</c:v>
                </c:pt>
                <c:pt idx="1203">
                  <c:v>0.44606768836796307</c:v>
                </c:pt>
                <c:pt idx="1204">
                  <c:v>0.44772400472648433</c:v>
                </c:pt>
                <c:pt idx="1205">
                  <c:v>0.44966884385590244</c:v>
                </c:pt>
                <c:pt idx="1206">
                  <c:v>0.45166181370580594</c:v>
                </c:pt>
                <c:pt idx="1207">
                  <c:v>0.45398469142078635</c:v>
                </c:pt>
                <c:pt idx="1208">
                  <c:v>0.45702236329157331</c:v>
                </c:pt>
                <c:pt idx="1209">
                  <c:v>0.46030833427286932</c:v>
                </c:pt>
                <c:pt idx="1210">
                  <c:v>0.46303580062264893</c:v>
                </c:pt>
                <c:pt idx="1211">
                  <c:v>0.46520534278053649</c:v>
                </c:pt>
                <c:pt idx="1212">
                  <c:v>0.46759599995105838</c:v>
                </c:pt>
                <c:pt idx="1213">
                  <c:v>0.47062024330707852</c:v>
                </c:pt>
                <c:pt idx="1214">
                  <c:v>0.47371761722622097</c:v>
                </c:pt>
                <c:pt idx="1215">
                  <c:v>0.47619761189794962</c:v>
                </c:pt>
                <c:pt idx="1216">
                  <c:v>0.47814593040612108</c:v>
                </c:pt>
                <c:pt idx="1217">
                  <c:v>0.47995873431672198</c:v>
                </c:pt>
                <c:pt idx="1218">
                  <c:v>0.48165311155888557</c:v>
                </c:pt>
                <c:pt idx="1219">
                  <c:v>0.48305236775536664</c:v>
                </c:pt>
                <c:pt idx="1220">
                  <c:v>0.48401430969618642</c:v>
                </c:pt>
                <c:pt idx="1221">
                  <c:v>0.48442857739115652</c:v>
                </c:pt>
                <c:pt idx="1222">
                  <c:v>0.48437889464736195</c:v>
                </c:pt>
                <c:pt idx="1223">
                  <c:v>0.48407455462811133</c:v>
                </c:pt>
                <c:pt idx="1224">
                  <c:v>0.48350968804446026</c:v>
                </c:pt>
                <c:pt idx="1225">
                  <c:v>0.4824320275825531</c:v>
                </c:pt>
                <c:pt idx="1226">
                  <c:v>0.48034594834558964</c:v>
                </c:pt>
                <c:pt idx="1227">
                  <c:v>0.47667674108173919</c:v>
                </c:pt>
                <c:pt idx="1228">
                  <c:v>0.47115244981218396</c:v>
                </c:pt>
                <c:pt idx="1229">
                  <c:v>0.46377398812706261</c:v>
                </c:pt>
                <c:pt idx="1230">
                  <c:v>0.45464897511356051</c:v>
                </c:pt>
                <c:pt idx="1231">
                  <c:v>0.44404699613501042</c:v>
                </c:pt>
                <c:pt idx="1232">
                  <c:v>0.43211798787908351</c:v>
                </c:pt>
                <c:pt idx="1233">
                  <c:v>0.41870007065301285</c:v>
                </c:pt>
                <c:pt idx="1234">
                  <c:v>0.40360349311765265</c:v>
                </c:pt>
                <c:pt idx="1235">
                  <c:v>0.38678732977742958</c:v>
                </c:pt>
                <c:pt idx="1236">
                  <c:v>0.36864074534358648</c:v>
                </c:pt>
                <c:pt idx="1237">
                  <c:v>0.35025074685873925</c:v>
                </c:pt>
                <c:pt idx="1238">
                  <c:v>0.33253942768071876</c:v>
                </c:pt>
                <c:pt idx="1239">
                  <c:v>0.31542612704747963</c:v>
                </c:pt>
                <c:pt idx="1240">
                  <c:v>0.29849955271929307</c:v>
                </c:pt>
                <c:pt idx="1241">
                  <c:v>0.28181631399353702</c:v>
                </c:pt>
                <c:pt idx="1242">
                  <c:v>0.2657111597627364</c:v>
                </c:pt>
                <c:pt idx="1243">
                  <c:v>0.25041956856602443</c:v>
                </c:pt>
                <c:pt idx="1244">
                  <c:v>0.23600398737023109</c:v>
                </c:pt>
                <c:pt idx="1245">
                  <c:v>0.22241860890277421</c:v>
                </c:pt>
                <c:pt idx="1246">
                  <c:v>0.20977997899794909</c:v>
                </c:pt>
                <c:pt idx="1247">
                  <c:v>0.19839799162794636</c:v>
                </c:pt>
                <c:pt idx="1248">
                  <c:v>0.188225195922193</c:v>
                </c:pt>
                <c:pt idx="1249">
                  <c:v>0.17867614112218377</c:v>
                </c:pt>
                <c:pt idx="1250">
                  <c:v>0.16949831510086932</c:v>
                </c:pt>
                <c:pt idx="1251">
                  <c:v>0.16129859771158306</c:v>
                </c:pt>
                <c:pt idx="1252">
                  <c:v>0.15460200466674245</c:v>
                </c:pt>
                <c:pt idx="1253">
                  <c:v>0.14894615878279716</c:v>
                </c:pt>
                <c:pt idx="1254">
                  <c:v>0.14350363320344472</c:v>
                </c:pt>
                <c:pt idx="1255">
                  <c:v>0.13800856661564298</c:v>
                </c:pt>
                <c:pt idx="1256">
                  <c:v>0.13265988802498807</c:v>
                </c:pt>
                <c:pt idx="1257">
                  <c:v>0.12765494295145152</c:v>
                </c:pt>
                <c:pt idx="1258">
                  <c:v>0.12308000594665836</c:v>
                </c:pt>
                <c:pt idx="1259">
                  <c:v>0.11892358358711319</c:v>
                </c:pt>
                <c:pt idx="1260">
                  <c:v>0.11515426963063735</c:v>
                </c:pt>
                <c:pt idx="1261">
                  <c:v>0.11168189276986973</c:v>
                </c:pt>
                <c:pt idx="1262">
                  <c:v>0.10817983050838453</c:v>
                </c:pt>
                <c:pt idx="1263">
                  <c:v>0.1044669712188584</c:v>
                </c:pt>
                <c:pt idx="1264">
                  <c:v>0.10094529223098569</c:v>
                </c:pt>
                <c:pt idx="1265">
                  <c:v>9.7958378006556268E-2</c:v>
                </c:pt>
                <c:pt idx="1266">
                  <c:v>9.5217197596839886E-2</c:v>
                </c:pt>
                <c:pt idx="1267">
                  <c:v>9.2373269227180588E-2</c:v>
                </c:pt>
                <c:pt idx="1268">
                  <c:v>8.9412557919266167E-2</c:v>
                </c:pt>
                <c:pt idx="1269">
                  <c:v>8.6315212223440962E-2</c:v>
                </c:pt>
                <c:pt idx="1270">
                  <c:v>8.3159243081964984E-2</c:v>
                </c:pt>
                <c:pt idx="1271">
                  <c:v>8.0317653914742104E-2</c:v>
                </c:pt>
                <c:pt idx="1272">
                  <c:v>7.794148063441364E-2</c:v>
                </c:pt>
                <c:pt idx="1273">
                  <c:v>7.563776026618485E-2</c:v>
                </c:pt>
                <c:pt idx="1274">
                  <c:v>7.3099576079838302E-2</c:v>
                </c:pt>
                <c:pt idx="1275">
                  <c:v>7.0639263357622495E-2</c:v>
                </c:pt>
                <c:pt idx="1276">
                  <c:v>6.8587553494336095E-2</c:v>
                </c:pt>
                <c:pt idx="1277">
                  <c:v>6.6691156362617576E-2</c:v>
                </c:pt>
                <c:pt idx="1278">
                  <c:v>6.4530313696915753E-2</c:v>
                </c:pt>
                <c:pt idx="1279">
                  <c:v>6.2039537036964187E-2</c:v>
                </c:pt>
                <c:pt idx="1280">
                  <c:v>5.9424337751660783E-2</c:v>
                </c:pt>
                <c:pt idx="1281">
                  <c:v>5.7075433982680446E-2</c:v>
                </c:pt>
                <c:pt idx="1282">
                  <c:v>5.521012019571292E-2</c:v>
                </c:pt>
                <c:pt idx="1283">
                  <c:v>5.3387538633121512E-2</c:v>
                </c:pt>
                <c:pt idx="1284">
                  <c:v>5.1147446941339991E-2</c:v>
                </c:pt>
                <c:pt idx="1285">
                  <c:v>4.8888047036485194E-2</c:v>
                </c:pt>
                <c:pt idx="1286">
                  <c:v>4.7097815813325949E-2</c:v>
                </c:pt>
                <c:pt idx="1287">
                  <c:v>4.5409484696894653E-2</c:v>
                </c:pt>
                <c:pt idx="1288">
                  <c:v>4.3341777814231319E-2</c:v>
                </c:pt>
                <c:pt idx="1289">
                  <c:v>4.11650631245708E-2</c:v>
                </c:pt>
                <c:pt idx="1290">
                  <c:v>3.931934796104497E-2</c:v>
                </c:pt>
                <c:pt idx="1291">
                  <c:v>3.7802712208717448E-2</c:v>
                </c:pt>
                <c:pt idx="1292">
                  <c:v>3.6377155273074502E-2</c:v>
                </c:pt>
                <c:pt idx="1293">
                  <c:v>3.4754436599935712E-2</c:v>
                </c:pt>
                <c:pt idx="1294">
                  <c:v>3.2743116988301235E-2</c:v>
                </c:pt>
                <c:pt idx="1295">
                  <c:v>3.0721799633327551E-2</c:v>
                </c:pt>
                <c:pt idx="1296">
                  <c:v>2.9309158001824098E-2</c:v>
                </c:pt>
                <c:pt idx="1297">
                  <c:v>2.8223586377486232E-2</c:v>
                </c:pt>
                <c:pt idx="1298">
                  <c:v>2.660823866078843E-2</c:v>
                </c:pt>
                <c:pt idx="1299">
                  <c:v>2.4581890844913357E-2</c:v>
                </c:pt>
                <c:pt idx="1300">
                  <c:v>2.2876641315241697E-2</c:v>
                </c:pt>
                <c:pt idx="1301">
                  <c:v>2.1282208666016933E-2</c:v>
                </c:pt>
                <c:pt idx="1302">
                  <c:v>1.9263150782290017E-2</c:v>
                </c:pt>
                <c:pt idx="1303">
                  <c:v>1.7198103615740923E-2</c:v>
                </c:pt>
                <c:pt idx="1304">
                  <c:v>1.5557315624553647E-2</c:v>
                </c:pt>
                <c:pt idx="1305">
                  <c:v>1.4054349308724401E-2</c:v>
                </c:pt>
                <c:pt idx="1306">
                  <c:v>1.2403786478749623E-2</c:v>
                </c:pt>
                <c:pt idx="1307">
                  <c:v>1.0719711024089085E-2</c:v>
                </c:pt>
                <c:pt idx="1308">
                  <c:v>9.0244591991484047E-3</c:v>
                </c:pt>
                <c:pt idx="1309">
                  <c:v>7.184847662280891E-3</c:v>
                </c:pt>
                <c:pt idx="1310">
                  <c:v>5.0981994566046129E-3</c:v>
                </c:pt>
                <c:pt idx="1311">
                  <c:v>2.6738391998710753E-3</c:v>
                </c:pt>
                <c:pt idx="1312">
                  <c:v>3.566401310473033E-5</c:v>
                </c:pt>
                <c:pt idx="1313">
                  <c:v>-2.5583951350329759E-3</c:v>
                </c:pt>
                <c:pt idx="1314">
                  <c:v>-5.1021417150429738E-3</c:v>
                </c:pt>
                <c:pt idx="1315">
                  <c:v>-7.7550390710914296E-3</c:v>
                </c:pt>
                <c:pt idx="1316">
                  <c:v>-1.0617528175338231E-2</c:v>
                </c:pt>
                <c:pt idx="1317">
                  <c:v>-1.3562373576789355E-2</c:v>
                </c:pt>
                <c:pt idx="1318">
                  <c:v>-1.630528298925138E-2</c:v>
                </c:pt>
                <c:pt idx="1319">
                  <c:v>-1.9044382768359736E-2</c:v>
                </c:pt>
                <c:pt idx="1320">
                  <c:v>-2.2416049331114074E-2</c:v>
                </c:pt>
                <c:pt idx="1321">
                  <c:v>-2.6285385304303022E-2</c:v>
                </c:pt>
                <c:pt idx="1322">
                  <c:v>-2.9951774685522681E-2</c:v>
                </c:pt>
                <c:pt idx="1323">
                  <c:v>-3.3752172395453028E-2</c:v>
                </c:pt>
                <c:pt idx="1324">
                  <c:v>-3.8653374852508415E-2</c:v>
                </c:pt>
                <c:pt idx="1325">
                  <c:v>-4.4452341307702925E-2</c:v>
                </c:pt>
                <c:pt idx="1326">
                  <c:v>-5.013892579362822E-2</c:v>
                </c:pt>
                <c:pt idx="1327">
                  <c:v>-5.5740787263251379E-2</c:v>
                </c:pt>
                <c:pt idx="1328">
                  <c:v>-6.1682940485388915E-2</c:v>
                </c:pt>
                <c:pt idx="1329">
                  <c:v>-6.7331518550810987E-2</c:v>
                </c:pt>
                <c:pt idx="1330">
                  <c:v>-7.2831148586837813E-2</c:v>
                </c:pt>
                <c:pt idx="1331">
                  <c:v>-8.0772036885732756E-2</c:v>
                </c:pt>
                <c:pt idx="1332">
                  <c:v>-9.2217181193542164E-2</c:v>
                </c:pt>
                <c:pt idx="1333">
                  <c:v>-0.10422782410409326</c:v>
                </c:pt>
                <c:pt idx="1334">
                  <c:v>-0.11571377487469747</c:v>
                </c:pt>
                <c:pt idx="1335">
                  <c:v>-0.12822747868066831</c:v>
                </c:pt>
                <c:pt idx="1336">
                  <c:v>-0.14269380560003708</c:v>
                </c:pt>
                <c:pt idx="1337">
                  <c:v>-0.15904977877908943</c:v>
                </c:pt>
                <c:pt idx="1338">
                  <c:v>-0.17709794508112164</c:v>
                </c:pt>
                <c:pt idx="1339">
                  <c:v>-0.19539393854311693</c:v>
                </c:pt>
                <c:pt idx="1340">
                  <c:v>-0.21259032824650737</c:v>
                </c:pt>
                <c:pt idx="1341">
                  <c:v>-0.23146800668161216</c:v>
                </c:pt>
                <c:pt idx="1342">
                  <c:v>-0.25628310902067475</c:v>
                </c:pt>
                <c:pt idx="1343">
                  <c:v>-0.28330290186191087</c:v>
                </c:pt>
                <c:pt idx="1344">
                  <c:v>-0.30688012296640133</c:v>
                </c:pt>
                <c:pt idx="1345">
                  <c:v>-0.32840470635383379</c:v>
                </c:pt>
                <c:pt idx="1346">
                  <c:v>-0.34921116720434164</c:v>
                </c:pt>
                <c:pt idx="1347">
                  <c:v>-0.36733422315268838</c:v>
                </c:pt>
                <c:pt idx="1348">
                  <c:v>-0.38169184629230712</c:v>
                </c:pt>
                <c:pt idx="1349">
                  <c:v>-0.39069769767862139</c:v>
                </c:pt>
                <c:pt idx="1350">
                  <c:v>-0.3919694861080949</c:v>
                </c:pt>
                <c:pt idx="1351">
                  <c:v>-0.38515507819880823</c:v>
                </c:pt>
                <c:pt idx="1352">
                  <c:v>-0.37085426694629287</c:v>
                </c:pt>
                <c:pt idx="1353">
                  <c:v>-0.35083136945394355</c:v>
                </c:pt>
                <c:pt idx="1354">
                  <c:v>-0.32613203241840938</c:v>
                </c:pt>
                <c:pt idx="1355">
                  <c:v>-0.29691402890156771</c:v>
                </c:pt>
                <c:pt idx="1356">
                  <c:v>-0.26570874105825082</c:v>
                </c:pt>
                <c:pt idx="1357">
                  <c:v>-0.23332175883516149</c:v>
                </c:pt>
                <c:pt idx="1358">
                  <c:v>-0.19903437636148569</c:v>
                </c:pt>
                <c:pt idx="1359">
                  <c:v>-0.16644728761948913</c:v>
                </c:pt>
                <c:pt idx="1360">
                  <c:v>-0.13857630968313317</c:v>
                </c:pt>
                <c:pt idx="1361">
                  <c:v>-0.11322404405292108</c:v>
                </c:pt>
                <c:pt idx="1362">
                  <c:v>-8.7544169570272112E-2</c:v>
                </c:pt>
                <c:pt idx="1363">
                  <c:v>-6.2151626078082556E-2</c:v>
                </c:pt>
                <c:pt idx="1364">
                  <c:v>-4.3423148186610749E-2</c:v>
                </c:pt>
                <c:pt idx="1365">
                  <c:v>-3.1567356845761063E-2</c:v>
                </c:pt>
                <c:pt idx="1366">
                  <c:v>-2.1078481298463458E-2</c:v>
                </c:pt>
                <c:pt idx="1367">
                  <c:v>-1.0966610588017511E-2</c:v>
                </c:pt>
                <c:pt idx="1368">
                  <c:v>-2.6906474549115433E-3</c:v>
                </c:pt>
                <c:pt idx="1369">
                  <c:v>3.8973619041278162E-3</c:v>
                </c:pt>
                <c:pt idx="1370">
                  <c:v>9.6750152384685872E-3</c:v>
                </c:pt>
                <c:pt idx="1371">
                  <c:v>1.5587556246616563E-2</c:v>
                </c:pt>
                <c:pt idx="1372">
                  <c:v>2.2620938294097614E-2</c:v>
                </c:pt>
                <c:pt idx="1373">
                  <c:v>2.9390566887472769E-2</c:v>
                </c:pt>
                <c:pt idx="1374">
                  <c:v>3.1874436719973254E-2</c:v>
                </c:pt>
                <c:pt idx="1375">
                  <c:v>3.1719963396011241E-2</c:v>
                </c:pt>
                <c:pt idx="1376">
                  <c:v>3.3482141056421444E-2</c:v>
                </c:pt>
                <c:pt idx="1377">
                  <c:v>3.6453120279772433E-2</c:v>
                </c:pt>
                <c:pt idx="1378">
                  <c:v>3.8126896021931866E-2</c:v>
                </c:pt>
                <c:pt idx="1379">
                  <c:v>3.8484366572980599E-2</c:v>
                </c:pt>
                <c:pt idx="1380">
                  <c:v>3.9192863990857418E-2</c:v>
                </c:pt>
                <c:pt idx="1381">
                  <c:v>4.0808798131546364E-2</c:v>
                </c:pt>
                <c:pt idx="1382">
                  <c:v>4.3599147914597181E-2</c:v>
                </c:pt>
                <c:pt idx="1383">
                  <c:v>4.7628831121270032E-2</c:v>
                </c:pt>
                <c:pt idx="1384">
                  <c:v>5.1474073008971999E-2</c:v>
                </c:pt>
                <c:pt idx="1385">
                  <c:v>5.3617764059778361E-2</c:v>
                </c:pt>
                <c:pt idx="1386">
                  <c:v>5.5500502770000182E-2</c:v>
                </c:pt>
                <c:pt idx="1387">
                  <c:v>5.7406634189761219E-2</c:v>
                </c:pt>
                <c:pt idx="1388">
                  <c:v>5.6753832446008179E-2</c:v>
                </c:pt>
                <c:pt idx="1389">
                  <c:v>5.4382798170211188E-2</c:v>
                </c:pt>
                <c:pt idx="1390">
                  <c:v>5.3096497607937998E-2</c:v>
                </c:pt>
                <c:pt idx="1391">
                  <c:v>5.320815538484136E-2</c:v>
                </c:pt>
                <c:pt idx="1392">
                  <c:v>5.446372424964574E-2</c:v>
                </c:pt>
                <c:pt idx="1393">
                  <c:v>5.6466664830135294E-2</c:v>
                </c:pt>
                <c:pt idx="1394">
                  <c:v>5.7391037611069118E-2</c:v>
                </c:pt>
                <c:pt idx="1395">
                  <c:v>5.5381307665754775E-2</c:v>
                </c:pt>
                <c:pt idx="1396">
                  <c:v>5.2659472617180958E-2</c:v>
                </c:pt>
                <c:pt idx="1397">
                  <c:v>5.1504514400368295E-2</c:v>
                </c:pt>
                <c:pt idx="1398">
                  <c:v>5.1487523457975914E-2</c:v>
                </c:pt>
                <c:pt idx="1399">
                  <c:v>5.1726955455822621E-2</c:v>
                </c:pt>
                <c:pt idx="1400">
                  <c:v>5.1349575730847086E-2</c:v>
                </c:pt>
                <c:pt idx="1401">
                  <c:v>4.9316110979139793E-2</c:v>
                </c:pt>
                <c:pt idx="1402">
                  <c:v>4.6171507257678712E-2</c:v>
                </c:pt>
                <c:pt idx="1403">
                  <c:v>4.4202232406534758E-2</c:v>
                </c:pt>
                <c:pt idx="1404">
                  <c:v>4.4298006852176552E-2</c:v>
                </c:pt>
                <c:pt idx="1405">
                  <c:v>4.47778183612213E-2</c:v>
                </c:pt>
                <c:pt idx="1406">
                  <c:v>4.2560610693192613E-2</c:v>
                </c:pt>
                <c:pt idx="1407">
                  <c:v>3.8080507145948461E-2</c:v>
                </c:pt>
                <c:pt idx="1408">
                  <c:v>3.5072768822426159E-2</c:v>
                </c:pt>
                <c:pt idx="1409">
                  <c:v>3.4263800764193997E-2</c:v>
                </c:pt>
                <c:pt idx="1410">
                  <c:v>3.415763433678598E-2</c:v>
                </c:pt>
                <c:pt idx="1411">
                  <c:v>3.3825512412776204E-2</c:v>
                </c:pt>
                <c:pt idx="1412">
                  <c:v>3.3678645910683702E-2</c:v>
                </c:pt>
                <c:pt idx="1413">
                  <c:v>3.4183905922104296E-2</c:v>
                </c:pt>
                <c:pt idx="1414">
                  <c:v>3.5225251550048631E-2</c:v>
                </c:pt>
                <c:pt idx="1415">
                  <c:v>3.6718802192129418E-2</c:v>
                </c:pt>
                <c:pt idx="1416">
                  <c:v>3.8472891887239014E-2</c:v>
                </c:pt>
                <c:pt idx="1417">
                  <c:v>3.9413995003168001E-2</c:v>
                </c:pt>
                <c:pt idx="1418">
                  <c:v>3.6624373480746319E-2</c:v>
                </c:pt>
                <c:pt idx="1419">
                  <c:v>2.7098561018751965E-2</c:v>
                </c:pt>
                <c:pt idx="1420">
                  <c:v>1.4469144440256487E-2</c:v>
                </c:pt>
                <c:pt idx="1421">
                  <c:v>4.9129980061906053E-3</c:v>
                </c:pt>
                <c:pt idx="1422">
                  <c:v>3.6357432130373901E-4</c:v>
                </c:pt>
                <c:pt idx="1423">
                  <c:v>2.806599723926384E-3</c:v>
                </c:pt>
                <c:pt idx="1424">
                  <c:v>1.1827697798382442E-2</c:v>
                </c:pt>
                <c:pt idx="1425">
                  <c:v>2.2711676664965319E-2</c:v>
                </c:pt>
                <c:pt idx="1426">
                  <c:v>3.2102455857267342E-2</c:v>
                </c:pt>
                <c:pt idx="1427">
                  <c:v>3.5306648742089664E-2</c:v>
                </c:pt>
                <c:pt idx="1428">
                  <c:v>3.3928870557657698E-2</c:v>
                </c:pt>
                <c:pt idx="1429">
                  <c:v>3.3527754792881836E-2</c:v>
                </c:pt>
                <c:pt idx="1430">
                  <c:v>3.3869671044682415E-2</c:v>
                </c:pt>
                <c:pt idx="1431">
                  <c:v>3.3023413419951186E-2</c:v>
                </c:pt>
                <c:pt idx="1432">
                  <c:v>3.1747032575598855E-2</c:v>
                </c:pt>
                <c:pt idx="1433">
                  <c:v>3.1243647807874808E-2</c:v>
                </c:pt>
                <c:pt idx="1434">
                  <c:v>3.1060803505948975E-2</c:v>
                </c:pt>
                <c:pt idx="1435">
                  <c:v>3.0640118585907761E-2</c:v>
                </c:pt>
                <c:pt idx="1436">
                  <c:v>2.9687950199815072E-2</c:v>
                </c:pt>
                <c:pt idx="1437">
                  <c:v>2.8011513062134119E-2</c:v>
                </c:pt>
                <c:pt idx="1438">
                  <c:v>2.6630270426118985E-2</c:v>
                </c:pt>
                <c:pt idx="1439">
                  <c:v>2.6866491709416795E-2</c:v>
                </c:pt>
                <c:pt idx="1440">
                  <c:v>2.8470840559751576E-2</c:v>
                </c:pt>
                <c:pt idx="1441">
                  <c:v>3.0063949235064946E-2</c:v>
                </c:pt>
                <c:pt idx="1442">
                  <c:v>3.1133980652775284E-2</c:v>
                </c:pt>
                <c:pt idx="1443">
                  <c:v>3.2525656832999683E-2</c:v>
                </c:pt>
                <c:pt idx="1444">
                  <c:v>3.4333808030204249E-2</c:v>
                </c:pt>
                <c:pt idx="1445">
                  <c:v>3.5766145300192287E-2</c:v>
                </c:pt>
                <c:pt idx="1446">
                  <c:v>3.6675571425374809E-2</c:v>
                </c:pt>
                <c:pt idx="1447">
                  <c:v>3.7591980685809157E-2</c:v>
                </c:pt>
                <c:pt idx="1448">
                  <c:v>3.8661257476923616E-2</c:v>
                </c:pt>
                <c:pt idx="1449">
                  <c:v>3.9674985238416394E-2</c:v>
                </c:pt>
                <c:pt idx="1450">
                  <c:v>4.0766390699750854E-2</c:v>
                </c:pt>
                <c:pt idx="1451">
                  <c:v>4.2284185207600355E-2</c:v>
                </c:pt>
                <c:pt idx="1452">
                  <c:v>4.375673336986452E-2</c:v>
                </c:pt>
                <c:pt idx="1453">
                  <c:v>4.421293508334867E-2</c:v>
                </c:pt>
                <c:pt idx="1454">
                  <c:v>4.4187351256809171E-2</c:v>
                </c:pt>
                <c:pt idx="1455">
                  <c:v>4.410506955997695E-2</c:v>
                </c:pt>
                <c:pt idx="1456">
                  <c:v>4.2767976591852941E-2</c:v>
                </c:pt>
                <c:pt idx="1457">
                  <c:v>4.0997005440781997E-2</c:v>
                </c:pt>
                <c:pt idx="1458">
                  <c:v>4.1096432703673802E-2</c:v>
                </c:pt>
                <c:pt idx="1459">
                  <c:v>4.269937461808504E-2</c:v>
                </c:pt>
                <c:pt idx="1460">
                  <c:v>4.4119463348351262E-2</c:v>
                </c:pt>
                <c:pt idx="1461">
                  <c:v>4.5397962970233241E-2</c:v>
                </c:pt>
                <c:pt idx="1462">
                  <c:v>4.7126412338008405E-2</c:v>
                </c:pt>
                <c:pt idx="1463">
                  <c:v>4.7536079841208778E-2</c:v>
                </c:pt>
                <c:pt idx="1464">
                  <c:v>4.5912134508689029E-2</c:v>
                </c:pt>
                <c:pt idx="1465">
                  <c:v>4.436648787970543E-2</c:v>
                </c:pt>
                <c:pt idx="1466">
                  <c:v>4.3636280823649454E-2</c:v>
                </c:pt>
                <c:pt idx="1467">
                  <c:v>4.3259863541672106E-2</c:v>
                </c:pt>
                <c:pt idx="1468">
                  <c:v>4.3506797508400696E-2</c:v>
                </c:pt>
                <c:pt idx="1469">
                  <c:v>4.4956727937524699E-2</c:v>
                </c:pt>
                <c:pt idx="1470">
                  <c:v>4.7357841423073976E-2</c:v>
                </c:pt>
                <c:pt idx="1471">
                  <c:v>4.9450584716301371E-2</c:v>
                </c:pt>
                <c:pt idx="1472">
                  <c:v>4.9655047945679209E-2</c:v>
                </c:pt>
                <c:pt idx="1473">
                  <c:v>4.8016171985035605E-2</c:v>
                </c:pt>
                <c:pt idx="1474">
                  <c:v>4.5974520182427536E-2</c:v>
                </c:pt>
                <c:pt idx="1475">
                  <c:v>4.4337871016686625E-2</c:v>
                </c:pt>
                <c:pt idx="1476">
                  <c:v>4.3918759457110879E-2</c:v>
                </c:pt>
                <c:pt idx="1477">
                  <c:v>4.5730723191458988E-2</c:v>
                </c:pt>
                <c:pt idx="1478">
                  <c:v>4.9741793553424341E-2</c:v>
                </c:pt>
                <c:pt idx="1479">
                  <c:v>5.3409940435837244E-2</c:v>
                </c:pt>
                <c:pt idx="1480">
                  <c:v>5.156364917000178E-2</c:v>
                </c:pt>
                <c:pt idx="1481">
                  <c:v>4.7138563377027598E-2</c:v>
                </c:pt>
                <c:pt idx="1482">
                  <c:v>4.5923375662460186E-2</c:v>
                </c:pt>
                <c:pt idx="1483">
                  <c:v>4.7051871812702872E-2</c:v>
                </c:pt>
                <c:pt idx="1484">
                  <c:v>4.8371269672079276E-2</c:v>
                </c:pt>
                <c:pt idx="1485">
                  <c:v>4.8718164498855909E-2</c:v>
                </c:pt>
                <c:pt idx="1486">
                  <c:v>4.8730352491579643E-2</c:v>
                </c:pt>
                <c:pt idx="1487">
                  <c:v>4.9358930225861464E-2</c:v>
                </c:pt>
                <c:pt idx="1488">
                  <c:v>5.0195303464042551E-2</c:v>
                </c:pt>
                <c:pt idx="1489">
                  <c:v>4.9992336215499256E-2</c:v>
                </c:pt>
                <c:pt idx="1490">
                  <c:v>4.8623488331552389E-2</c:v>
                </c:pt>
                <c:pt idx="1491">
                  <c:v>4.7637154252000657E-2</c:v>
                </c:pt>
                <c:pt idx="1492">
                  <c:v>4.8136152980305935E-2</c:v>
                </c:pt>
                <c:pt idx="1493">
                  <c:v>4.9314550951748082E-2</c:v>
                </c:pt>
                <c:pt idx="1494">
                  <c:v>4.9645579608869284E-2</c:v>
                </c:pt>
                <c:pt idx="1495">
                  <c:v>4.9287838245086313E-2</c:v>
                </c:pt>
                <c:pt idx="1496">
                  <c:v>4.9182700126639611E-2</c:v>
                </c:pt>
                <c:pt idx="1497">
                  <c:v>4.9400761511484648E-2</c:v>
                </c:pt>
                <c:pt idx="1498">
                  <c:v>4.9834912047209912E-2</c:v>
                </c:pt>
                <c:pt idx="1499">
                  <c:v>4.9911672267123119E-2</c:v>
                </c:pt>
                <c:pt idx="1500">
                  <c:v>4.8831038953800254E-2</c:v>
                </c:pt>
                <c:pt idx="1501">
                  <c:v>4.7759381367119325E-2</c:v>
                </c:pt>
                <c:pt idx="1502">
                  <c:v>4.8334661393608425E-2</c:v>
                </c:pt>
                <c:pt idx="1503">
                  <c:v>5.0426375080996788E-2</c:v>
                </c:pt>
                <c:pt idx="1504">
                  <c:v>5.2675350759998185E-2</c:v>
                </c:pt>
                <c:pt idx="1505">
                  <c:v>5.3467769665890952E-2</c:v>
                </c:pt>
                <c:pt idx="1506">
                  <c:v>5.2272015292156304E-2</c:v>
                </c:pt>
                <c:pt idx="1507">
                  <c:v>5.0353783614301095E-2</c:v>
                </c:pt>
                <c:pt idx="1508">
                  <c:v>4.9078717733686439E-2</c:v>
                </c:pt>
                <c:pt idx="1509">
                  <c:v>4.8587469087287172E-2</c:v>
                </c:pt>
                <c:pt idx="1510">
                  <c:v>4.8725581070073742E-2</c:v>
                </c:pt>
                <c:pt idx="1511">
                  <c:v>4.9327162806837022E-2</c:v>
                </c:pt>
                <c:pt idx="1512">
                  <c:v>4.9853866901564681E-2</c:v>
                </c:pt>
                <c:pt idx="1513">
                  <c:v>4.9974420982882961E-2</c:v>
                </c:pt>
                <c:pt idx="1514">
                  <c:v>5.0174303619292315E-2</c:v>
                </c:pt>
                <c:pt idx="1515">
                  <c:v>5.0764352670148005E-2</c:v>
                </c:pt>
                <c:pt idx="1516">
                  <c:v>5.1066331055164227E-2</c:v>
                </c:pt>
                <c:pt idx="1517">
                  <c:v>5.0595248648801716E-2</c:v>
                </c:pt>
                <c:pt idx="1518">
                  <c:v>5.0257083792192292E-2</c:v>
                </c:pt>
                <c:pt idx="1519">
                  <c:v>5.0862334211099425E-2</c:v>
                </c:pt>
                <c:pt idx="1520">
                  <c:v>5.1521168958986729E-2</c:v>
                </c:pt>
                <c:pt idx="1521">
                  <c:v>5.1069902875632733E-2</c:v>
                </c:pt>
                <c:pt idx="1522">
                  <c:v>5.0174741676527912E-2</c:v>
                </c:pt>
                <c:pt idx="1523">
                  <c:v>5.0168095217485442E-2</c:v>
                </c:pt>
                <c:pt idx="1524">
                  <c:v>5.1197649966916892E-2</c:v>
                </c:pt>
                <c:pt idx="1525">
                  <c:v>5.2309265706147468E-2</c:v>
                </c:pt>
                <c:pt idx="1526">
                  <c:v>5.2423537263618591E-2</c:v>
                </c:pt>
                <c:pt idx="1527">
                  <c:v>5.1738059578364304E-2</c:v>
                </c:pt>
                <c:pt idx="1528">
                  <c:v>5.1512214390090127E-2</c:v>
                </c:pt>
                <c:pt idx="1529">
                  <c:v>5.2013149452615259E-2</c:v>
                </c:pt>
                <c:pt idx="1530">
                  <c:v>5.2390762420150949E-2</c:v>
                </c:pt>
                <c:pt idx="1531">
                  <c:v>5.2375509378295604E-2</c:v>
                </c:pt>
                <c:pt idx="1532">
                  <c:v>5.2348867629957052E-2</c:v>
                </c:pt>
                <c:pt idx="1533">
                  <c:v>5.2420481295546217E-2</c:v>
                </c:pt>
                <c:pt idx="1534">
                  <c:v>5.2580464181809283E-2</c:v>
                </c:pt>
                <c:pt idx="1535">
                  <c:v>5.282476077297571E-2</c:v>
                </c:pt>
                <c:pt idx="1536">
                  <c:v>5.2958778124231776E-2</c:v>
                </c:pt>
                <c:pt idx="1537">
                  <c:v>5.291278118811471E-2</c:v>
                </c:pt>
                <c:pt idx="1538">
                  <c:v>5.302580097156917E-2</c:v>
                </c:pt>
                <c:pt idx="1539">
                  <c:v>5.3630996587531454E-2</c:v>
                </c:pt>
                <c:pt idx="1540">
                  <c:v>5.4383591845757362E-2</c:v>
                </c:pt>
                <c:pt idx="1541">
                  <c:v>5.446268091349582E-2</c:v>
                </c:pt>
                <c:pt idx="1542">
                  <c:v>5.382396384518473E-2</c:v>
                </c:pt>
                <c:pt idx="1543">
                  <c:v>5.3440145282431128E-2</c:v>
                </c:pt>
                <c:pt idx="1544">
                  <c:v>5.3873375664402312E-2</c:v>
                </c:pt>
                <c:pt idx="1545">
                  <c:v>5.4630588690532722E-2</c:v>
                </c:pt>
                <c:pt idx="1546">
                  <c:v>5.5121942638578725E-2</c:v>
                </c:pt>
                <c:pt idx="1547">
                  <c:v>5.5384484765232944E-2</c:v>
                </c:pt>
                <c:pt idx="1548">
                  <c:v>5.5731806665673567E-2</c:v>
                </c:pt>
                <c:pt idx="1549">
                  <c:v>5.6075784878660828E-2</c:v>
                </c:pt>
                <c:pt idx="1550">
                  <c:v>5.6135393330450034E-2</c:v>
                </c:pt>
                <c:pt idx="1551">
                  <c:v>5.6171258580056671E-2</c:v>
                </c:pt>
                <c:pt idx="1552">
                  <c:v>5.6544611711115023E-2</c:v>
                </c:pt>
                <c:pt idx="1553">
                  <c:v>5.6890488426684316E-2</c:v>
                </c:pt>
                <c:pt idx="1554">
                  <c:v>5.6812471103775186E-2</c:v>
                </c:pt>
                <c:pt idx="1555">
                  <c:v>5.658102425874767E-2</c:v>
                </c:pt>
                <c:pt idx="1556">
                  <c:v>5.6499613612616795E-2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8D6-4945-B056-791B4158A367}"/>
            </c:ext>
          </c:extLst>
        </c:ser>
        <c:ser>
          <c:idx val="12"/>
          <c:order val="12"/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IRdifInOut!$N$4:$N$1560</c:f>
              <c:numCache>
                <c:formatCode>General</c:formatCode>
                <c:ptCount val="1557"/>
                <c:pt idx="0">
                  <c:v>0.46961253145888482</c:v>
                </c:pt>
                <c:pt idx="1">
                  <c:v>0.47424636349514881</c:v>
                </c:pt>
                <c:pt idx="2">
                  <c:v>0.47639102148660428</c:v>
                </c:pt>
                <c:pt idx="3">
                  <c:v>0.47728324614623796</c:v>
                </c:pt>
                <c:pt idx="4">
                  <c:v>0.47900019414054862</c:v>
                </c:pt>
                <c:pt idx="5">
                  <c:v>0.47779860418204456</c:v>
                </c:pt>
                <c:pt idx="6">
                  <c:v>0.47238112695701528</c:v>
                </c:pt>
                <c:pt idx="7">
                  <c:v>0.47023257402301488</c:v>
                </c:pt>
                <c:pt idx="8">
                  <c:v>0.46901392062253477</c:v>
                </c:pt>
                <c:pt idx="9">
                  <c:v>0.46102520343170461</c:v>
                </c:pt>
                <c:pt idx="10">
                  <c:v>0.45742222453930714</c:v>
                </c:pt>
                <c:pt idx="11">
                  <c:v>0.46548994140230682</c:v>
                </c:pt>
                <c:pt idx="12">
                  <c:v>0.47178452263095072</c:v>
                </c:pt>
                <c:pt idx="13">
                  <c:v>0.47414502665769542</c:v>
                </c:pt>
                <c:pt idx="14">
                  <c:v>0.47989939861781972</c:v>
                </c:pt>
                <c:pt idx="15">
                  <c:v>0.47362005841871202</c:v>
                </c:pt>
                <c:pt idx="16">
                  <c:v>0.45295659491242279</c:v>
                </c:pt>
                <c:pt idx="17">
                  <c:v>0.44736593609065034</c:v>
                </c:pt>
                <c:pt idx="18">
                  <c:v>0.46588943432962515</c:v>
                </c:pt>
                <c:pt idx="19">
                  <c:v>0.48123718727379838</c:v>
                </c:pt>
                <c:pt idx="20">
                  <c:v>0.47244463810541149</c:v>
                </c:pt>
                <c:pt idx="21">
                  <c:v>0.44787729524579256</c:v>
                </c:pt>
                <c:pt idx="22">
                  <c:v>0.42913743624545475</c:v>
                </c:pt>
                <c:pt idx="23">
                  <c:v>0.43083798883322166</c:v>
                </c:pt>
                <c:pt idx="24">
                  <c:v>0.44536488052020529</c:v>
                </c:pt>
                <c:pt idx="25">
                  <c:v>0.45774918523280461</c:v>
                </c:pt>
                <c:pt idx="26">
                  <c:v>0.46424255464428699</c:v>
                </c:pt>
                <c:pt idx="27">
                  <c:v>0.46330457255931745</c:v>
                </c:pt>
                <c:pt idx="28">
                  <c:v>0.45818766349476192</c:v>
                </c:pt>
                <c:pt idx="29">
                  <c:v>0.46506476016668241</c:v>
                </c:pt>
                <c:pt idx="30">
                  <c:v>0.48831674344167775</c:v>
                </c:pt>
                <c:pt idx="31">
                  <c:v>0.50113682442533691</c:v>
                </c:pt>
                <c:pt idx="32">
                  <c:v>0.47897281185778429</c:v>
                </c:pt>
                <c:pt idx="33">
                  <c:v>0.44439009421398801</c:v>
                </c:pt>
                <c:pt idx="34">
                  <c:v>0.43161964342477144</c:v>
                </c:pt>
                <c:pt idx="35">
                  <c:v>0.44260872288712583</c:v>
                </c:pt>
                <c:pt idx="36">
                  <c:v>0.45867112138666233</c:v>
                </c:pt>
                <c:pt idx="37">
                  <c:v>0.460764922349439</c:v>
                </c:pt>
                <c:pt idx="38">
                  <c:v>0.44285988755425554</c:v>
                </c:pt>
                <c:pt idx="39">
                  <c:v>0.4301119753736109</c:v>
                </c:pt>
                <c:pt idx="40">
                  <c:v>0.44247347189675645</c:v>
                </c:pt>
                <c:pt idx="41">
                  <c:v>0.46110265411972073</c:v>
                </c:pt>
                <c:pt idx="42">
                  <c:v>0.46632311944041716</c:v>
                </c:pt>
                <c:pt idx="43">
                  <c:v>0.46693362960637241</c:v>
                </c:pt>
                <c:pt idx="44">
                  <c:v>0.46293507570047376</c:v>
                </c:pt>
                <c:pt idx="45">
                  <c:v>0.4479500758347903</c:v>
                </c:pt>
                <c:pt idx="46">
                  <c:v>0.44073684676423786</c:v>
                </c:pt>
                <c:pt idx="47">
                  <c:v>0.45182406671607889</c:v>
                </c:pt>
                <c:pt idx="48">
                  <c:v>0.46146503665074934</c:v>
                </c:pt>
                <c:pt idx="49">
                  <c:v>0.45319435033838595</c:v>
                </c:pt>
                <c:pt idx="50">
                  <c:v>0.43647795483118546</c:v>
                </c:pt>
                <c:pt idx="51">
                  <c:v>0.43457950540918233</c:v>
                </c:pt>
                <c:pt idx="52">
                  <c:v>0.45110621758652192</c:v>
                </c:pt>
                <c:pt idx="53">
                  <c:v>0.45344958748943109</c:v>
                </c:pt>
                <c:pt idx="54">
                  <c:v>0.42865115369510831</c:v>
                </c:pt>
                <c:pt idx="55">
                  <c:v>0.41394688443712901</c:v>
                </c:pt>
                <c:pt idx="56">
                  <c:v>0.42584572837013668</c:v>
                </c:pt>
                <c:pt idx="57">
                  <c:v>0.43914535222190376</c:v>
                </c:pt>
                <c:pt idx="58">
                  <c:v>0.4441837065008849</c:v>
                </c:pt>
                <c:pt idx="59">
                  <c:v>0.44795717233989585</c:v>
                </c:pt>
                <c:pt idx="60">
                  <c:v>0.4421114847212253</c:v>
                </c:pt>
                <c:pt idx="61">
                  <c:v>0.42940188798471768</c:v>
                </c:pt>
                <c:pt idx="62">
                  <c:v>0.43220699034724719</c:v>
                </c:pt>
                <c:pt idx="63">
                  <c:v>0.45545101400243726</c:v>
                </c:pt>
                <c:pt idx="64">
                  <c:v>0.47474593422482747</c:v>
                </c:pt>
                <c:pt idx="65">
                  <c:v>0.46566557115111284</c:v>
                </c:pt>
                <c:pt idx="66">
                  <c:v>0.43862016267774595</c:v>
                </c:pt>
                <c:pt idx="67">
                  <c:v>0.42911961726308157</c:v>
                </c:pt>
                <c:pt idx="68">
                  <c:v>0.45220979366732794</c:v>
                </c:pt>
                <c:pt idx="69">
                  <c:v>0.48004926999535491</c:v>
                </c:pt>
                <c:pt idx="70">
                  <c:v>0.48282564759291091</c:v>
                </c:pt>
                <c:pt idx="71">
                  <c:v>0.46985317461023746</c:v>
                </c:pt>
                <c:pt idx="72">
                  <c:v>0.461527042641382</c:v>
                </c:pt>
                <c:pt idx="73">
                  <c:v>0.46640065933578767</c:v>
                </c:pt>
                <c:pt idx="74">
                  <c:v>0.48371139371411065</c:v>
                </c:pt>
                <c:pt idx="75">
                  <c:v>0.495878568083298</c:v>
                </c:pt>
                <c:pt idx="76">
                  <c:v>0.48042564285865907</c:v>
                </c:pt>
                <c:pt idx="77">
                  <c:v>0.44577533580874196</c:v>
                </c:pt>
                <c:pt idx="78">
                  <c:v>0.42355907721861685</c:v>
                </c:pt>
                <c:pt idx="79">
                  <c:v>0.43031755068593291</c:v>
                </c:pt>
                <c:pt idx="80">
                  <c:v>0.45721524460203922</c:v>
                </c:pt>
                <c:pt idx="81">
                  <c:v>0.48242566454324054</c:v>
                </c:pt>
                <c:pt idx="82">
                  <c:v>0.48616676711941942</c:v>
                </c:pt>
                <c:pt idx="83">
                  <c:v>0.47313510500425915</c:v>
                </c:pt>
                <c:pt idx="84">
                  <c:v>0.46578922463552974</c:v>
                </c:pt>
                <c:pt idx="85">
                  <c:v>0.46636804555300326</c:v>
                </c:pt>
                <c:pt idx="86">
                  <c:v>0.4644602661624635</c:v>
                </c:pt>
                <c:pt idx="87">
                  <c:v>0.4683961886577821</c:v>
                </c:pt>
                <c:pt idx="88">
                  <c:v>0.48823904076820268</c:v>
                </c:pt>
                <c:pt idx="89">
                  <c:v>0.51255122941734799</c:v>
                </c:pt>
                <c:pt idx="90">
                  <c:v>0.52846753262557566</c:v>
                </c:pt>
                <c:pt idx="91">
                  <c:v>0.53143909558039804</c:v>
                </c:pt>
                <c:pt idx="92">
                  <c:v>0.5119394723060311</c:v>
                </c:pt>
                <c:pt idx="93">
                  <c:v>0.47933213844942779</c:v>
                </c:pt>
                <c:pt idx="94">
                  <c:v>0.46821510996332005</c:v>
                </c:pt>
                <c:pt idx="95">
                  <c:v>0.49678512051639689</c:v>
                </c:pt>
                <c:pt idx="96">
                  <c:v>0.54359800657558033</c:v>
                </c:pt>
                <c:pt idx="97">
                  <c:v>0.55725824323124185</c:v>
                </c:pt>
                <c:pt idx="98">
                  <c:v>0.5272964362130832</c:v>
                </c:pt>
                <c:pt idx="99">
                  <c:v>0.49803109997201478</c:v>
                </c:pt>
                <c:pt idx="100">
                  <c:v>0.49439397734131774</c:v>
                </c:pt>
                <c:pt idx="101">
                  <c:v>0.50376483678508954</c:v>
                </c:pt>
                <c:pt idx="102">
                  <c:v>0.50596478582123483</c:v>
                </c:pt>
                <c:pt idx="103">
                  <c:v>0.49787501600741946</c:v>
                </c:pt>
                <c:pt idx="104">
                  <c:v>0.49786760195921254</c:v>
                </c:pt>
                <c:pt idx="105">
                  <c:v>0.51450977523833652</c:v>
                </c:pt>
                <c:pt idx="106">
                  <c:v>0.51919101228576281</c:v>
                </c:pt>
                <c:pt idx="107">
                  <c:v>0.50261592311218362</c:v>
                </c:pt>
                <c:pt idx="108">
                  <c:v>0.50604159778795399</c:v>
                </c:pt>
                <c:pt idx="109">
                  <c:v>0.52164406939188046</c:v>
                </c:pt>
                <c:pt idx="110">
                  <c:v>0.50746448159585134</c:v>
                </c:pt>
                <c:pt idx="111">
                  <c:v>0.49521271384341947</c:v>
                </c:pt>
                <c:pt idx="112">
                  <c:v>0.52422145535566811</c:v>
                </c:pt>
                <c:pt idx="113">
                  <c:v>0.54416361043506312</c:v>
                </c:pt>
                <c:pt idx="114">
                  <c:v>0.51286777753559765</c:v>
                </c:pt>
                <c:pt idx="115">
                  <c:v>0.4865932307863754</c:v>
                </c:pt>
                <c:pt idx="116">
                  <c:v>0.49731341403144524</c:v>
                </c:pt>
                <c:pt idx="117">
                  <c:v>0.51297627884337915</c:v>
                </c:pt>
                <c:pt idx="118">
                  <c:v>0.50520846005179454</c:v>
                </c:pt>
                <c:pt idx="119">
                  <c:v>0.49766501822545006</c:v>
                </c:pt>
                <c:pt idx="120">
                  <c:v>0.50982119321886943</c:v>
                </c:pt>
                <c:pt idx="121">
                  <c:v>0.51972811674559072</c:v>
                </c:pt>
                <c:pt idx="122">
                  <c:v>0.51417872200460213</c:v>
                </c:pt>
                <c:pt idx="123">
                  <c:v>0.49830747806053521</c:v>
                </c:pt>
                <c:pt idx="124">
                  <c:v>0.47593670329125759</c:v>
                </c:pt>
                <c:pt idx="125">
                  <c:v>0.49167791302106956</c:v>
                </c:pt>
                <c:pt idx="126">
                  <c:v>0.58514490519445328</c:v>
                </c:pt>
                <c:pt idx="127">
                  <c:v>0.66952750266385141</c:v>
                </c:pt>
                <c:pt idx="128">
                  <c:v>0.63583163834884981</c:v>
                </c:pt>
                <c:pt idx="129">
                  <c:v>0.5558402129634068</c:v>
                </c:pt>
                <c:pt idx="130">
                  <c:v>0.50213238044320452</c:v>
                </c:pt>
                <c:pt idx="131">
                  <c:v>0.45879243158672667</c:v>
                </c:pt>
                <c:pt idx="132">
                  <c:v>0.4218573818435889</c:v>
                </c:pt>
                <c:pt idx="133">
                  <c:v>0.40092494020809966</c:v>
                </c:pt>
                <c:pt idx="134">
                  <c:v>0.38815304293473263</c:v>
                </c:pt>
                <c:pt idx="135">
                  <c:v>0.39077278325433795</c:v>
                </c:pt>
                <c:pt idx="136">
                  <c:v>0.42704205864137545</c:v>
                </c:pt>
                <c:pt idx="137">
                  <c:v>0.44306148561604619</c:v>
                </c:pt>
                <c:pt idx="138">
                  <c:v>0.35988250448025427</c:v>
                </c:pt>
                <c:pt idx="139">
                  <c:v>0.24845269297750994</c:v>
                </c:pt>
                <c:pt idx="140">
                  <c:v>0.18965355076737156</c:v>
                </c:pt>
                <c:pt idx="141">
                  <c:v>0.16637220318712753</c:v>
                </c:pt>
                <c:pt idx="142">
                  <c:v>0.13370428688024738</c:v>
                </c:pt>
                <c:pt idx="143">
                  <c:v>8.6891296077659774E-2</c:v>
                </c:pt>
                <c:pt idx="144">
                  <c:v>4.6343952468188565E-2</c:v>
                </c:pt>
                <c:pt idx="145">
                  <c:v>2.5131464766024791E-2</c:v>
                </c:pt>
                <c:pt idx="146">
                  <c:v>2.0419721475761321E-2</c:v>
                </c:pt>
                <c:pt idx="147">
                  <c:v>2.3972500430377686E-2</c:v>
                </c:pt>
                <c:pt idx="148">
                  <c:v>3.1179019458544399E-2</c:v>
                </c:pt>
                <c:pt idx="149">
                  <c:v>4.0102648158996335E-2</c:v>
                </c:pt>
                <c:pt idx="150">
                  <c:v>4.8245618851316507E-2</c:v>
                </c:pt>
                <c:pt idx="151">
                  <c:v>5.4196076368079549E-2</c:v>
                </c:pt>
                <c:pt idx="152">
                  <c:v>6.1096101908893141E-2</c:v>
                </c:pt>
                <c:pt idx="153">
                  <c:v>7.1865787933543368E-2</c:v>
                </c:pt>
                <c:pt idx="154">
                  <c:v>8.271982947596257E-2</c:v>
                </c:pt>
                <c:pt idx="155">
                  <c:v>8.9171418107079292E-2</c:v>
                </c:pt>
                <c:pt idx="156">
                  <c:v>9.4125735194607874E-2</c:v>
                </c:pt>
                <c:pt idx="157">
                  <c:v>0.10215868465573186</c:v>
                </c:pt>
                <c:pt idx="158">
                  <c:v>0.11205348901756707</c:v>
                </c:pt>
                <c:pt idx="159">
                  <c:v>0.12047004842018172</c:v>
                </c:pt>
                <c:pt idx="160">
                  <c:v>0.1272717254806468</c:v>
                </c:pt>
                <c:pt idx="161">
                  <c:v>0.13411582451448822</c:v>
                </c:pt>
                <c:pt idx="162">
                  <c:v>0.14142372837985318</c:v>
                </c:pt>
                <c:pt idx="163">
                  <c:v>0.14826945436946604</c:v>
                </c:pt>
                <c:pt idx="164">
                  <c:v>0.15405478334500966</c:v>
                </c:pt>
                <c:pt idx="165">
                  <c:v>0.15926716388615136</c:v>
                </c:pt>
                <c:pt idx="166">
                  <c:v>0.16446061889674035</c:v>
                </c:pt>
                <c:pt idx="167">
                  <c:v>0.16951000598591426</c:v>
                </c:pt>
                <c:pt idx="168">
                  <c:v>0.17429690945978038</c:v>
                </c:pt>
                <c:pt idx="169">
                  <c:v>0.17905753397778801</c:v>
                </c:pt>
                <c:pt idx="170">
                  <c:v>0.18389842319344196</c:v>
                </c:pt>
                <c:pt idx="171">
                  <c:v>0.18858743359941244</c:v>
                </c:pt>
                <c:pt idx="172">
                  <c:v>0.1930487575590385</c:v>
                </c:pt>
                <c:pt idx="173">
                  <c:v>0.19785325597125358</c:v>
                </c:pt>
                <c:pt idx="174">
                  <c:v>0.20351758823552979</c:v>
                </c:pt>
                <c:pt idx="175">
                  <c:v>0.20973205407818318</c:v>
                </c:pt>
                <c:pt idx="176">
                  <c:v>0.2159698445723417</c:v>
                </c:pt>
                <c:pt idx="177">
                  <c:v>0.22217220575121677</c:v>
                </c:pt>
                <c:pt idx="178">
                  <c:v>0.22873127398906812</c:v>
                </c:pt>
                <c:pt idx="179">
                  <c:v>0.23630643575432175</c:v>
                </c:pt>
                <c:pt idx="180">
                  <c:v>0.24524258149783262</c:v>
                </c:pt>
                <c:pt idx="181">
                  <c:v>0.25521116381294984</c:v>
                </c:pt>
                <c:pt idx="182">
                  <c:v>0.26568979520568847</c:v>
                </c:pt>
                <c:pt idx="183">
                  <c:v>0.27650390662393176</c:v>
                </c:pt>
                <c:pt idx="184">
                  <c:v>0.28803329252791887</c:v>
                </c:pt>
                <c:pt idx="185">
                  <c:v>0.30057230382784239</c:v>
                </c:pt>
                <c:pt idx="186">
                  <c:v>0.31406442713900884</c:v>
                </c:pt>
                <c:pt idx="187">
                  <c:v>0.32904085625211299</c:v>
                </c:pt>
                <c:pt idx="188">
                  <c:v>0.34562103610658934</c:v>
                </c:pt>
                <c:pt idx="189">
                  <c:v>0.36221226588775413</c:v>
                </c:pt>
                <c:pt idx="190">
                  <c:v>0.37849641613647089</c:v>
                </c:pt>
                <c:pt idx="191">
                  <c:v>0.39585131508552607</c:v>
                </c:pt>
                <c:pt idx="192">
                  <c:v>0.41430148366415587</c:v>
                </c:pt>
                <c:pt idx="193">
                  <c:v>0.43350451829077807</c:v>
                </c:pt>
                <c:pt idx="194">
                  <c:v>0.45405450110137024</c:v>
                </c:pt>
                <c:pt idx="195">
                  <c:v>0.47495883312161702</c:v>
                </c:pt>
                <c:pt idx="196">
                  <c:v>0.49458392419543884</c:v>
                </c:pt>
                <c:pt idx="197">
                  <c:v>0.51372135598835922</c:v>
                </c:pt>
                <c:pt idx="198">
                  <c:v>0.53317458052113442</c:v>
                </c:pt>
                <c:pt idx="199">
                  <c:v>0.55264335756322014</c:v>
                </c:pt>
                <c:pt idx="200">
                  <c:v>0.57311309859116455</c:v>
                </c:pt>
                <c:pt idx="201">
                  <c:v>0.59436586921435908</c:v>
                </c:pt>
                <c:pt idx="202">
                  <c:v>0.61271949390453739</c:v>
                </c:pt>
                <c:pt idx="203">
                  <c:v>0.62827834230856983</c:v>
                </c:pt>
                <c:pt idx="204">
                  <c:v>0.64475815205708331</c:v>
                </c:pt>
                <c:pt idx="205">
                  <c:v>0.66203534306780665</c:v>
                </c:pt>
                <c:pt idx="206">
                  <c:v>0.67725857813754775</c:v>
                </c:pt>
                <c:pt idx="207">
                  <c:v>0.69083468676922444</c:v>
                </c:pt>
                <c:pt idx="208">
                  <c:v>0.70361832439072136</c:v>
                </c:pt>
                <c:pt idx="209">
                  <c:v>0.71509640864119906</c:v>
                </c:pt>
                <c:pt idx="210">
                  <c:v>0.72562340959923344</c:v>
                </c:pt>
                <c:pt idx="211">
                  <c:v>0.73537207415690597</c:v>
                </c:pt>
                <c:pt idx="212">
                  <c:v>0.74398048659527671</c:v>
                </c:pt>
                <c:pt idx="213">
                  <c:v>0.75197188177496799</c:v>
                </c:pt>
                <c:pt idx="214">
                  <c:v>0.75991483270789095</c:v>
                </c:pt>
                <c:pt idx="215">
                  <c:v>0.76775302938361023</c:v>
                </c:pt>
                <c:pt idx="216">
                  <c:v>0.77568244348485083</c:v>
                </c:pt>
                <c:pt idx="217">
                  <c:v>0.78376623389921085</c:v>
                </c:pt>
                <c:pt idx="218">
                  <c:v>0.79078273852785153</c:v>
                </c:pt>
                <c:pt idx="219">
                  <c:v>0.79666460552830887</c:v>
                </c:pt>
                <c:pt idx="220">
                  <c:v>0.80312684694940961</c:v>
                </c:pt>
                <c:pt idx="221">
                  <c:v>0.81045777057385349</c:v>
                </c:pt>
                <c:pt idx="222">
                  <c:v>0.81760656714710733</c:v>
                </c:pt>
                <c:pt idx="223">
                  <c:v>0.82423444358166498</c:v>
                </c:pt>
                <c:pt idx="224">
                  <c:v>0.83022899719825827</c:v>
                </c:pt>
                <c:pt idx="225">
                  <c:v>0.83566478571839398</c:v>
                </c:pt>
                <c:pt idx="226">
                  <c:v>0.84155040301184647</c:v>
                </c:pt>
                <c:pt idx="227">
                  <c:v>0.84753062945661806</c:v>
                </c:pt>
                <c:pt idx="228">
                  <c:v>0.8515694327268224</c:v>
                </c:pt>
                <c:pt idx="229">
                  <c:v>0.85371041097612477</c:v>
                </c:pt>
                <c:pt idx="230">
                  <c:v>0.85496586529292973</c:v>
                </c:pt>
                <c:pt idx="231">
                  <c:v>0.85579373504368006</c:v>
                </c:pt>
                <c:pt idx="232">
                  <c:v>0.8555466330556919</c:v>
                </c:pt>
                <c:pt idx="233">
                  <c:v>0.8529290039298687</c:v>
                </c:pt>
                <c:pt idx="234">
                  <c:v>0.84833582102110505</c:v>
                </c:pt>
                <c:pt idx="235">
                  <c:v>0.84346737058144172</c:v>
                </c:pt>
                <c:pt idx="236">
                  <c:v>0.83810678485012091</c:v>
                </c:pt>
                <c:pt idx="237">
                  <c:v>0.82894705457260376</c:v>
                </c:pt>
                <c:pt idx="238">
                  <c:v>0.81699969412763807</c:v>
                </c:pt>
                <c:pt idx="239">
                  <c:v>0.80742681071268341</c:v>
                </c:pt>
                <c:pt idx="240">
                  <c:v>0.79782615036653659</c:v>
                </c:pt>
                <c:pt idx="241">
                  <c:v>0.7839490350538888</c:v>
                </c:pt>
                <c:pt idx="242">
                  <c:v>0.76817811137361502</c:v>
                </c:pt>
                <c:pt idx="243">
                  <c:v>0.75498672527557675</c:v>
                </c:pt>
                <c:pt idx="244">
                  <c:v>0.74206931200119119</c:v>
                </c:pt>
                <c:pt idx="245">
                  <c:v>0.7250838749660008</c:v>
                </c:pt>
                <c:pt idx="246">
                  <c:v>0.705373975677138</c:v>
                </c:pt>
                <c:pt idx="247">
                  <c:v>0.68689420947358071</c:v>
                </c:pt>
                <c:pt idx="248">
                  <c:v>0.66821622031684424</c:v>
                </c:pt>
                <c:pt idx="249">
                  <c:v>0.64784998542715433</c:v>
                </c:pt>
                <c:pt idx="250">
                  <c:v>0.62641600654715934</c:v>
                </c:pt>
                <c:pt idx="251">
                  <c:v>0.6054467176496009</c:v>
                </c:pt>
                <c:pt idx="252">
                  <c:v>0.58601066323262008</c:v>
                </c:pt>
                <c:pt idx="253">
                  <c:v>0.56522058858564395</c:v>
                </c:pt>
                <c:pt idx="254">
                  <c:v>0.54016058738465522</c:v>
                </c:pt>
                <c:pt idx="255">
                  <c:v>0.51678234704658899</c:v>
                </c:pt>
                <c:pt idx="256">
                  <c:v>0.49801562095185381</c:v>
                </c:pt>
                <c:pt idx="257">
                  <c:v>0.47898602652284861</c:v>
                </c:pt>
                <c:pt idx="258">
                  <c:v>0.45671329467249044</c:v>
                </c:pt>
                <c:pt idx="259">
                  <c:v>0.43508152455778171</c:v>
                </c:pt>
                <c:pt idx="260">
                  <c:v>0.4184581866037882</c:v>
                </c:pt>
                <c:pt idx="261">
                  <c:v>0.40585390142846334</c:v>
                </c:pt>
                <c:pt idx="262">
                  <c:v>0.3924391682405225</c:v>
                </c:pt>
                <c:pt idx="263">
                  <c:v>0.37359766974318964</c:v>
                </c:pt>
                <c:pt idx="264">
                  <c:v>0.35605365571128889</c:v>
                </c:pt>
                <c:pt idx="265">
                  <c:v>0.34360784227197561</c:v>
                </c:pt>
                <c:pt idx="266">
                  <c:v>0.33281661608129254</c:v>
                </c:pt>
                <c:pt idx="267">
                  <c:v>0.32220002295290984</c:v>
                </c:pt>
                <c:pt idx="268">
                  <c:v>0.31204449175205273</c:v>
                </c:pt>
                <c:pt idx="269">
                  <c:v>0.30277572696397015</c:v>
                </c:pt>
                <c:pt idx="270">
                  <c:v>0.29330691207231729</c:v>
                </c:pt>
                <c:pt idx="271">
                  <c:v>0.28354027661524694</c:v>
                </c:pt>
                <c:pt idx="272">
                  <c:v>0.27526163346649868</c:v>
                </c:pt>
                <c:pt idx="273">
                  <c:v>0.26781247733813618</c:v>
                </c:pt>
                <c:pt idx="274">
                  <c:v>0.26086462013601319</c:v>
                </c:pt>
                <c:pt idx="275">
                  <c:v>0.25545107571983128</c:v>
                </c:pt>
                <c:pt idx="276">
                  <c:v>0.25026639438835563</c:v>
                </c:pt>
                <c:pt idx="277">
                  <c:v>0.24421184727763867</c:v>
                </c:pt>
                <c:pt idx="278">
                  <c:v>0.23960165764519681</c:v>
                </c:pt>
                <c:pt idx="279">
                  <c:v>0.23696797533577185</c:v>
                </c:pt>
                <c:pt idx="280">
                  <c:v>0.2339996058710464</c:v>
                </c:pt>
                <c:pt idx="281">
                  <c:v>0.22951425580465223</c:v>
                </c:pt>
                <c:pt idx="282">
                  <c:v>0.22512269319026335</c:v>
                </c:pt>
                <c:pt idx="283">
                  <c:v>0.22125258741234899</c:v>
                </c:pt>
                <c:pt idx="284">
                  <c:v>0.2180608130393269</c:v>
                </c:pt>
                <c:pt idx="285">
                  <c:v>0.21566673096575473</c:v>
                </c:pt>
                <c:pt idx="286">
                  <c:v>0.21368579080895245</c:v>
                </c:pt>
                <c:pt idx="287">
                  <c:v>0.21219787409523239</c:v>
                </c:pt>
                <c:pt idx="288">
                  <c:v>0.21174030178738001</c:v>
                </c:pt>
                <c:pt idx="289">
                  <c:v>0.21149992259074579</c:v>
                </c:pt>
                <c:pt idx="290">
                  <c:v>0.20842273825726365</c:v>
                </c:pt>
                <c:pt idx="291">
                  <c:v>0.20405638282847738</c:v>
                </c:pt>
                <c:pt idx="292">
                  <c:v>0.20169078556170483</c:v>
                </c:pt>
                <c:pt idx="293">
                  <c:v>0.20042417676784929</c:v>
                </c:pt>
                <c:pt idx="294">
                  <c:v>0.19930289950343583</c:v>
                </c:pt>
                <c:pt idx="295">
                  <c:v>0.197697834611132</c:v>
                </c:pt>
                <c:pt idx="296">
                  <c:v>0.19569437409886825</c:v>
                </c:pt>
                <c:pt idx="297">
                  <c:v>0.19442480274537044</c:v>
                </c:pt>
                <c:pt idx="298">
                  <c:v>0.19396593472071144</c:v>
                </c:pt>
                <c:pt idx="299">
                  <c:v>0.19296336662868907</c:v>
                </c:pt>
                <c:pt idx="300">
                  <c:v>0.19107482617066807</c:v>
                </c:pt>
                <c:pt idx="301">
                  <c:v>0.18948118621758481</c:v>
                </c:pt>
                <c:pt idx="302">
                  <c:v>0.18835582772676485</c:v>
                </c:pt>
                <c:pt idx="303">
                  <c:v>0.18742786000075851</c:v>
                </c:pt>
                <c:pt idx="304">
                  <c:v>0.18665114301166297</c:v>
                </c:pt>
                <c:pt idx="305">
                  <c:v>0.18601978859856205</c:v>
                </c:pt>
                <c:pt idx="306">
                  <c:v>0.1855353441045553</c:v>
                </c:pt>
                <c:pt idx="307">
                  <c:v>0.1852443433537031</c:v>
                </c:pt>
                <c:pt idx="308">
                  <c:v>0.18520653827285349</c:v>
                </c:pt>
                <c:pt idx="309">
                  <c:v>0.18548492060539057</c:v>
                </c:pt>
                <c:pt idx="310">
                  <c:v>0.18608797658237441</c:v>
                </c:pt>
                <c:pt idx="311">
                  <c:v>0.18688263056120791</c:v>
                </c:pt>
                <c:pt idx="312">
                  <c:v>0.18755379601906241</c:v>
                </c:pt>
                <c:pt idx="313">
                  <c:v>0.18783382860514852</c:v>
                </c:pt>
                <c:pt idx="314">
                  <c:v>0.18782986193573759</c:v>
                </c:pt>
                <c:pt idx="315">
                  <c:v>0.18779957814003212</c:v>
                </c:pt>
                <c:pt idx="316">
                  <c:v>0.18755886524484944</c:v>
                </c:pt>
                <c:pt idx="317">
                  <c:v>0.18684624693145879</c:v>
                </c:pt>
                <c:pt idx="318">
                  <c:v>0.18603691283448409</c:v>
                </c:pt>
                <c:pt idx="319">
                  <c:v>0.18521210564943269</c:v>
                </c:pt>
                <c:pt idx="320">
                  <c:v>0.18367106885163875</c:v>
                </c:pt>
                <c:pt idx="321">
                  <c:v>0.18171478261695273</c:v>
                </c:pt>
                <c:pt idx="322">
                  <c:v>0.18024899549374751</c:v>
                </c:pt>
                <c:pt idx="323">
                  <c:v>0.17885981795950834</c:v>
                </c:pt>
                <c:pt idx="324">
                  <c:v>0.17698366655713615</c:v>
                </c:pt>
                <c:pt idx="325">
                  <c:v>0.17484921263293196</c:v>
                </c:pt>
                <c:pt idx="326">
                  <c:v>0.17264455747805207</c:v>
                </c:pt>
                <c:pt idx="327">
                  <c:v>0.1707987694722678</c:v>
                </c:pt>
                <c:pt idx="328">
                  <c:v>0.16988902825794772</c:v>
                </c:pt>
                <c:pt idx="329">
                  <c:v>0.1695963930268789</c:v>
                </c:pt>
                <c:pt idx="330">
                  <c:v>0.16866623013949877</c:v>
                </c:pt>
                <c:pt idx="331">
                  <c:v>0.16698465715776323</c:v>
                </c:pt>
                <c:pt idx="332">
                  <c:v>0.16578150336777231</c:v>
                </c:pt>
                <c:pt idx="333">
                  <c:v>0.16557232981896464</c:v>
                </c:pt>
                <c:pt idx="334">
                  <c:v>0.16639542103768123</c:v>
                </c:pt>
                <c:pt idx="335">
                  <c:v>0.16759544795450443</c:v>
                </c:pt>
                <c:pt idx="336">
                  <c:v>0.16800235022448229</c:v>
                </c:pt>
                <c:pt idx="337">
                  <c:v>0.16826570934127816</c:v>
                </c:pt>
                <c:pt idx="338">
                  <c:v>0.16974889536383664</c:v>
                </c:pt>
                <c:pt idx="339">
                  <c:v>0.17144547390003895</c:v>
                </c:pt>
                <c:pt idx="340">
                  <c:v>0.17117785831057142</c:v>
                </c:pt>
                <c:pt idx="341">
                  <c:v>0.17092777377193913</c:v>
                </c:pt>
                <c:pt idx="342">
                  <c:v>0.17182670366851427</c:v>
                </c:pt>
                <c:pt idx="343">
                  <c:v>0.17345330533436354</c:v>
                </c:pt>
                <c:pt idx="344">
                  <c:v>0.17483365372523363</c:v>
                </c:pt>
                <c:pt idx="345">
                  <c:v>0.17591991796488204</c:v>
                </c:pt>
                <c:pt idx="346">
                  <c:v>0.17754028153527468</c:v>
                </c:pt>
                <c:pt idx="347">
                  <c:v>0.17967952004310095</c:v>
                </c:pt>
                <c:pt idx="348">
                  <c:v>0.18112887005081368</c:v>
                </c:pt>
                <c:pt idx="349">
                  <c:v>0.18173885915267718</c:v>
                </c:pt>
                <c:pt idx="350">
                  <c:v>0.18225758000634829</c:v>
                </c:pt>
                <c:pt idx="351">
                  <c:v>0.18259512173931081</c:v>
                </c:pt>
                <c:pt idx="352">
                  <c:v>0.18289137466215133</c:v>
                </c:pt>
                <c:pt idx="353">
                  <c:v>0.18386399642940321</c:v>
                </c:pt>
                <c:pt idx="354">
                  <c:v>0.18541205352725965</c:v>
                </c:pt>
                <c:pt idx="355">
                  <c:v>0.18578253015644275</c:v>
                </c:pt>
                <c:pt idx="356">
                  <c:v>0.18452897136304647</c:v>
                </c:pt>
                <c:pt idx="357">
                  <c:v>0.18335440249514035</c:v>
                </c:pt>
                <c:pt idx="358">
                  <c:v>0.18267953526638148</c:v>
                </c:pt>
                <c:pt idx="359">
                  <c:v>0.18252423223779468</c:v>
                </c:pt>
                <c:pt idx="360">
                  <c:v>0.18307885058375917</c:v>
                </c:pt>
                <c:pt idx="361">
                  <c:v>0.1840985052890729</c:v>
                </c:pt>
                <c:pt idx="362">
                  <c:v>0.18480220806869019</c:v>
                </c:pt>
                <c:pt idx="363">
                  <c:v>0.18468234366980441</c:v>
                </c:pt>
                <c:pt idx="364">
                  <c:v>0.18403074854041712</c:v>
                </c:pt>
                <c:pt idx="365">
                  <c:v>0.18354603249384693</c:v>
                </c:pt>
                <c:pt idx="366">
                  <c:v>0.18336092625237377</c:v>
                </c:pt>
                <c:pt idx="367">
                  <c:v>0.18319576823953376</c:v>
                </c:pt>
                <c:pt idx="368">
                  <c:v>0.18316977978523707</c:v>
                </c:pt>
                <c:pt idx="369">
                  <c:v>0.18374158297884541</c:v>
                </c:pt>
                <c:pt idx="370">
                  <c:v>0.18503895148361338</c:v>
                </c:pt>
                <c:pt idx="371">
                  <c:v>0.18672758557844271</c:v>
                </c:pt>
                <c:pt idx="372">
                  <c:v>0.187910133543712</c:v>
                </c:pt>
                <c:pt idx="373">
                  <c:v>0.18800222958958035</c:v>
                </c:pt>
                <c:pt idx="374">
                  <c:v>0.18785266638600545</c:v>
                </c:pt>
                <c:pt idx="375">
                  <c:v>0.18801392080752632</c:v>
                </c:pt>
                <c:pt idx="376">
                  <c:v>0.18835708600897649</c:v>
                </c:pt>
                <c:pt idx="377">
                  <c:v>0.18890552397926735</c:v>
                </c:pt>
                <c:pt idx="378">
                  <c:v>0.18987900183058681</c:v>
                </c:pt>
                <c:pt idx="379">
                  <c:v>0.1912594398676396</c:v>
                </c:pt>
                <c:pt idx="380">
                  <c:v>0.19262519331405725</c:v>
                </c:pt>
                <c:pt idx="381">
                  <c:v>0.19299456949431681</c:v>
                </c:pt>
                <c:pt idx="382">
                  <c:v>0.19239653440497029</c:v>
                </c:pt>
                <c:pt idx="383">
                  <c:v>0.19189406742379728</c:v>
                </c:pt>
                <c:pt idx="384">
                  <c:v>0.19174838348297091</c:v>
                </c:pt>
                <c:pt idx="385">
                  <c:v>0.19166282111088073</c:v>
                </c:pt>
                <c:pt idx="386">
                  <c:v>0.19155060038947308</c:v>
                </c:pt>
                <c:pt idx="387">
                  <c:v>0.19164090789427601</c:v>
                </c:pt>
                <c:pt idx="388">
                  <c:v>0.19185411139699537</c:v>
                </c:pt>
                <c:pt idx="389">
                  <c:v>0.19145070123422447</c:v>
                </c:pt>
                <c:pt idx="390">
                  <c:v>0.19021691170222732</c:v>
                </c:pt>
                <c:pt idx="391">
                  <c:v>0.18904093035800379</c:v>
                </c:pt>
                <c:pt idx="392">
                  <c:v>0.18828919918050191</c:v>
                </c:pt>
                <c:pt idx="393">
                  <c:v>0.18765352644700284</c:v>
                </c:pt>
                <c:pt idx="394">
                  <c:v>0.18686079395759564</c:v>
                </c:pt>
                <c:pt idx="395">
                  <c:v>0.18574037743817023</c:v>
                </c:pt>
                <c:pt idx="396">
                  <c:v>0.18446219675236925</c:v>
                </c:pt>
                <c:pt idx="397">
                  <c:v>0.18358188805021564</c:v>
                </c:pt>
                <c:pt idx="398">
                  <c:v>0.1832363911700538</c:v>
                </c:pt>
                <c:pt idx="399">
                  <c:v>0.18300720760850808</c:v>
                </c:pt>
                <c:pt idx="400">
                  <c:v>0.18228501564464439</c:v>
                </c:pt>
                <c:pt idx="401">
                  <c:v>0.18074189638989702</c:v>
                </c:pt>
                <c:pt idx="402">
                  <c:v>0.17898907062525671</c:v>
                </c:pt>
                <c:pt idx="403">
                  <c:v>0.17772727585453463</c:v>
                </c:pt>
                <c:pt idx="404">
                  <c:v>0.17685357947319269</c:v>
                </c:pt>
                <c:pt idx="405">
                  <c:v>0.17599552058043627</c:v>
                </c:pt>
                <c:pt idx="406">
                  <c:v>0.17503364870846649</c:v>
                </c:pt>
                <c:pt idx="407">
                  <c:v>0.17396542852474012</c:v>
                </c:pt>
                <c:pt idx="408">
                  <c:v>0.172955043215055</c:v>
                </c:pt>
                <c:pt idx="409">
                  <c:v>0.17243126716617385</c:v>
                </c:pt>
                <c:pt idx="410">
                  <c:v>0.17235836878487532</c:v>
                </c:pt>
                <c:pt idx="411">
                  <c:v>0.17189126759801754</c:v>
                </c:pt>
                <c:pt idx="412">
                  <c:v>0.17073764387251833</c:v>
                </c:pt>
                <c:pt idx="413">
                  <c:v>0.1697581462429244</c:v>
                </c:pt>
                <c:pt idx="414">
                  <c:v>0.16928736432862013</c:v>
                </c:pt>
                <c:pt idx="415">
                  <c:v>0.16890337751600626</c:v>
                </c:pt>
                <c:pt idx="416">
                  <c:v>0.16818649643697514</c:v>
                </c:pt>
                <c:pt idx="417">
                  <c:v>0.1672766865581079</c:v>
                </c:pt>
                <c:pt idx="418">
                  <c:v>0.16659729545973834</c:v>
                </c:pt>
                <c:pt idx="419">
                  <c:v>0.16634377955502944</c:v>
                </c:pt>
                <c:pt idx="420">
                  <c:v>0.16623463612459954</c:v>
                </c:pt>
                <c:pt idx="421">
                  <c:v>0.16583668710020072</c:v>
                </c:pt>
                <c:pt idx="422">
                  <c:v>0.1652124893454171</c:v>
                </c:pt>
                <c:pt idx="423">
                  <c:v>0.16470250874625636</c:v>
                </c:pt>
                <c:pt idx="424">
                  <c:v>0.16427497206868391</c:v>
                </c:pt>
                <c:pt idx="425">
                  <c:v>0.16377063205533071</c:v>
                </c:pt>
                <c:pt idx="426">
                  <c:v>0.16334320977464345</c:v>
                </c:pt>
                <c:pt idx="427">
                  <c:v>0.16304543901170054</c:v>
                </c:pt>
                <c:pt idx="428">
                  <c:v>0.1626284851774048</c:v>
                </c:pt>
                <c:pt idx="429">
                  <c:v>0.16202250127527673</c:v>
                </c:pt>
                <c:pt idx="430">
                  <c:v>0.1611187721184032</c:v>
                </c:pt>
                <c:pt idx="431">
                  <c:v>0.15957071540682666</c:v>
                </c:pt>
                <c:pt idx="432">
                  <c:v>0.15769112661765583</c:v>
                </c:pt>
                <c:pt idx="433">
                  <c:v>0.15596670141114632</c:v>
                </c:pt>
                <c:pt idx="434">
                  <c:v>0.15416541987655419</c:v>
                </c:pt>
                <c:pt idx="435">
                  <c:v>0.15215307685820967</c:v>
                </c:pt>
                <c:pt idx="436">
                  <c:v>0.1502932308577849</c:v>
                </c:pt>
                <c:pt idx="437">
                  <c:v>0.14840448657215366</c:v>
                </c:pt>
                <c:pt idx="438">
                  <c:v>0.14568655533806929</c:v>
                </c:pt>
                <c:pt idx="439">
                  <c:v>0.14214923272726065</c:v>
                </c:pt>
                <c:pt idx="440">
                  <c:v>0.13843138923025766</c:v>
                </c:pt>
                <c:pt idx="441">
                  <c:v>0.13468922228262148</c:v>
                </c:pt>
                <c:pt idx="442">
                  <c:v>0.13100004371624063</c:v>
                </c:pt>
                <c:pt idx="443">
                  <c:v>0.12740520509886777</c:v>
                </c:pt>
                <c:pt idx="444">
                  <c:v>0.1236305426466392</c:v>
                </c:pt>
                <c:pt idx="445">
                  <c:v>0.11959908701313282</c:v>
                </c:pt>
                <c:pt idx="446">
                  <c:v>0.11550324208542306</c:v>
                </c:pt>
                <c:pt idx="447">
                  <c:v>0.11149917389559838</c:v>
                </c:pt>
                <c:pt idx="448">
                  <c:v>0.1078761584236968</c:v>
                </c:pt>
                <c:pt idx="449">
                  <c:v>0.10477720508105592</c:v>
                </c:pt>
                <c:pt idx="450">
                  <c:v>0.10163859134234599</c:v>
                </c:pt>
                <c:pt idx="451">
                  <c:v>9.7935204939134102E-2</c:v>
                </c:pt>
                <c:pt idx="452">
                  <c:v>9.4229844651087857E-2</c:v>
                </c:pt>
                <c:pt idx="453">
                  <c:v>9.1146266846592439E-2</c:v>
                </c:pt>
                <c:pt idx="454">
                  <c:v>8.863084638658647E-2</c:v>
                </c:pt>
                <c:pt idx="455">
                  <c:v>8.6585808168436751E-2</c:v>
                </c:pt>
                <c:pt idx="456">
                  <c:v>8.5081538552513547E-2</c:v>
                </c:pt>
                <c:pt idx="457">
                  <c:v>8.4110006290611938E-2</c:v>
                </c:pt>
                <c:pt idx="458">
                  <c:v>8.3604419432793842E-2</c:v>
                </c:pt>
                <c:pt idx="459">
                  <c:v>8.355891356207612E-2</c:v>
                </c:pt>
                <c:pt idx="460">
                  <c:v>8.3919421979863795E-2</c:v>
                </c:pt>
                <c:pt idx="461">
                  <c:v>8.4507995746898046E-2</c:v>
                </c:pt>
                <c:pt idx="462">
                  <c:v>8.5184043416259958E-2</c:v>
                </c:pt>
                <c:pt idx="463">
                  <c:v>8.6030360165575415E-2</c:v>
                </c:pt>
                <c:pt idx="464">
                  <c:v>8.7211181409870053E-2</c:v>
                </c:pt>
                <c:pt idx="465">
                  <c:v>8.8720089077781616E-2</c:v>
                </c:pt>
                <c:pt idx="466">
                  <c:v>9.0434816047097799E-2</c:v>
                </c:pt>
                <c:pt idx="467">
                  <c:v>9.228484110697921E-2</c:v>
                </c:pt>
                <c:pt idx="468">
                  <c:v>9.4221419799047301E-2</c:v>
                </c:pt>
                <c:pt idx="469">
                  <c:v>9.6242376160204368E-2</c:v>
                </c:pt>
                <c:pt idx="470">
                  <c:v>9.8388001110463974E-2</c:v>
                </c:pt>
                <c:pt idx="471">
                  <c:v>0.10057464838469743</c:v>
                </c:pt>
                <c:pt idx="472">
                  <c:v>0.10266624991567475</c:v>
                </c:pt>
                <c:pt idx="473">
                  <c:v>0.10467566220875058</c:v>
                </c:pt>
                <c:pt idx="474">
                  <c:v>0.10671932279448226</c:v>
                </c:pt>
                <c:pt idx="475">
                  <c:v>0.10882826972704918</c:v>
                </c:pt>
                <c:pt idx="476">
                  <c:v>0.11084513754445258</c:v>
                </c:pt>
                <c:pt idx="477">
                  <c:v>0.11262270269780417</c:v>
                </c:pt>
                <c:pt idx="478">
                  <c:v>0.11417880118727852</c:v>
                </c:pt>
                <c:pt idx="479">
                  <c:v>0.11549664433219187</c:v>
                </c:pt>
                <c:pt idx="480">
                  <c:v>0.11659436089152675</c:v>
                </c:pt>
                <c:pt idx="481">
                  <c:v>0.11774872108276013</c:v>
                </c:pt>
                <c:pt idx="482">
                  <c:v>0.11912558921472716</c:v>
                </c:pt>
                <c:pt idx="483">
                  <c:v>0.12060410120974552</c:v>
                </c:pt>
                <c:pt idx="484">
                  <c:v>0.12199284220497431</c:v>
                </c:pt>
                <c:pt idx="485">
                  <c:v>0.12310578164295138</c:v>
                </c:pt>
                <c:pt idx="486">
                  <c:v>0.1239150246613745</c:v>
                </c:pt>
                <c:pt idx="487">
                  <c:v>0.12473285338818529</c:v>
                </c:pt>
                <c:pt idx="488">
                  <c:v>0.12569201994280443</c:v>
                </c:pt>
                <c:pt idx="489">
                  <c:v>0.12638824931627446</c:v>
                </c:pt>
                <c:pt idx="490">
                  <c:v>0.12657893871586645</c:v>
                </c:pt>
                <c:pt idx="491">
                  <c:v>0.12656186417301063</c:v>
                </c:pt>
                <c:pt idx="492">
                  <c:v>0.12658769411020077</c:v>
                </c:pt>
                <c:pt idx="493">
                  <c:v>0.12663118179392507</c:v>
                </c:pt>
                <c:pt idx="494">
                  <c:v>0.12660351289732075</c:v>
                </c:pt>
                <c:pt idx="495">
                  <c:v>0.12641995230189751</c:v>
                </c:pt>
                <c:pt idx="496">
                  <c:v>0.12610564293321525</c:v>
                </c:pt>
                <c:pt idx="497">
                  <c:v>0.1257673552973867</c:v>
                </c:pt>
                <c:pt idx="498">
                  <c:v>0.12541641240548773</c:v>
                </c:pt>
                <c:pt idx="499">
                  <c:v>0.12505257029430483</c:v>
                </c:pt>
                <c:pt idx="500">
                  <c:v>0.12473539001800205</c:v>
                </c:pt>
                <c:pt idx="501">
                  <c:v>0.12436009521065416</c:v>
                </c:pt>
                <c:pt idx="502">
                  <c:v>0.12373955267397974</c:v>
                </c:pt>
                <c:pt idx="503">
                  <c:v>0.12292643022012051</c:v>
                </c:pt>
                <c:pt idx="504">
                  <c:v>0.12206978906106014</c:v>
                </c:pt>
                <c:pt idx="505">
                  <c:v>0.12118249879867082</c:v>
                </c:pt>
                <c:pt idx="506">
                  <c:v>0.12026134658809362</c:v>
                </c:pt>
                <c:pt idx="507">
                  <c:v>0.11934631963290498</c:v>
                </c:pt>
                <c:pt idx="508">
                  <c:v>0.11839721037161521</c:v>
                </c:pt>
                <c:pt idx="509">
                  <c:v>0.11732200736395815</c:v>
                </c:pt>
                <c:pt idx="510">
                  <c:v>0.11613479621728584</c:v>
                </c:pt>
                <c:pt idx="511">
                  <c:v>0.11493107492837973</c:v>
                </c:pt>
                <c:pt idx="512">
                  <c:v>0.11376643199838976</c:v>
                </c:pt>
                <c:pt idx="513">
                  <c:v>0.11260684884749006</c:v>
                </c:pt>
                <c:pt idx="514">
                  <c:v>0.11140825454093328</c:v>
                </c:pt>
                <c:pt idx="515">
                  <c:v>0.11013341490516704</c:v>
                </c:pt>
                <c:pt idx="516">
                  <c:v>0.10877722825884339</c:v>
                </c:pt>
                <c:pt idx="517">
                  <c:v>0.10742926161056676</c:v>
                </c:pt>
                <c:pt idx="518">
                  <c:v>0.10618508588935249</c:v>
                </c:pt>
                <c:pt idx="519">
                  <c:v>0.10502881148162979</c:v>
                </c:pt>
                <c:pt idx="520">
                  <c:v>0.10391641579080879</c:v>
                </c:pt>
                <c:pt idx="521">
                  <c:v>0.1028785432908722</c:v>
                </c:pt>
                <c:pt idx="522">
                  <c:v>0.10196407324371937</c:v>
                </c:pt>
                <c:pt idx="523">
                  <c:v>0.1011301212959268</c:v>
                </c:pt>
                <c:pt idx="524">
                  <c:v>0.10032644415444802</c:v>
                </c:pt>
                <c:pt idx="525">
                  <c:v>9.9649419222188285E-2</c:v>
                </c:pt>
                <c:pt idx="526">
                  <c:v>9.9268118974490061E-2</c:v>
                </c:pt>
                <c:pt idx="527">
                  <c:v>9.908171734603366E-2</c:v>
                </c:pt>
                <c:pt idx="528">
                  <c:v>9.8774303060547353E-2</c:v>
                </c:pt>
                <c:pt idx="529">
                  <c:v>9.8351979198167849E-2</c:v>
                </c:pt>
                <c:pt idx="530">
                  <c:v>9.8151206731825091E-2</c:v>
                </c:pt>
                <c:pt idx="531">
                  <c:v>9.8241476325362398E-2</c:v>
                </c:pt>
                <c:pt idx="532">
                  <c:v>9.8366964991503991E-2</c:v>
                </c:pt>
                <c:pt idx="533">
                  <c:v>9.8450189570092272E-2</c:v>
                </c:pt>
                <c:pt idx="534">
                  <c:v>9.8649061638907964E-2</c:v>
                </c:pt>
                <c:pt idx="535">
                  <c:v>9.8973660974990996E-2</c:v>
                </c:pt>
                <c:pt idx="536">
                  <c:v>9.9290426469293203E-2</c:v>
                </c:pt>
                <c:pt idx="537">
                  <c:v>9.9595113297564875E-2</c:v>
                </c:pt>
                <c:pt idx="538">
                  <c:v>9.9983451024756087E-2</c:v>
                </c:pt>
                <c:pt idx="539">
                  <c:v>0.10043138129164231</c:v>
                </c:pt>
                <c:pt idx="540">
                  <c:v>0.10084932291128784</c:v>
                </c:pt>
                <c:pt idx="541">
                  <c:v>0.101263510932732</c:v>
                </c:pt>
                <c:pt idx="542">
                  <c:v>0.10177160334426161</c:v>
                </c:pt>
                <c:pt idx="543">
                  <c:v>0.10233424662630614</c:v>
                </c:pt>
                <c:pt idx="544">
                  <c:v>0.10284531695767124</c:v>
                </c:pt>
                <c:pt idx="545">
                  <c:v>0.10332858687642049</c:v>
                </c:pt>
                <c:pt idx="546">
                  <c:v>0.10385453565055064</c:v>
                </c:pt>
                <c:pt idx="547">
                  <c:v>0.10440370854357034</c:v>
                </c:pt>
                <c:pt idx="548">
                  <c:v>0.10491424887401868</c:v>
                </c:pt>
                <c:pt idx="549">
                  <c:v>0.10539655998392677</c:v>
                </c:pt>
                <c:pt idx="550">
                  <c:v>0.10591207935716807</c:v>
                </c:pt>
                <c:pt idx="551">
                  <c:v>0.10651032111655956</c:v>
                </c:pt>
                <c:pt idx="552">
                  <c:v>0.10715647479643015</c:v>
                </c:pt>
                <c:pt idx="553">
                  <c:v>0.10772410715460662</c:v>
                </c:pt>
                <c:pt idx="554">
                  <c:v>0.10816078954381469</c:v>
                </c:pt>
                <c:pt idx="555">
                  <c:v>0.10855098028983579</c:v>
                </c:pt>
                <c:pt idx="556">
                  <c:v>0.1089505449553434</c:v>
                </c:pt>
                <c:pt idx="557">
                  <c:v>0.10931046748099149</c:v>
                </c:pt>
                <c:pt idx="558">
                  <c:v>0.10960055793443502</c:v>
                </c:pt>
                <c:pt idx="559">
                  <c:v>0.10984377131961948</c:v>
                </c:pt>
                <c:pt idx="560">
                  <c:v>0.11004445512613537</c:v>
                </c:pt>
                <c:pt idx="561">
                  <c:v>0.11020118144527014</c:v>
                </c:pt>
                <c:pt idx="562">
                  <c:v>0.11032765993600141</c:v>
                </c:pt>
                <c:pt idx="563">
                  <c:v>0.11043407572057229</c:v>
                </c:pt>
                <c:pt idx="564">
                  <c:v>0.11052157653895328</c:v>
                </c:pt>
                <c:pt idx="565">
                  <c:v>0.11056299642635964</c:v>
                </c:pt>
                <c:pt idx="566">
                  <c:v>0.11053262862502461</c:v>
                </c:pt>
                <c:pt idx="567">
                  <c:v>0.11046373051200303</c:v>
                </c:pt>
                <c:pt idx="568">
                  <c:v>0.11044202997143754</c:v>
                </c:pt>
                <c:pt idx="569">
                  <c:v>0.11050147354767592</c:v>
                </c:pt>
                <c:pt idx="570">
                  <c:v>0.11057657667237808</c:v>
                </c:pt>
                <c:pt idx="571">
                  <c:v>0.11057736909480681</c:v>
                </c:pt>
                <c:pt idx="572">
                  <c:v>0.11054051824628619</c:v>
                </c:pt>
                <c:pt idx="573">
                  <c:v>0.11060317233493006</c:v>
                </c:pt>
                <c:pt idx="574">
                  <c:v>0.11079166874654384</c:v>
                </c:pt>
                <c:pt idx="575">
                  <c:v>0.11100147774899327</c:v>
                </c:pt>
                <c:pt idx="576">
                  <c:v>0.11116949544490029</c:v>
                </c:pt>
                <c:pt idx="577">
                  <c:v>0.11130585704162177</c:v>
                </c:pt>
                <c:pt idx="578">
                  <c:v>0.11145051093775982</c:v>
                </c:pt>
                <c:pt idx="579">
                  <c:v>0.11164206413189959</c:v>
                </c:pt>
                <c:pt idx="580">
                  <c:v>0.11184640466673773</c:v>
                </c:pt>
                <c:pt idx="581">
                  <c:v>0.11199175080693768</c:v>
                </c:pt>
                <c:pt idx="582">
                  <c:v>0.11209291151521683</c:v>
                </c:pt>
                <c:pt idx="583">
                  <c:v>0.11219455395600897</c:v>
                </c:pt>
                <c:pt idx="584">
                  <c:v>0.11226048169717046</c:v>
                </c:pt>
                <c:pt idx="585">
                  <c:v>0.11229543343350407</c:v>
                </c:pt>
                <c:pt idx="586">
                  <c:v>0.11235231157132447</c:v>
                </c:pt>
                <c:pt idx="587">
                  <c:v>0.11240088216285105</c:v>
                </c:pt>
                <c:pt idx="588">
                  <c:v>0.11239592322176967</c:v>
                </c:pt>
                <c:pt idx="589">
                  <c:v>0.11239553938350788</c:v>
                </c:pt>
                <c:pt idx="590">
                  <c:v>0.11244236568074112</c:v>
                </c:pt>
                <c:pt idx="591">
                  <c:v>0.11248951456130413</c:v>
                </c:pt>
                <c:pt idx="592">
                  <c:v>0.11254128789383294</c:v>
                </c:pt>
                <c:pt idx="593">
                  <c:v>0.11262646013610439</c:v>
                </c:pt>
                <c:pt idx="594">
                  <c:v>0.11271502088341012</c:v>
                </c:pt>
                <c:pt idx="595">
                  <c:v>0.11282405885896024</c:v>
                </c:pt>
                <c:pt idx="596">
                  <c:v>0.11302342665031784</c:v>
                </c:pt>
                <c:pt idx="597">
                  <c:v>0.11328052632090424</c:v>
                </c:pt>
                <c:pt idx="598">
                  <c:v>0.11352324493309091</c:v>
                </c:pt>
                <c:pt idx="599">
                  <c:v>0.11378551562712791</c:v>
                </c:pt>
                <c:pt idx="600">
                  <c:v>0.1141119112094533</c:v>
                </c:pt>
                <c:pt idx="601">
                  <c:v>0.11447229777750806</c:v>
                </c:pt>
                <c:pt idx="602">
                  <c:v>0.11485077450907799</c:v>
                </c:pt>
                <c:pt idx="603">
                  <c:v>0.11525112627770712</c:v>
                </c:pt>
                <c:pt idx="604">
                  <c:v>0.11564650994737957</c:v>
                </c:pt>
                <c:pt idx="605">
                  <c:v>0.1160202617296483</c:v>
                </c:pt>
                <c:pt idx="606">
                  <c:v>0.11636194803016653</c:v>
                </c:pt>
                <c:pt idx="607">
                  <c:v>0.11665034885804315</c:v>
                </c:pt>
                <c:pt idx="608">
                  <c:v>0.11693458905723081</c:v>
                </c:pt>
                <c:pt idx="609">
                  <c:v>0.11728020231126995</c:v>
                </c:pt>
                <c:pt idx="610">
                  <c:v>0.11764318148951025</c:v>
                </c:pt>
                <c:pt idx="611">
                  <c:v>0.11793829811039819</c:v>
                </c:pt>
                <c:pt idx="612">
                  <c:v>0.11818753281066463</c:v>
                </c:pt>
                <c:pt idx="613">
                  <c:v>0.1184711351062937</c:v>
                </c:pt>
                <c:pt idx="614">
                  <c:v>0.11879219719228057</c:v>
                </c:pt>
                <c:pt idx="615">
                  <c:v>0.11906339383469833</c:v>
                </c:pt>
                <c:pt idx="616">
                  <c:v>0.11925456334809004</c:v>
                </c:pt>
                <c:pt idx="617">
                  <c:v>0.11947189383382023</c:v>
                </c:pt>
                <c:pt idx="618">
                  <c:v>0.11980240004436032</c:v>
                </c:pt>
                <c:pt idx="619">
                  <c:v>0.12020199234899681</c:v>
                </c:pt>
                <c:pt idx="620">
                  <c:v>0.12060596690377956</c:v>
                </c:pt>
                <c:pt idx="621">
                  <c:v>0.12101995995746517</c:v>
                </c:pt>
                <c:pt idx="622">
                  <c:v>0.12144517859888349</c:v>
                </c:pt>
                <c:pt idx="623">
                  <c:v>0.12187511094649478</c:v>
                </c:pt>
                <c:pt idx="624">
                  <c:v>0.12235268921087461</c:v>
                </c:pt>
                <c:pt idx="625">
                  <c:v>0.12289697334297323</c:v>
                </c:pt>
                <c:pt idx="626">
                  <c:v>0.12344621820234059</c:v>
                </c:pt>
                <c:pt idx="627">
                  <c:v>0.12394418650120886</c:v>
                </c:pt>
                <c:pt idx="628">
                  <c:v>0.12442695689357119</c:v>
                </c:pt>
                <c:pt idx="629">
                  <c:v>0.12493777081300561</c:v>
                </c:pt>
                <c:pt idx="630">
                  <c:v>0.12544227548054004</c:v>
                </c:pt>
                <c:pt idx="631">
                  <c:v>0.12589931059471138</c:v>
                </c:pt>
                <c:pt idx="632">
                  <c:v>0.12633354793783275</c:v>
                </c:pt>
                <c:pt idx="633">
                  <c:v>0.12676655981969487</c:v>
                </c:pt>
                <c:pt idx="634">
                  <c:v>0.12718764321555931</c:v>
                </c:pt>
                <c:pt idx="635">
                  <c:v>0.1275641992970028</c:v>
                </c:pt>
                <c:pt idx="636">
                  <c:v>0.12789551339372685</c:v>
                </c:pt>
                <c:pt idx="637">
                  <c:v>0.12821798667882417</c:v>
                </c:pt>
                <c:pt idx="638">
                  <c:v>0.12853359964290062</c:v>
                </c:pt>
                <c:pt idx="639">
                  <c:v>0.12881875130551895</c:v>
                </c:pt>
                <c:pt idx="640">
                  <c:v>0.12911022154380991</c:v>
                </c:pt>
                <c:pt idx="641">
                  <c:v>0.12946847635411024</c:v>
                </c:pt>
                <c:pt idx="642">
                  <c:v>0.12986826279326275</c:v>
                </c:pt>
                <c:pt idx="643">
                  <c:v>0.13027258936032543</c:v>
                </c:pt>
                <c:pt idx="644">
                  <c:v>0.13070084574279989</c:v>
                </c:pt>
                <c:pt idx="645">
                  <c:v>0.13115805028400668</c:v>
                </c:pt>
                <c:pt idx="646">
                  <c:v>0.13165184873214791</c:v>
                </c:pt>
                <c:pt idx="647">
                  <c:v>0.1322103277503946</c:v>
                </c:pt>
                <c:pt idx="648">
                  <c:v>0.13281806507897148</c:v>
                </c:pt>
                <c:pt idx="649">
                  <c:v>0.13342875741475052</c:v>
                </c:pt>
                <c:pt idx="650">
                  <c:v>0.13406679552369949</c:v>
                </c:pt>
                <c:pt idx="651">
                  <c:v>0.13475599001430227</c:v>
                </c:pt>
                <c:pt idx="652">
                  <c:v>0.13546190438072464</c:v>
                </c:pt>
                <c:pt idx="653">
                  <c:v>0.13614978255938148</c:v>
                </c:pt>
                <c:pt idx="654">
                  <c:v>0.13681403464197917</c:v>
                </c:pt>
                <c:pt idx="655">
                  <c:v>0.1374572500797891</c:v>
                </c:pt>
                <c:pt idx="656">
                  <c:v>0.13808766751059154</c:v>
                </c:pt>
                <c:pt idx="657">
                  <c:v>0.13871193029294404</c:v>
                </c:pt>
                <c:pt idx="658">
                  <c:v>0.13932339628033757</c:v>
                </c:pt>
                <c:pt idx="659">
                  <c:v>0.13989832941641561</c:v>
                </c:pt>
                <c:pt idx="660">
                  <c:v>0.14041098736335672</c:v>
                </c:pt>
                <c:pt idx="661">
                  <c:v>0.14085105365666167</c:v>
                </c:pt>
                <c:pt idx="662">
                  <c:v>0.14124644886089205</c:v>
                </c:pt>
                <c:pt idx="663">
                  <c:v>0.14159657528987668</c:v>
                </c:pt>
                <c:pt idx="664">
                  <c:v>0.14190341683849156</c:v>
                </c:pt>
                <c:pt idx="665">
                  <c:v>0.14229895633667089</c:v>
                </c:pt>
                <c:pt idx="666">
                  <c:v>0.14297478107342954</c:v>
                </c:pt>
                <c:pt idx="667">
                  <c:v>0.14391051508995883</c:v>
                </c:pt>
                <c:pt idx="668">
                  <c:v>0.1448978032070658</c:v>
                </c:pt>
                <c:pt idx="669">
                  <c:v>0.14583983596883077</c:v>
                </c:pt>
                <c:pt idx="670">
                  <c:v>0.14682709084224732</c:v>
                </c:pt>
                <c:pt idx="671">
                  <c:v>0.14794786777622737</c:v>
                </c:pt>
                <c:pt idx="672">
                  <c:v>0.14920945819843978</c:v>
                </c:pt>
                <c:pt idx="673">
                  <c:v>0.15056589382104346</c:v>
                </c:pt>
                <c:pt idx="674">
                  <c:v>0.15196450454785382</c:v>
                </c:pt>
                <c:pt idx="675">
                  <c:v>0.15339892345474671</c:v>
                </c:pt>
                <c:pt idx="676">
                  <c:v>0.15497691997420837</c:v>
                </c:pt>
                <c:pt idx="677">
                  <c:v>0.15683184566806663</c:v>
                </c:pt>
                <c:pt idx="678">
                  <c:v>0.15891813111341757</c:v>
                </c:pt>
                <c:pt idx="679">
                  <c:v>0.16099692497652429</c:v>
                </c:pt>
                <c:pt idx="680">
                  <c:v>0.1628835633475646</c:v>
                </c:pt>
                <c:pt idx="681">
                  <c:v>0.16456197061922784</c:v>
                </c:pt>
                <c:pt idx="682">
                  <c:v>0.16621139924823114</c:v>
                </c:pt>
                <c:pt idx="683">
                  <c:v>0.16820294376956457</c:v>
                </c:pt>
                <c:pt idx="684">
                  <c:v>0.17080640491924437</c:v>
                </c:pt>
                <c:pt idx="685">
                  <c:v>0.17368439703624627</c:v>
                </c:pt>
                <c:pt idx="686">
                  <c:v>0.17606766286912745</c:v>
                </c:pt>
                <c:pt idx="687">
                  <c:v>0.17772982041400864</c:v>
                </c:pt>
                <c:pt idx="688">
                  <c:v>0.17923498848027719</c:v>
                </c:pt>
                <c:pt idx="689">
                  <c:v>0.18089045650523194</c:v>
                </c:pt>
                <c:pt idx="690">
                  <c:v>0.18234631938281087</c:v>
                </c:pt>
                <c:pt idx="691">
                  <c:v>0.18327262683598833</c:v>
                </c:pt>
                <c:pt idx="692">
                  <c:v>0.18362188613955743</c:v>
                </c:pt>
                <c:pt idx="693">
                  <c:v>0.18320422046087526</c:v>
                </c:pt>
                <c:pt idx="694">
                  <c:v>0.18213472908570472</c:v>
                </c:pt>
                <c:pt idx="695">
                  <c:v>0.18096871795050351</c:v>
                </c:pt>
                <c:pt idx="696">
                  <c:v>0.17897234618252689</c:v>
                </c:pt>
                <c:pt idx="697">
                  <c:v>0.17463916339854935</c:v>
                </c:pt>
                <c:pt idx="698">
                  <c:v>0.17051461351685748</c:v>
                </c:pt>
                <c:pt idx="699">
                  <c:v>0.17067992912010854</c:v>
                </c:pt>
                <c:pt idx="700">
                  <c:v>0.17522708323870129</c:v>
                </c:pt>
                <c:pt idx="701">
                  <c:v>0.18241146726252866</c:v>
                </c:pt>
                <c:pt idx="702">
                  <c:v>0.18982452610942691</c:v>
                </c:pt>
                <c:pt idx="703">
                  <c:v>0.19531723187789629</c:v>
                </c:pt>
                <c:pt idx="704">
                  <c:v>0.19909747118913446</c:v>
                </c:pt>
                <c:pt idx="705">
                  <c:v>0.20150032103265092</c:v>
                </c:pt>
                <c:pt idx="706">
                  <c:v>0.20228382047268956</c:v>
                </c:pt>
                <c:pt idx="707">
                  <c:v>0.20192927280034456</c:v>
                </c:pt>
                <c:pt idx="708">
                  <c:v>0.20070126650013964</c:v>
                </c:pt>
                <c:pt idx="709">
                  <c:v>0.19869364824606406</c:v>
                </c:pt>
                <c:pt idx="710">
                  <c:v>0.19629322816155614</c:v>
                </c:pt>
                <c:pt idx="711">
                  <c:v>0.19375739094454536</c:v>
                </c:pt>
                <c:pt idx="712">
                  <c:v>0.19129087173333315</c:v>
                </c:pt>
                <c:pt idx="713">
                  <c:v>0.18909221482145977</c:v>
                </c:pt>
                <c:pt idx="714">
                  <c:v>0.18705218707876281</c:v>
                </c:pt>
                <c:pt idx="715">
                  <c:v>0.1849408046215274</c:v>
                </c:pt>
                <c:pt idx="716">
                  <c:v>0.18284421914076099</c:v>
                </c:pt>
                <c:pt idx="717">
                  <c:v>0.18114138398675916</c:v>
                </c:pt>
                <c:pt idx="718">
                  <c:v>0.18014318292199094</c:v>
                </c:pt>
                <c:pt idx="719">
                  <c:v>0.17983699977348533</c:v>
                </c:pt>
                <c:pt idx="720">
                  <c:v>0.18001943926350417</c:v>
                </c:pt>
                <c:pt idx="721">
                  <c:v>0.1805024309884613</c:v>
                </c:pt>
                <c:pt idx="722">
                  <c:v>0.18116839650732475</c:v>
                </c:pt>
                <c:pt idx="723">
                  <c:v>0.1819054060600086</c:v>
                </c:pt>
                <c:pt idx="724">
                  <c:v>0.1826404529981358</c:v>
                </c:pt>
                <c:pt idx="725">
                  <c:v>0.18341632912376871</c:v>
                </c:pt>
                <c:pt idx="726">
                  <c:v>0.18429343401097154</c:v>
                </c:pt>
                <c:pt idx="727">
                  <c:v>0.18522434212717376</c:v>
                </c:pt>
                <c:pt idx="728">
                  <c:v>0.18609605409662699</c:v>
                </c:pt>
                <c:pt idx="729">
                  <c:v>0.1868663371695829</c:v>
                </c:pt>
                <c:pt idx="730">
                  <c:v>0.18760719986900687</c:v>
                </c:pt>
                <c:pt idx="731">
                  <c:v>0.18838966501883314</c:v>
                </c:pt>
                <c:pt idx="732">
                  <c:v>0.18919829240392561</c:v>
                </c:pt>
                <c:pt idx="733">
                  <c:v>0.18999100260884016</c:v>
                </c:pt>
                <c:pt idx="734">
                  <c:v>0.19082366756886993</c:v>
                </c:pt>
                <c:pt idx="735">
                  <c:v>0.1917300505723375</c:v>
                </c:pt>
                <c:pt idx="736">
                  <c:v>0.19261323455397372</c:v>
                </c:pt>
                <c:pt idx="737">
                  <c:v>0.19343581995990411</c:v>
                </c:pt>
                <c:pt idx="738">
                  <c:v>0.1942997028269986</c:v>
                </c:pt>
                <c:pt idx="739">
                  <c:v>0.19518692707006391</c:v>
                </c:pt>
                <c:pt idx="740">
                  <c:v>0.19593686050288539</c:v>
                </c:pt>
                <c:pt idx="741">
                  <c:v>0.19658779800551662</c:v>
                </c:pt>
                <c:pt idx="742">
                  <c:v>0.19735110770818698</c:v>
                </c:pt>
                <c:pt idx="743">
                  <c:v>0.19822973710100789</c:v>
                </c:pt>
                <c:pt idx="744">
                  <c:v>0.19907361370862486</c:v>
                </c:pt>
                <c:pt idx="745">
                  <c:v>0.19984310711499886</c:v>
                </c:pt>
                <c:pt idx="746">
                  <c:v>0.20060824021207424</c:v>
                </c:pt>
                <c:pt idx="747">
                  <c:v>0.20140156096613648</c:v>
                </c:pt>
                <c:pt idx="748">
                  <c:v>0.20222690434880985</c:v>
                </c:pt>
                <c:pt idx="749">
                  <c:v>0.20307451462441251</c:v>
                </c:pt>
                <c:pt idx="750">
                  <c:v>0.20391531139295482</c:v>
                </c:pt>
                <c:pt idx="751">
                  <c:v>0.20474930498729726</c:v>
                </c:pt>
                <c:pt idx="752">
                  <c:v>0.20561919260751538</c:v>
                </c:pt>
                <c:pt idx="753">
                  <c:v>0.20653840772180954</c:v>
                </c:pt>
                <c:pt idx="754">
                  <c:v>0.20742970615017942</c:v>
                </c:pt>
                <c:pt idx="755">
                  <c:v>0.20822816350423889</c:v>
                </c:pt>
                <c:pt idx="756">
                  <c:v>0.20900919452284861</c:v>
                </c:pt>
                <c:pt idx="757">
                  <c:v>0.20989192455771899</c:v>
                </c:pt>
                <c:pt idx="758">
                  <c:v>0.21084886925360624</c:v>
                </c:pt>
                <c:pt idx="759">
                  <c:v>0.21178965957745088</c:v>
                </c:pt>
                <c:pt idx="760">
                  <c:v>0.21265870621744742</c:v>
                </c:pt>
                <c:pt idx="761">
                  <c:v>0.21345334422542139</c:v>
                </c:pt>
                <c:pt idx="762">
                  <c:v>0.21423897941658221</c:v>
                </c:pt>
                <c:pt idx="763">
                  <c:v>0.215097335774872</c:v>
                </c:pt>
                <c:pt idx="764">
                  <c:v>0.21601607936307421</c:v>
                </c:pt>
                <c:pt idx="765">
                  <c:v>0.21687644541154871</c:v>
                </c:pt>
                <c:pt idx="766">
                  <c:v>0.21762953605089763</c:v>
                </c:pt>
                <c:pt idx="767">
                  <c:v>0.2183362360810629</c:v>
                </c:pt>
                <c:pt idx="768">
                  <c:v>0.21907529464942521</c:v>
                </c:pt>
                <c:pt idx="769">
                  <c:v>0.21985929459616727</c:v>
                </c:pt>
                <c:pt idx="770">
                  <c:v>0.22066743594325655</c:v>
                </c:pt>
                <c:pt idx="771">
                  <c:v>0.2214667581594354</c:v>
                </c:pt>
                <c:pt idx="772">
                  <c:v>0.22223622909538665</c:v>
                </c:pt>
                <c:pt idx="773">
                  <c:v>0.22300973886248243</c:v>
                </c:pt>
                <c:pt idx="774">
                  <c:v>0.22381690124920073</c:v>
                </c:pt>
                <c:pt idx="775">
                  <c:v>0.2246232806178502</c:v>
                </c:pt>
                <c:pt idx="776">
                  <c:v>0.22543870406544975</c:v>
                </c:pt>
                <c:pt idx="777">
                  <c:v>0.22632430141231741</c:v>
                </c:pt>
                <c:pt idx="778">
                  <c:v>0.22725894450347628</c:v>
                </c:pt>
                <c:pt idx="779">
                  <c:v>0.22811990444254104</c:v>
                </c:pt>
                <c:pt idx="780">
                  <c:v>0.22889799834121316</c:v>
                </c:pt>
                <c:pt idx="781">
                  <c:v>0.22969934356719279</c:v>
                </c:pt>
                <c:pt idx="782">
                  <c:v>0.23056204726900353</c:v>
                </c:pt>
                <c:pt idx="783">
                  <c:v>0.23142915206402592</c:v>
                </c:pt>
                <c:pt idx="784">
                  <c:v>0.23225168267774521</c:v>
                </c:pt>
                <c:pt idx="785">
                  <c:v>0.23303755758709543</c:v>
                </c:pt>
                <c:pt idx="786">
                  <c:v>0.23380725265888536</c:v>
                </c:pt>
                <c:pt idx="787">
                  <c:v>0.23459318315728905</c:v>
                </c:pt>
                <c:pt idx="788">
                  <c:v>0.23545780675188799</c:v>
                </c:pt>
                <c:pt idx="789">
                  <c:v>0.23639457430420774</c:v>
                </c:pt>
                <c:pt idx="790">
                  <c:v>0.23727381824580296</c:v>
                </c:pt>
                <c:pt idx="791">
                  <c:v>0.23801030156442293</c:v>
                </c:pt>
                <c:pt idx="792">
                  <c:v>0.23867886822029383</c:v>
                </c:pt>
                <c:pt idx="793">
                  <c:v>0.23940131248356988</c:v>
                </c:pt>
                <c:pt idx="794">
                  <c:v>0.24022169074381761</c:v>
                </c:pt>
                <c:pt idx="795">
                  <c:v>0.24112397764727178</c:v>
                </c:pt>
                <c:pt idx="796">
                  <c:v>0.24198024299201448</c:v>
                </c:pt>
                <c:pt idx="797">
                  <c:v>0.24266877294114919</c:v>
                </c:pt>
                <c:pt idx="798">
                  <c:v>0.24330048966494144</c:v>
                </c:pt>
                <c:pt idx="799">
                  <c:v>0.24406032155528534</c:v>
                </c:pt>
                <c:pt idx="800">
                  <c:v>0.24489740583603981</c:v>
                </c:pt>
                <c:pt idx="801">
                  <c:v>0.24569942138014322</c:v>
                </c:pt>
                <c:pt idx="802">
                  <c:v>0.24652741151409785</c:v>
                </c:pt>
                <c:pt idx="803">
                  <c:v>0.24742629849903686</c:v>
                </c:pt>
                <c:pt idx="804">
                  <c:v>0.24832050372911807</c:v>
                </c:pt>
                <c:pt idx="805">
                  <c:v>0.24917956098617333</c:v>
                </c:pt>
                <c:pt idx="806">
                  <c:v>0.25003632640121431</c:v>
                </c:pt>
                <c:pt idx="807">
                  <c:v>0.25087095125137737</c:v>
                </c:pt>
                <c:pt idx="808">
                  <c:v>0.25169091634532004</c:v>
                </c:pt>
                <c:pt idx="809">
                  <c:v>0.25254957392268507</c:v>
                </c:pt>
                <c:pt idx="810">
                  <c:v>0.2534082052869796</c:v>
                </c:pt>
                <c:pt idx="811">
                  <c:v>0.25422374186631758</c:v>
                </c:pt>
                <c:pt idx="812">
                  <c:v>0.25509473670016936</c:v>
                </c:pt>
                <c:pt idx="813">
                  <c:v>0.25604352276594133</c:v>
                </c:pt>
                <c:pt idx="814">
                  <c:v>0.25684822045737576</c:v>
                </c:pt>
                <c:pt idx="815">
                  <c:v>0.25742754866958417</c:v>
                </c:pt>
                <c:pt idx="816">
                  <c:v>0.25804296013743322</c:v>
                </c:pt>
                <c:pt idx="817">
                  <c:v>0.2588604911129001</c:v>
                </c:pt>
                <c:pt idx="818">
                  <c:v>0.25972499219610024</c:v>
                </c:pt>
                <c:pt idx="819">
                  <c:v>0.26048780722180631</c:v>
                </c:pt>
                <c:pt idx="820">
                  <c:v>0.26119062493482159</c:v>
                </c:pt>
                <c:pt idx="821">
                  <c:v>0.26191164202329875</c:v>
                </c:pt>
                <c:pt idx="822">
                  <c:v>0.26266650096643784</c:v>
                </c:pt>
                <c:pt idx="823">
                  <c:v>0.26342750052194996</c:v>
                </c:pt>
                <c:pt idx="824">
                  <c:v>0.26419803093645344</c:v>
                </c:pt>
                <c:pt idx="825">
                  <c:v>0.26500863619714177</c:v>
                </c:pt>
                <c:pt idx="826">
                  <c:v>0.26582094314366855</c:v>
                </c:pt>
                <c:pt idx="827">
                  <c:v>0.26653965933103119</c:v>
                </c:pt>
                <c:pt idx="828">
                  <c:v>0.26721093867765122</c:v>
                </c:pt>
                <c:pt idx="829">
                  <c:v>0.26797044031417527</c:v>
                </c:pt>
                <c:pt idx="830">
                  <c:v>0.26879849796103372</c:v>
                </c:pt>
                <c:pt idx="831">
                  <c:v>0.2695995705833828</c:v>
                </c:pt>
                <c:pt idx="832">
                  <c:v>0.27037361434504559</c:v>
                </c:pt>
                <c:pt idx="833">
                  <c:v>0.27114202979990676</c:v>
                </c:pt>
                <c:pt idx="834">
                  <c:v>0.27188131325481868</c:v>
                </c:pt>
                <c:pt idx="835">
                  <c:v>0.27258667144421045</c:v>
                </c:pt>
                <c:pt idx="836">
                  <c:v>0.27333797251853831</c:v>
                </c:pt>
                <c:pt idx="837">
                  <c:v>0.27414761754616646</c:v>
                </c:pt>
                <c:pt idx="838">
                  <c:v>0.27487655013860002</c:v>
                </c:pt>
                <c:pt idx="839">
                  <c:v>0.27547913862947859</c:v>
                </c:pt>
                <c:pt idx="840">
                  <c:v>0.27616236389511484</c:v>
                </c:pt>
                <c:pt idx="841">
                  <c:v>0.27702498510305884</c:v>
                </c:pt>
                <c:pt idx="842">
                  <c:v>0.2778352194823096</c:v>
                </c:pt>
                <c:pt idx="843">
                  <c:v>0.27844364903042873</c:v>
                </c:pt>
                <c:pt idx="844">
                  <c:v>0.27895682894541263</c:v>
                </c:pt>
                <c:pt idx="845">
                  <c:v>0.27946374483105652</c:v>
                </c:pt>
                <c:pt idx="846">
                  <c:v>0.27999411480456748</c:v>
                </c:pt>
                <c:pt idx="847">
                  <c:v>0.28062466138807496</c:v>
                </c:pt>
                <c:pt idx="848">
                  <c:v>0.28131117972693398</c:v>
                </c:pt>
                <c:pt idx="849">
                  <c:v>0.28193504356975885</c:v>
                </c:pt>
                <c:pt idx="850">
                  <c:v>0.28247155954442438</c:v>
                </c:pt>
                <c:pt idx="851">
                  <c:v>0.28298019394048868</c:v>
                </c:pt>
                <c:pt idx="852">
                  <c:v>0.28347957497917609</c:v>
                </c:pt>
                <c:pt idx="853">
                  <c:v>0.28400227065554051</c:v>
                </c:pt>
                <c:pt idx="854">
                  <c:v>0.28463777364939302</c:v>
                </c:pt>
                <c:pt idx="855">
                  <c:v>0.28539943714321381</c:v>
                </c:pt>
                <c:pt idx="856">
                  <c:v>0.28616062954738775</c:v>
                </c:pt>
                <c:pt idx="857">
                  <c:v>0.28678644099766049</c:v>
                </c:pt>
                <c:pt idx="858">
                  <c:v>0.28728685552586708</c:v>
                </c:pt>
                <c:pt idx="859">
                  <c:v>0.28778558780162267</c:v>
                </c:pt>
                <c:pt idx="860">
                  <c:v>0.28834275661585784</c:v>
                </c:pt>
                <c:pt idx="861">
                  <c:v>0.28891309464163417</c:v>
                </c:pt>
                <c:pt idx="862">
                  <c:v>0.28945668788730827</c:v>
                </c:pt>
                <c:pt idx="863">
                  <c:v>0.28999640545405969</c:v>
                </c:pt>
                <c:pt idx="864">
                  <c:v>0.29061977625220836</c:v>
                </c:pt>
                <c:pt idx="865">
                  <c:v>0.29134586946333685</c:v>
                </c:pt>
                <c:pt idx="866">
                  <c:v>0.29211312499139541</c:v>
                </c:pt>
                <c:pt idx="867">
                  <c:v>0.29276588872715137</c:v>
                </c:pt>
                <c:pt idx="868">
                  <c:v>0.29321709974176546</c:v>
                </c:pt>
                <c:pt idx="869">
                  <c:v>0.29360203278487718</c:v>
                </c:pt>
                <c:pt idx="870">
                  <c:v>0.29409927236919464</c:v>
                </c:pt>
                <c:pt idx="871">
                  <c:v>0.29465790845034523</c:v>
                </c:pt>
                <c:pt idx="872">
                  <c:v>0.29513671059561131</c:v>
                </c:pt>
                <c:pt idx="873">
                  <c:v>0.29558372128241817</c:v>
                </c:pt>
                <c:pt idx="874">
                  <c:v>0.29609296296955578</c:v>
                </c:pt>
                <c:pt idx="875">
                  <c:v>0.29658629218121557</c:v>
                </c:pt>
                <c:pt idx="876">
                  <c:v>0.29696558102373238</c:v>
                </c:pt>
                <c:pt idx="877">
                  <c:v>0.29730256106487019</c:v>
                </c:pt>
                <c:pt idx="878">
                  <c:v>0.29769032846013088</c:v>
                </c:pt>
                <c:pt idx="879">
                  <c:v>0.2981199644357585</c:v>
                </c:pt>
                <c:pt idx="880">
                  <c:v>0.298550575640669</c:v>
                </c:pt>
                <c:pt idx="881">
                  <c:v>0.29901272898695808</c:v>
                </c:pt>
                <c:pt idx="882">
                  <c:v>0.29951463445117399</c:v>
                </c:pt>
                <c:pt idx="883">
                  <c:v>0.29999513036094905</c:v>
                </c:pt>
                <c:pt idx="884">
                  <c:v>0.30041830861137198</c:v>
                </c:pt>
                <c:pt idx="885">
                  <c:v>0.30081952435654846</c:v>
                </c:pt>
                <c:pt idx="886">
                  <c:v>0.30120670175548658</c:v>
                </c:pt>
                <c:pt idx="887">
                  <c:v>0.30156651927957479</c:v>
                </c:pt>
                <c:pt idx="888">
                  <c:v>0.30194164300508719</c:v>
                </c:pt>
                <c:pt idx="889">
                  <c:v>0.30238357672732752</c:v>
                </c:pt>
                <c:pt idx="890">
                  <c:v>0.30282497301037392</c:v>
                </c:pt>
                <c:pt idx="891">
                  <c:v>0.30321244301214079</c:v>
                </c:pt>
                <c:pt idx="892">
                  <c:v>0.30357720421968615</c:v>
                </c:pt>
                <c:pt idx="893">
                  <c:v>0.30395099274801185</c:v>
                </c:pt>
                <c:pt idx="894">
                  <c:v>0.30429695220149899</c:v>
                </c:pt>
                <c:pt idx="895">
                  <c:v>0.30461796219878057</c:v>
                </c:pt>
                <c:pt idx="896">
                  <c:v>0.3048848104901799</c:v>
                </c:pt>
                <c:pt idx="897">
                  <c:v>0.30502918465269246</c:v>
                </c:pt>
                <c:pt idx="898">
                  <c:v>0.305203319227073</c:v>
                </c:pt>
                <c:pt idx="899">
                  <c:v>0.30561419113653354</c:v>
                </c:pt>
                <c:pt idx="900">
                  <c:v>0.30607052395302481</c:v>
                </c:pt>
                <c:pt idx="901">
                  <c:v>0.30624067817007916</c:v>
                </c:pt>
                <c:pt idx="902">
                  <c:v>0.30621316878198723</c:v>
                </c:pt>
                <c:pt idx="903">
                  <c:v>0.3063564226286194</c:v>
                </c:pt>
                <c:pt idx="904">
                  <c:v>0.30675224482918151</c:v>
                </c:pt>
                <c:pt idx="905">
                  <c:v>0.30712695114059352</c:v>
                </c:pt>
                <c:pt idx="906">
                  <c:v>0.30730223233099341</c:v>
                </c:pt>
                <c:pt idx="907">
                  <c:v>0.30742617006337791</c:v>
                </c:pt>
                <c:pt idx="908">
                  <c:v>0.30758929336192786</c:v>
                </c:pt>
                <c:pt idx="909">
                  <c:v>0.30767039455675527</c:v>
                </c:pt>
                <c:pt idx="910">
                  <c:v>0.30770571279940273</c:v>
                </c:pt>
                <c:pt idx="911">
                  <c:v>0.30793084034258167</c:v>
                </c:pt>
                <c:pt idx="912">
                  <c:v>0.30829126848640276</c:v>
                </c:pt>
                <c:pt idx="913">
                  <c:v>0.30849029564974484</c:v>
                </c:pt>
                <c:pt idx="914">
                  <c:v>0.30849728464403414</c:v>
                </c:pt>
                <c:pt idx="915">
                  <c:v>0.30853673619373989</c:v>
                </c:pt>
                <c:pt idx="916">
                  <c:v>0.30875309989471755</c:v>
                </c:pt>
                <c:pt idx="917">
                  <c:v>0.30899819970854236</c:v>
                </c:pt>
                <c:pt idx="918">
                  <c:v>0.3090187797049182</c:v>
                </c:pt>
                <c:pt idx="919">
                  <c:v>0.30885233422567415</c:v>
                </c:pt>
                <c:pt idx="920">
                  <c:v>0.30878106892417467</c:v>
                </c:pt>
                <c:pt idx="921">
                  <c:v>0.30887242719286179</c:v>
                </c:pt>
                <c:pt idx="922">
                  <c:v>0.30888828833412241</c:v>
                </c:pt>
                <c:pt idx="923">
                  <c:v>0.30871870636363519</c:v>
                </c:pt>
                <c:pt idx="924">
                  <c:v>0.30852734131333392</c:v>
                </c:pt>
                <c:pt idx="925">
                  <c:v>0.30844959653564485</c:v>
                </c:pt>
                <c:pt idx="926">
                  <c:v>0.30836637259863797</c:v>
                </c:pt>
                <c:pt idx="927">
                  <c:v>0.30809834807146008</c:v>
                </c:pt>
                <c:pt idx="928">
                  <c:v>0.30774984517576132</c:v>
                </c:pt>
                <c:pt idx="929">
                  <c:v>0.30753237771504482</c:v>
                </c:pt>
                <c:pt idx="930">
                  <c:v>0.30732700589465556</c:v>
                </c:pt>
                <c:pt idx="931">
                  <c:v>0.30692569542605641</c:v>
                </c:pt>
                <c:pt idx="932">
                  <c:v>0.30646832714948158</c:v>
                </c:pt>
                <c:pt idx="933">
                  <c:v>0.30621315137416127</c:v>
                </c:pt>
                <c:pt idx="934">
                  <c:v>0.30608011032577487</c:v>
                </c:pt>
                <c:pt idx="935">
                  <c:v>0.30583691363932741</c:v>
                </c:pt>
                <c:pt idx="936">
                  <c:v>0.30546934345753696</c:v>
                </c:pt>
                <c:pt idx="937">
                  <c:v>0.30507966051154567</c:v>
                </c:pt>
                <c:pt idx="938">
                  <c:v>0.30465901640611914</c:v>
                </c:pt>
                <c:pt idx="939">
                  <c:v>0.30428401163954721</c:v>
                </c:pt>
                <c:pt idx="940">
                  <c:v>0.3041302657195647</c:v>
                </c:pt>
                <c:pt idx="941">
                  <c:v>0.3040606304951573</c:v>
                </c:pt>
                <c:pt idx="942">
                  <c:v>0.30369647751337903</c:v>
                </c:pt>
                <c:pt idx="943">
                  <c:v>0.30300620943701295</c:v>
                </c:pt>
                <c:pt idx="944">
                  <c:v>0.30234975071606263</c:v>
                </c:pt>
                <c:pt idx="945">
                  <c:v>0.30193702792769472</c:v>
                </c:pt>
                <c:pt idx="946">
                  <c:v>0.30161263123700044</c:v>
                </c:pt>
                <c:pt idx="947">
                  <c:v>0.30118564191783914</c:v>
                </c:pt>
                <c:pt idx="948">
                  <c:v>0.30062706653789684</c:v>
                </c:pt>
                <c:pt idx="949">
                  <c:v>0.300006878736372</c:v>
                </c:pt>
                <c:pt idx="950">
                  <c:v>0.29932389750866262</c:v>
                </c:pt>
                <c:pt idx="951">
                  <c:v>0.29855659067658147</c:v>
                </c:pt>
                <c:pt idx="952">
                  <c:v>0.29782991324217711</c:v>
                </c:pt>
                <c:pt idx="953">
                  <c:v>0.29721850466519506</c:v>
                </c:pt>
                <c:pt idx="954">
                  <c:v>0.2965538665247931</c:v>
                </c:pt>
                <c:pt idx="955">
                  <c:v>0.29581628784271075</c:v>
                </c:pt>
                <c:pt idx="956">
                  <c:v>0.29527943553941449</c:v>
                </c:pt>
                <c:pt idx="957">
                  <c:v>0.29497944527620612</c:v>
                </c:pt>
                <c:pt idx="958">
                  <c:v>0.29468966827788057</c:v>
                </c:pt>
                <c:pt idx="959">
                  <c:v>0.294343836896092</c:v>
                </c:pt>
                <c:pt idx="960">
                  <c:v>0.2939427601978255</c:v>
                </c:pt>
                <c:pt idx="961">
                  <c:v>0.29341244072063311</c:v>
                </c:pt>
                <c:pt idx="962">
                  <c:v>0.29289345534024525</c:v>
                </c:pt>
                <c:pt idx="963">
                  <c:v>0.29253379759241849</c:v>
                </c:pt>
                <c:pt idx="964">
                  <c:v>0.29232423195002466</c:v>
                </c:pt>
                <c:pt idx="965">
                  <c:v>0.29227706691243793</c:v>
                </c:pt>
                <c:pt idx="966">
                  <c:v>0.29237547002953901</c:v>
                </c:pt>
                <c:pt idx="967">
                  <c:v>0.29255354986280824</c:v>
                </c:pt>
                <c:pt idx="968">
                  <c:v>0.29279932878450776</c:v>
                </c:pt>
                <c:pt idx="969">
                  <c:v>0.29304843671794656</c:v>
                </c:pt>
                <c:pt idx="970">
                  <c:v>0.29318024066965098</c:v>
                </c:pt>
                <c:pt idx="971">
                  <c:v>0.29322358404335302</c:v>
                </c:pt>
                <c:pt idx="972">
                  <c:v>0.29336200804014012</c:v>
                </c:pt>
                <c:pt idx="973">
                  <c:v>0.29374823664675598</c:v>
                </c:pt>
                <c:pt idx="974">
                  <c:v>0.2943350925642787</c:v>
                </c:pt>
                <c:pt idx="975">
                  <c:v>0.29491247306246793</c:v>
                </c:pt>
                <c:pt idx="976">
                  <c:v>0.29541331379752123</c:v>
                </c:pt>
                <c:pt idx="977">
                  <c:v>0.29593310654251004</c:v>
                </c:pt>
                <c:pt idx="978">
                  <c:v>0.29650892414875252</c:v>
                </c:pt>
                <c:pt idx="979">
                  <c:v>0.29720599557524618</c:v>
                </c:pt>
                <c:pt idx="980">
                  <c:v>0.29811129176781737</c:v>
                </c:pt>
                <c:pt idx="981">
                  <c:v>0.29904027331233585</c:v>
                </c:pt>
                <c:pt idx="982">
                  <c:v>0.2997400576542143</c:v>
                </c:pt>
                <c:pt idx="983">
                  <c:v>0.30033644857898056</c:v>
                </c:pt>
                <c:pt idx="984">
                  <c:v>0.30107317821846258</c:v>
                </c:pt>
                <c:pt idx="985">
                  <c:v>0.30196152695192158</c:v>
                </c:pt>
                <c:pt idx="986">
                  <c:v>0.30297037489564982</c:v>
                </c:pt>
                <c:pt idx="987">
                  <c:v>0.30409726013320315</c:v>
                </c:pt>
                <c:pt idx="988">
                  <c:v>0.30514359722302364</c:v>
                </c:pt>
                <c:pt idx="989">
                  <c:v>0.30598331333047823</c:v>
                </c:pt>
                <c:pt idx="990">
                  <c:v>0.30682065944393044</c:v>
                </c:pt>
                <c:pt idx="991">
                  <c:v>0.30779491112801161</c:v>
                </c:pt>
                <c:pt idx="992">
                  <c:v>0.30877684845193998</c:v>
                </c:pt>
                <c:pt idx="993">
                  <c:v>0.30978085154055968</c:v>
                </c:pt>
                <c:pt idx="994">
                  <c:v>0.31104899350467829</c:v>
                </c:pt>
                <c:pt idx="995">
                  <c:v>0.31249688085969674</c:v>
                </c:pt>
                <c:pt idx="996">
                  <c:v>0.3135448856443861</c:v>
                </c:pt>
                <c:pt idx="997">
                  <c:v>0.3138897230012716</c:v>
                </c:pt>
                <c:pt idx="998">
                  <c:v>0.31410141780364798</c:v>
                </c:pt>
                <c:pt idx="999">
                  <c:v>0.3149264042352532</c:v>
                </c:pt>
                <c:pt idx="1000">
                  <c:v>0.31631014859800133</c:v>
                </c:pt>
                <c:pt idx="1001">
                  <c:v>0.31760146572634729</c:v>
                </c:pt>
                <c:pt idx="1002">
                  <c:v>0.31846521553146634</c:v>
                </c:pt>
                <c:pt idx="1003">
                  <c:v>0.31902324664022008</c:v>
                </c:pt>
                <c:pt idx="1004">
                  <c:v>0.31949292830477838</c:v>
                </c:pt>
                <c:pt idx="1005">
                  <c:v>0.3200164204051823</c:v>
                </c:pt>
                <c:pt idx="1006">
                  <c:v>0.32064434978231793</c:v>
                </c:pt>
                <c:pt idx="1007">
                  <c:v>0.32133998280552101</c:v>
                </c:pt>
                <c:pt idx="1008">
                  <c:v>0.32208463500440598</c:v>
                </c:pt>
                <c:pt idx="1009">
                  <c:v>0.32289645655765709</c:v>
                </c:pt>
                <c:pt idx="1010">
                  <c:v>0.3236660198901673</c:v>
                </c:pt>
                <c:pt idx="1011">
                  <c:v>0.32426120975637829</c:v>
                </c:pt>
                <c:pt idx="1012">
                  <c:v>0.32475260343796708</c:v>
                </c:pt>
                <c:pt idx="1013">
                  <c:v>0.32537579002733807</c:v>
                </c:pt>
                <c:pt idx="1014">
                  <c:v>0.32619583861486756</c:v>
                </c:pt>
                <c:pt idx="1015">
                  <c:v>0.32704970475014217</c:v>
                </c:pt>
                <c:pt idx="1016">
                  <c:v>0.3278746186614101</c:v>
                </c:pt>
                <c:pt idx="1017">
                  <c:v>0.3287171615362664</c:v>
                </c:pt>
                <c:pt idx="1018">
                  <c:v>0.32947376404727613</c:v>
                </c:pt>
                <c:pt idx="1019">
                  <c:v>0.3300507694228485</c:v>
                </c:pt>
                <c:pt idx="1020">
                  <c:v>0.33063565455718436</c:v>
                </c:pt>
                <c:pt idx="1021">
                  <c:v>0.33137147079998863</c:v>
                </c:pt>
                <c:pt idx="1022">
                  <c:v>0.33210129974027836</c:v>
                </c:pt>
                <c:pt idx="1023">
                  <c:v>0.33272805965765795</c:v>
                </c:pt>
                <c:pt idx="1024">
                  <c:v>0.33331664883215972</c:v>
                </c:pt>
                <c:pt idx="1025">
                  <c:v>0.33381470561131765</c:v>
                </c:pt>
                <c:pt idx="1026">
                  <c:v>0.33414585047264489</c:v>
                </c:pt>
                <c:pt idx="1027">
                  <c:v>0.33447209653353238</c:v>
                </c:pt>
                <c:pt idx="1028">
                  <c:v>0.33496235515385409</c:v>
                </c:pt>
                <c:pt idx="1029">
                  <c:v>0.33552182460726376</c:v>
                </c:pt>
                <c:pt idx="1030">
                  <c:v>0.33597388951475449</c:v>
                </c:pt>
                <c:pt idx="1031">
                  <c:v>0.33632059451949614</c:v>
                </c:pt>
                <c:pt idx="1032">
                  <c:v>0.33665717113471838</c:v>
                </c:pt>
                <c:pt idx="1033">
                  <c:v>0.3370190285077953</c:v>
                </c:pt>
                <c:pt idx="1034">
                  <c:v>0.33730876139943022</c:v>
                </c:pt>
                <c:pt idx="1035">
                  <c:v>0.3373934479242805</c:v>
                </c:pt>
                <c:pt idx="1036">
                  <c:v>0.33742133513234451</c:v>
                </c:pt>
                <c:pt idx="1037">
                  <c:v>0.33771559038252652</c:v>
                </c:pt>
                <c:pt idx="1038">
                  <c:v>0.33824546944868106</c:v>
                </c:pt>
                <c:pt idx="1039">
                  <c:v>0.33873448926125116</c:v>
                </c:pt>
                <c:pt idx="1040">
                  <c:v>0.3390720053439461</c:v>
                </c:pt>
                <c:pt idx="1041">
                  <c:v>0.33921632722770034</c:v>
                </c:pt>
                <c:pt idx="1042">
                  <c:v>0.33920060370505656</c:v>
                </c:pt>
                <c:pt idx="1043">
                  <c:v>0.3393162193367687</c:v>
                </c:pt>
                <c:pt idx="1044">
                  <c:v>0.3396169871466016</c:v>
                </c:pt>
                <c:pt idx="1045">
                  <c:v>0.33975625757420547</c:v>
                </c:pt>
                <c:pt idx="1046">
                  <c:v>0.33972799044529212</c:v>
                </c:pt>
                <c:pt idx="1047">
                  <c:v>0.33984763197155876</c:v>
                </c:pt>
                <c:pt idx="1048">
                  <c:v>0.34005518031161841</c:v>
                </c:pt>
                <c:pt idx="1049">
                  <c:v>0.34005756822762778</c:v>
                </c:pt>
                <c:pt idx="1050">
                  <c:v>0.33996347725557496</c:v>
                </c:pt>
                <c:pt idx="1051">
                  <c:v>0.34006160911284378</c:v>
                </c:pt>
                <c:pt idx="1052">
                  <c:v>0.34026868597000481</c:v>
                </c:pt>
                <c:pt idx="1053">
                  <c:v>0.34024807746471797</c:v>
                </c:pt>
                <c:pt idx="1054">
                  <c:v>0.3400245263284406</c:v>
                </c:pt>
                <c:pt idx="1055">
                  <c:v>0.33988757063109698</c:v>
                </c:pt>
                <c:pt idx="1056">
                  <c:v>0.339795563922202</c:v>
                </c:pt>
                <c:pt idx="1057">
                  <c:v>0.33955080699825269</c:v>
                </c:pt>
                <c:pt idx="1058">
                  <c:v>0.33927556102375622</c:v>
                </c:pt>
                <c:pt idx="1059">
                  <c:v>0.33913797227996867</c:v>
                </c:pt>
                <c:pt idx="1060">
                  <c:v>0.33893841672465141</c:v>
                </c:pt>
                <c:pt idx="1061">
                  <c:v>0.33851819656825866</c:v>
                </c:pt>
                <c:pt idx="1062">
                  <c:v>0.33819308108398449</c:v>
                </c:pt>
                <c:pt idx="1063">
                  <c:v>0.3382312383731414</c:v>
                </c:pt>
                <c:pt idx="1064">
                  <c:v>0.33827133880581539</c:v>
                </c:pt>
                <c:pt idx="1065">
                  <c:v>0.33779776130471484</c:v>
                </c:pt>
                <c:pt idx="1066">
                  <c:v>0.33701755934353761</c:v>
                </c:pt>
                <c:pt idx="1067">
                  <c:v>0.3365116423836001</c:v>
                </c:pt>
                <c:pt idx="1068">
                  <c:v>0.33628022965818061</c:v>
                </c:pt>
                <c:pt idx="1069">
                  <c:v>0.33596142544405139</c:v>
                </c:pt>
                <c:pt idx="1070">
                  <c:v>0.33561260959089356</c:v>
                </c:pt>
                <c:pt idx="1071">
                  <c:v>0.33545253506701023</c:v>
                </c:pt>
                <c:pt idx="1072">
                  <c:v>0.33538317126907602</c:v>
                </c:pt>
                <c:pt idx="1073">
                  <c:v>0.33521610253792533</c:v>
                </c:pt>
                <c:pt idx="1074">
                  <c:v>0.33496097450819762</c:v>
                </c:pt>
                <c:pt idx="1075">
                  <c:v>0.33475892122467776</c:v>
                </c:pt>
                <c:pt idx="1076">
                  <c:v>0.33471943160000706</c:v>
                </c:pt>
                <c:pt idx="1077">
                  <c:v>0.33473226661525002</c:v>
                </c:pt>
                <c:pt idx="1078">
                  <c:v>0.33461410629516686</c:v>
                </c:pt>
                <c:pt idx="1079">
                  <c:v>0.33450494168687328</c:v>
                </c:pt>
                <c:pt idx="1080">
                  <c:v>0.3345943272556352</c:v>
                </c:pt>
                <c:pt idx="1081">
                  <c:v>0.33469027106637228</c:v>
                </c:pt>
                <c:pt idx="1082">
                  <c:v>0.33468297669620517</c:v>
                </c:pt>
                <c:pt idx="1083">
                  <c:v>0.33477311074112015</c:v>
                </c:pt>
                <c:pt idx="1084">
                  <c:v>0.33501961611755149</c:v>
                </c:pt>
                <c:pt idx="1085">
                  <c:v>0.33535437960723391</c:v>
                </c:pt>
                <c:pt idx="1086">
                  <c:v>0.33575704066299428</c:v>
                </c:pt>
                <c:pt idx="1087">
                  <c:v>0.33604954717607838</c:v>
                </c:pt>
                <c:pt idx="1088">
                  <c:v>0.33616465044895494</c:v>
                </c:pt>
                <c:pt idx="1089">
                  <c:v>0.3364829571143152</c:v>
                </c:pt>
                <c:pt idx="1090">
                  <c:v>0.33720190307492959</c:v>
                </c:pt>
                <c:pt idx="1091">
                  <c:v>0.33797495513204601</c:v>
                </c:pt>
                <c:pt idx="1092">
                  <c:v>0.3384614738165399</c:v>
                </c:pt>
                <c:pt idx="1093">
                  <c:v>0.33871471096111805</c:v>
                </c:pt>
                <c:pt idx="1094">
                  <c:v>0.33901204456914524</c:v>
                </c:pt>
                <c:pt idx="1095">
                  <c:v>0.3396150875140771</c:v>
                </c:pt>
                <c:pt idx="1096">
                  <c:v>0.34052996326119178</c:v>
                </c:pt>
                <c:pt idx="1097">
                  <c:v>0.34151845230411115</c:v>
                </c:pt>
                <c:pt idx="1098">
                  <c:v>0.34232244591060301</c:v>
                </c:pt>
                <c:pt idx="1099">
                  <c:v>0.34291514017908731</c:v>
                </c:pt>
                <c:pt idx="1100">
                  <c:v>0.3434839632094282</c:v>
                </c:pt>
                <c:pt idx="1101">
                  <c:v>0.344076668277849</c:v>
                </c:pt>
                <c:pt idx="1102">
                  <c:v>0.34459195591511638</c:v>
                </c:pt>
                <c:pt idx="1103">
                  <c:v>0.34518226368750971</c:v>
                </c:pt>
                <c:pt idx="1104">
                  <c:v>0.3460241540995509</c:v>
                </c:pt>
                <c:pt idx="1105">
                  <c:v>0.34685659335308028</c:v>
                </c:pt>
                <c:pt idx="1106">
                  <c:v>0.34743064607039009</c:v>
                </c:pt>
                <c:pt idx="1107">
                  <c:v>0.34803619054444135</c:v>
                </c:pt>
                <c:pt idx="1108">
                  <c:v>0.34897033813194522</c:v>
                </c:pt>
                <c:pt idx="1109">
                  <c:v>0.35008188736855583</c:v>
                </c:pt>
                <c:pt idx="1110">
                  <c:v>0.35115708030401771</c:v>
                </c:pt>
                <c:pt idx="1111">
                  <c:v>0.35218997904434834</c:v>
                </c:pt>
                <c:pt idx="1112">
                  <c:v>0.35321544175182873</c:v>
                </c:pt>
                <c:pt idx="1113">
                  <c:v>0.3543118974519005</c:v>
                </c:pt>
                <c:pt idx="1114">
                  <c:v>0.35562459452580153</c:v>
                </c:pt>
                <c:pt idx="1115">
                  <c:v>0.35705476575148409</c:v>
                </c:pt>
                <c:pt idx="1116">
                  <c:v>0.3581822785340778</c:v>
                </c:pt>
                <c:pt idx="1117">
                  <c:v>0.35891914178167239</c:v>
                </c:pt>
                <c:pt idx="1118">
                  <c:v>0.35978718088976058</c:v>
                </c:pt>
                <c:pt idx="1119">
                  <c:v>0.3613093019275837</c:v>
                </c:pt>
                <c:pt idx="1120">
                  <c:v>0.36338415646407829</c:v>
                </c:pt>
                <c:pt idx="1121">
                  <c:v>0.36546184594022313</c:v>
                </c:pt>
                <c:pt idx="1122">
                  <c:v>0.36726031133692771</c:v>
                </c:pt>
                <c:pt idx="1123">
                  <c:v>0.36900724970056731</c:v>
                </c:pt>
                <c:pt idx="1124">
                  <c:v>0.37096144292827971</c:v>
                </c:pt>
                <c:pt idx="1125">
                  <c:v>0.37290281651027191</c:v>
                </c:pt>
                <c:pt idx="1126">
                  <c:v>0.37450275796592913</c:v>
                </c:pt>
                <c:pt idx="1127">
                  <c:v>0.37586866191477097</c:v>
                </c:pt>
                <c:pt idx="1128">
                  <c:v>0.37726632890359402</c:v>
                </c:pt>
                <c:pt idx="1129">
                  <c:v>0.37848399791214382</c:v>
                </c:pt>
                <c:pt idx="1130">
                  <c:v>0.37931602971106937</c:v>
                </c:pt>
                <c:pt idx="1131">
                  <c:v>0.38026967270825829</c:v>
                </c:pt>
                <c:pt idx="1132">
                  <c:v>0.38178216354007721</c:v>
                </c:pt>
                <c:pt idx="1133">
                  <c:v>0.38350700697989004</c:v>
                </c:pt>
                <c:pt idx="1134">
                  <c:v>0.38508500242076749</c:v>
                </c:pt>
                <c:pt idx="1135">
                  <c:v>0.38666073308564786</c:v>
                </c:pt>
                <c:pt idx="1136">
                  <c:v>0.38825855022035471</c:v>
                </c:pt>
                <c:pt idx="1137">
                  <c:v>0.38983664855660671</c:v>
                </c:pt>
                <c:pt idx="1138">
                  <c:v>0.39152859638655357</c:v>
                </c:pt>
                <c:pt idx="1139">
                  <c:v>0.393121033404222</c:v>
                </c:pt>
                <c:pt idx="1140">
                  <c:v>0.39428488469645029</c:v>
                </c:pt>
                <c:pt idx="1141">
                  <c:v>0.39524367758416212</c:v>
                </c:pt>
                <c:pt idx="1142">
                  <c:v>0.39624939299719797</c:v>
                </c:pt>
                <c:pt idx="1143">
                  <c:v>0.39710287420832147</c:v>
                </c:pt>
                <c:pt idx="1144">
                  <c:v>0.39766412423757014</c:v>
                </c:pt>
                <c:pt idx="1145">
                  <c:v>0.3981357778183261</c:v>
                </c:pt>
                <c:pt idx="1146">
                  <c:v>0.39863360835529205</c:v>
                </c:pt>
                <c:pt idx="1147">
                  <c:v>0.39903351103598195</c:v>
                </c:pt>
                <c:pt idx="1148">
                  <c:v>0.39929995404129481</c:v>
                </c:pt>
                <c:pt idx="1149">
                  <c:v>0.39965339826914459</c:v>
                </c:pt>
                <c:pt idx="1150">
                  <c:v>0.40029445401663832</c:v>
                </c:pt>
                <c:pt idx="1151">
                  <c:v>0.40116265188475897</c:v>
                </c:pt>
                <c:pt idx="1152">
                  <c:v>0.40211624641019716</c:v>
                </c:pt>
                <c:pt idx="1153">
                  <c:v>0.40291561545747023</c:v>
                </c:pt>
                <c:pt idx="1154">
                  <c:v>0.40324893289998853</c:v>
                </c:pt>
                <c:pt idx="1155">
                  <c:v>0.40336509300531931</c:v>
                </c:pt>
                <c:pt idx="1156">
                  <c:v>0.40399122180619085</c:v>
                </c:pt>
                <c:pt idx="1157">
                  <c:v>0.40514586311718803</c:v>
                </c:pt>
                <c:pt idx="1158">
                  <c:v>0.4060948656588681</c:v>
                </c:pt>
                <c:pt idx="1159">
                  <c:v>0.4066178426943613</c:v>
                </c:pt>
                <c:pt idx="1160">
                  <c:v>0.40708515704693593</c:v>
                </c:pt>
                <c:pt idx="1161">
                  <c:v>0.4075575944647658</c:v>
                </c:pt>
                <c:pt idx="1162">
                  <c:v>0.40783292874495281</c:v>
                </c:pt>
                <c:pt idx="1163">
                  <c:v>0.40791893869799956</c:v>
                </c:pt>
                <c:pt idx="1164">
                  <c:v>0.40800963717237382</c:v>
                </c:pt>
                <c:pt idx="1165">
                  <c:v>0.40838440199048709</c:v>
                </c:pt>
                <c:pt idx="1166">
                  <c:v>0.40918107216509891</c:v>
                </c:pt>
                <c:pt idx="1167">
                  <c:v>0.41010750268778184</c:v>
                </c:pt>
                <c:pt idx="1168">
                  <c:v>0.41082935871903659</c:v>
                </c:pt>
                <c:pt idx="1169">
                  <c:v>0.41144496509120843</c:v>
                </c:pt>
                <c:pt idx="1170">
                  <c:v>0.41218491150087444</c:v>
                </c:pt>
                <c:pt idx="1171">
                  <c:v>0.4129688580727493</c:v>
                </c:pt>
                <c:pt idx="1172">
                  <c:v>0.41357316936914335</c:v>
                </c:pt>
                <c:pt idx="1173">
                  <c:v>0.41411248834802539</c:v>
                </c:pt>
                <c:pt idx="1174">
                  <c:v>0.41502142804643083</c:v>
                </c:pt>
                <c:pt idx="1175">
                  <c:v>0.4162319872914908</c:v>
                </c:pt>
                <c:pt idx="1176">
                  <c:v>0.41701474039484077</c:v>
                </c:pt>
                <c:pt idx="1177">
                  <c:v>0.41719248018432431</c:v>
                </c:pt>
                <c:pt idx="1178">
                  <c:v>0.4174539376254236</c:v>
                </c:pt>
                <c:pt idx="1179">
                  <c:v>0.41816631984713304</c:v>
                </c:pt>
                <c:pt idx="1180">
                  <c:v>0.41898262190847047</c:v>
                </c:pt>
                <c:pt idx="1181">
                  <c:v>0.41950094345990374</c:v>
                </c:pt>
                <c:pt idx="1182">
                  <c:v>0.41960981490674865</c:v>
                </c:pt>
                <c:pt idx="1183">
                  <c:v>0.41958043032999481</c:v>
                </c:pt>
                <c:pt idx="1184">
                  <c:v>0.41963403712734193</c:v>
                </c:pt>
                <c:pt idx="1185">
                  <c:v>0.41931679305199254</c:v>
                </c:pt>
                <c:pt idx="1186">
                  <c:v>0.41814005999450377</c:v>
                </c:pt>
                <c:pt idx="1187">
                  <c:v>0.4165936790625282</c:v>
                </c:pt>
                <c:pt idx="1188">
                  <c:v>0.41563896023932578</c:v>
                </c:pt>
                <c:pt idx="1189">
                  <c:v>0.41552187862423029</c:v>
                </c:pt>
                <c:pt idx="1190">
                  <c:v>0.4155052198540834</c:v>
                </c:pt>
                <c:pt idx="1191">
                  <c:v>0.41483085412079324</c:v>
                </c:pt>
                <c:pt idx="1192">
                  <c:v>0.41396574232142069</c:v>
                </c:pt>
                <c:pt idx="1193">
                  <c:v>0.41400522185616895</c:v>
                </c:pt>
                <c:pt idx="1194">
                  <c:v>0.41497899658426762</c:v>
                </c:pt>
                <c:pt idx="1195">
                  <c:v>0.41611957098367935</c:v>
                </c:pt>
                <c:pt idx="1196">
                  <c:v>0.41714342713306429</c:v>
                </c:pt>
                <c:pt idx="1197">
                  <c:v>0.41809537939836883</c:v>
                </c:pt>
                <c:pt idx="1198">
                  <c:v>0.41891081084243575</c:v>
                </c:pt>
                <c:pt idx="1199">
                  <c:v>0.41981365233508638</c:v>
                </c:pt>
                <c:pt idx="1200">
                  <c:v>0.42123756570644222</c:v>
                </c:pt>
                <c:pt idx="1201">
                  <c:v>0.42314216322459552</c:v>
                </c:pt>
                <c:pt idx="1202">
                  <c:v>0.42477788930575788</c:v>
                </c:pt>
                <c:pt idx="1203">
                  <c:v>0.42564378643539058</c:v>
                </c:pt>
                <c:pt idx="1204">
                  <c:v>0.42649257159083742</c:v>
                </c:pt>
                <c:pt idx="1205">
                  <c:v>0.42818341079146971</c:v>
                </c:pt>
                <c:pt idx="1206">
                  <c:v>0.43032769990202069</c:v>
                </c:pt>
                <c:pt idx="1207">
                  <c:v>0.43258581625751202</c:v>
                </c:pt>
                <c:pt idx="1208">
                  <c:v>0.43540771985256987</c:v>
                </c:pt>
                <c:pt idx="1209">
                  <c:v>0.43846978757327482</c:v>
                </c:pt>
                <c:pt idx="1210">
                  <c:v>0.44091172125123479</c:v>
                </c:pt>
                <c:pt idx="1211">
                  <c:v>0.4429126480859904</c:v>
                </c:pt>
                <c:pt idx="1212">
                  <c:v>0.44504517673805832</c:v>
                </c:pt>
                <c:pt idx="1213">
                  <c:v>0.44721072289246444</c:v>
                </c:pt>
                <c:pt idx="1214">
                  <c:v>0.44926771978876467</c:v>
                </c:pt>
                <c:pt idx="1215">
                  <c:v>0.45159405485220128</c:v>
                </c:pt>
                <c:pt idx="1216">
                  <c:v>0.45453746854487043</c:v>
                </c:pt>
                <c:pt idx="1217">
                  <c:v>0.45742761441961899</c:v>
                </c:pt>
                <c:pt idx="1218">
                  <c:v>0.45897423617936006</c:v>
                </c:pt>
                <c:pt idx="1219">
                  <c:v>0.45923983354251297</c:v>
                </c:pt>
                <c:pt idx="1220">
                  <c:v>0.45951447530463208</c:v>
                </c:pt>
                <c:pt idx="1221">
                  <c:v>0.46007964344745234</c:v>
                </c:pt>
                <c:pt idx="1222">
                  <c:v>0.46020894765946219</c:v>
                </c:pt>
                <c:pt idx="1223">
                  <c:v>0.45963223053819591</c:v>
                </c:pt>
                <c:pt idx="1224">
                  <c:v>0.45829782944388819</c:v>
                </c:pt>
                <c:pt idx="1225">
                  <c:v>0.45595638726304721</c:v>
                </c:pt>
                <c:pt idx="1226">
                  <c:v>0.45259112376746846</c:v>
                </c:pt>
                <c:pt idx="1227">
                  <c:v>0.44824752008304447</c:v>
                </c:pt>
                <c:pt idx="1228">
                  <c:v>0.44284091237795153</c:v>
                </c:pt>
                <c:pt idx="1229">
                  <c:v>0.43629766591066099</c:v>
                </c:pt>
                <c:pt idx="1230">
                  <c:v>0.42829134322894058</c:v>
                </c:pt>
                <c:pt idx="1231">
                  <c:v>0.41832186092007384</c:v>
                </c:pt>
                <c:pt idx="1232">
                  <c:v>0.40639241735803466</c:v>
                </c:pt>
                <c:pt idx="1233">
                  <c:v>0.39308847237171562</c:v>
                </c:pt>
                <c:pt idx="1234">
                  <c:v>0.37894563537632142</c:v>
                </c:pt>
                <c:pt idx="1235">
                  <c:v>0.36391055055707966</c:v>
                </c:pt>
                <c:pt idx="1236">
                  <c:v>0.34776042068011104</c:v>
                </c:pt>
                <c:pt idx="1237">
                  <c:v>0.33111232966510906</c:v>
                </c:pt>
                <c:pt idx="1238">
                  <c:v>0.31497023243535649</c:v>
                </c:pt>
                <c:pt idx="1239">
                  <c:v>0.29928582215402844</c:v>
                </c:pt>
                <c:pt idx="1240">
                  <c:v>0.28346316966368001</c:v>
                </c:pt>
                <c:pt idx="1241">
                  <c:v>0.26771625658603693</c:v>
                </c:pt>
                <c:pt idx="1242">
                  <c:v>0.25269582477502062</c:v>
                </c:pt>
                <c:pt idx="1243">
                  <c:v>0.23869322283396111</c:v>
                </c:pt>
                <c:pt idx="1244">
                  <c:v>0.22563905842311027</c:v>
                </c:pt>
                <c:pt idx="1245">
                  <c:v>0.21316198074191006</c:v>
                </c:pt>
                <c:pt idx="1246">
                  <c:v>0.20115855093941248</c:v>
                </c:pt>
                <c:pt idx="1247">
                  <c:v>0.19021763353177623</c:v>
                </c:pt>
                <c:pt idx="1248">
                  <c:v>0.18064259522560544</c:v>
                </c:pt>
                <c:pt idx="1249">
                  <c:v>0.17203799386162744</c:v>
                </c:pt>
                <c:pt idx="1250">
                  <c:v>0.16414959820414809</c:v>
                </c:pt>
                <c:pt idx="1251">
                  <c:v>0.15691665161411184</c:v>
                </c:pt>
                <c:pt idx="1252">
                  <c:v>0.15026142154137334</c:v>
                </c:pt>
                <c:pt idx="1253">
                  <c:v>0.14438712614554605</c:v>
                </c:pt>
                <c:pt idx="1254">
                  <c:v>0.13923123678643679</c:v>
                </c:pt>
                <c:pt idx="1255">
                  <c:v>0.13422445972485786</c:v>
                </c:pt>
                <c:pt idx="1256">
                  <c:v>0.12929374832518881</c:v>
                </c:pt>
                <c:pt idx="1257">
                  <c:v>0.12476512530256789</c:v>
                </c:pt>
                <c:pt idx="1258">
                  <c:v>0.12044738125052801</c:v>
                </c:pt>
                <c:pt idx="1259">
                  <c:v>0.11609039776603391</c:v>
                </c:pt>
                <c:pt idx="1260">
                  <c:v>0.11197998742010662</c:v>
                </c:pt>
                <c:pt idx="1261">
                  <c:v>0.10851010352310664</c:v>
                </c:pt>
                <c:pt idx="1262">
                  <c:v>0.10568821224042013</c:v>
                </c:pt>
                <c:pt idx="1263">
                  <c:v>0.10299301534060112</c:v>
                </c:pt>
                <c:pt idx="1264">
                  <c:v>9.9770941953878367E-2</c:v>
                </c:pt>
                <c:pt idx="1265">
                  <c:v>9.6030724429135628E-2</c:v>
                </c:pt>
                <c:pt idx="1266">
                  <c:v>9.2481946815275551E-2</c:v>
                </c:pt>
                <c:pt idx="1267">
                  <c:v>8.965946616596665E-2</c:v>
                </c:pt>
                <c:pt idx="1268">
                  <c:v>8.7310502175660609E-2</c:v>
                </c:pt>
                <c:pt idx="1269">
                  <c:v>8.4781193798901144E-2</c:v>
                </c:pt>
                <c:pt idx="1270">
                  <c:v>8.1973904381411611E-2</c:v>
                </c:pt>
                <c:pt idx="1271">
                  <c:v>7.9392775071192467E-2</c:v>
                </c:pt>
                <c:pt idx="1272">
                  <c:v>7.7073193805723195E-2</c:v>
                </c:pt>
                <c:pt idx="1273">
                  <c:v>7.4529304595616797E-2</c:v>
                </c:pt>
                <c:pt idx="1274">
                  <c:v>7.1767473091318923E-2</c:v>
                </c:pt>
                <c:pt idx="1275">
                  <c:v>6.9242848142833324E-2</c:v>
                </c:pt>
                <c:pt idx="1276">
                  <c:v>6.700910344209321E-2</c:v>
                </c:pt>
                <c:pt idx="1277">
                  <c:v>6.4805124409764936E-2</c:v>
                </c:pt>
                <c:pt idx="1278">
                  <c:v>6.255647856284674E-2</c:v>
                </c:pt>
                <c:pt idx="1279">
                  <c:v>6.0253870519141772E-2</c:v>
                </c:pt>
                <c:pt idx="1280">
                  <c:v>5.7821773689214373E-2</c:v>
                </c:pt>
                <c:pt idx="1281">
                  <c:v>5.5364279334011446E-2</c:v>
                </c:pt>
                <c:pt idx="1282">
                  <c:v>5.3129245631406308E-2</c:v>
                </c:pt>
                <c:pt idx="1283">
                  <c:v>5.1154840570024618E-2</c:v>
                </c:pt>
                <c:pt idx="1284">
                  <c:v>4.927713772929132E-2</c:v>
                </c:pt>
                <c:pt idx="1285">
                  <c:v>4.7447529827886026E-2</c:v>
                </c:pt>
                <c:pt idx="1286">
                  <c:v>4.5686462381466564E-2</c:v>
                </c:pt>
                <c:pt idx="1287">
                  <c:v>4.3882825446405205E-2</c:v>
                </c:pt>
                <c:pt idx="1288">
                  <c:v>4.2023212934385379E-2</c:v>
                </c:pt>
                <c:pt idx="1289">
                  <c:v>4.0313168793713938E-2</c:v>
                </c:pt>
                <c:pt idx="1290">
                  <c:v>3.8716564942980813E-2</c:v>
                </c:pt>
                <c:pt idx="1291">
                  <c:v>3.6915185535926875E-2</c:v>
                </c:pt>
                <c:pt idx="1292">
                  <c:v>3.4970949363340775E-2</c:v>
                </c:pt>
                <c:pt idx="1293">
                  <c:v>3.3227677061595795E-2</c:v>
                </c:pt>
                <c:pt idx="1294">
                  <c:v>3.1633006437596034E-2</c:v>
                </c:pt>
                <c:pt idx="1295">
                  <c:v>3.0035121279287313E-2</c:v>
                </c:pt>
                <c:pt idx="1296">
                  <c:v>2.8591504798970879E-2</c:v>
                </c:pt>
                <c:pt idx="1297">
                  <c:v>2.71742580866976E-2</c:v>
                </c:pt>
                <c:pt idx="1298">
                  <c:v>2.5384472582432149E-2</c:v>
                </c:pt>
                <c:pt idx="1299">
                  <c:v>2.3453385326777987E-2</c:v>
                </c:pt>
                <c:pt idx="1300">
                  <c:v>2.1831335200150459E-2</c:v>
                </c:pt>
                <c:pt idx="1301">
                  <c:v>2.0223148695029503E-2</c:v>
                </c:pt>
                <c:pt idx="1302">
                  <c:v>1.8139831013001428E-2</c:v>
                </c:pt>
                <c:pt idx="1303">
                  <c:v>1.5821775826359019E-2</c:v>
                </c:pt>
                <c:pt idx="1304">
                  <c:v>1.3826892231904475E-2</c:v>
                </c:pt>
                <c:pt idx="1305">
                  <c:v>1.2204134528118082E-2</c:v>
                </c:pt>
                <c:pt idx="1306">
                  <c:v>1.0661049327300054E-2</c:v>
                </c:pt>
                <c:pt idx="1307">
                  <c:v>9.0537078905310597E-3</c:v>
                </c:pt>
                <c:pt idx="1308">
                  <c:v>7.2794580193318303E-3</c:v>
                </c:pt>
                <c:pt idx="1309">
                  <c:v>5.2753335332145213E-3</c:v>
                </c:pt>
                <c:pt idx="1310">
                  <c:v>3.2069556713794078E-3</c:v>
                </c:pt>
                <c:pt idx="1311">
                  <c:v>1.0088718592009549E-3</c:v>
                </c:pt>
                <c:pt idx="1312">
                  <c:v>-1.6309582291125224E-3</c:v>
                </c:pt>
                <c:pt idx="1313">
                  <c:v>-4.4749998899442645E-3</c:v>
                </c:pt>
                <c:pt idx="1314">
                  <c:v>-7.0284163519294118E-3</c:v>
                </c:pt>
                <c:pt idx="1315">
                  <c:v>-9.4559656685142546E-3</c:v>
                </c:pt>
                <c:pt idx="1316">
                  <c:v>-1.2183534818008823E-2</c:v>
                </c:pt>
                <c:pt idx="1317">
                  <c:v>-1.4998042500279585E-2</c:v>
                </c:pt>
                <c:pt idx="1318">
                  <c:v>-1.7484488840237011E-2</c:v>
                </c:pt>
                <c:pt idx="1319">
                  <c:v>-2.0059262057446237E-2</c:v>
                </c:pt>
                <c:pt idx="1320">
                  <c:v>-2.3530166986946766E-2</c:v>
                </c:pt>
                <c:pt idx="1321">
                  <c:v>-2.7613200951823957E-2</c:v>
                </c:pt>
                <c:pt idx="1322">
                  <c:v>-3.1536960566053818E-2</c:v>
                </c:pt>
                <c:pt idx="1323">
                  <c:v>-3.5668552932823561E-2</c:v>
                </c:pt>
                <c:pt idx="1324">
                  <c:v>-4.0669701102403311E-2</c:v>
                </c:pt>
                <c:pt idx="1325">
                  <c:v>-4.614618094529277E-2</c:v>
                </c:pt>
                <c:pt idx="1326">
                  <c:v>-5.1503972834968215E-2</c:v>
                </c:pt>
                <c:pt idx="1327">
                  <c:v>-5.6930522682409501E-2</c:v>
                </c:pt>
                <c:pt idx="1328">
                  <c:v>-6.2547837251111016E-2</c:v>
                </c:pt>
                <c:pt idx="1329">
                  <c:v>-6.802860602723948E-2</c:v>
                </c:pt>
                <c:pt idx="1330">
                  <c:v>-7.4172016721028911E-2</c:v>
                </c:pt>
                <c:pt idx="1331">
                  <c:v>-8.3216549099193182E-2</c:v>
                </c:pt>
                <c:pt idx="1332">
                  <c:v>-9.4910964304674161E-2</c:v>
                </c:pt>
                <c:pt idx="1333">
                  <c:v>-0.1060726619291843</c:v>
                </c:pt>
                <c:pt idx="1334">
                  <c:v>-0.11666030884276757</c:v>
                </c:pt>
                <c:pt idx="1335">
                  <c:v>-0.12890704614441129</c:v>
                </c:pt>
                <c:pt idx="1336">
                  <c:v>-0.14335245319226897</c:v>
                </c:pt>
                <c:pt idx="1337">
                  <c:v>-0.1593409300865769</c:v>
                </c:pt>
                <c:pt idx="1338">
                  <c:v>-0.17684747408354529</c:v>
                </c:pt>
                <c:pt idx="1339">
                  <c:v>-0.19461865146710666</c:v>
                </c:pt>
                <c:pt idx="1340">
                  <c:v>-0.21121992518353117</c:v>
                </c:pt>
                <c:pt idx="1341">
                  <c:v>-0.22989252695452733</c:v>
                </c:pt>
                <c:pt idx="1342">
                  <c:v>-0.25509305158564088</c:v>
                </c:pt>
                <c:pt idx="1343">
                  <c:v>-0.28161440177212871</c:v>
                </c:pt>
                <c:pt idx="1344">
                  <c:v>-0.30296227402175568</c:v>
                </c:pt>
                <c:pt idx="1345">
                  <c:v>-0.32164644036306722</c:v>
                </c:pt>
                <c:pt idx="1346">
                  <c:v>-0.3400812343276467</c:v>
                </c:pt>
                <c:pt idx="1347">
                  <c:v>-0.35581498699382919</c:v>
                </c:pt>
                <c:pt idx="1348">
                  <c:v>-0.3671861348934311</c:v>
                </c:pt>
                <c:pt idx="1349">
                  <c:v>-0.37347132196401067</c:v>
                </c:pt>
                <c:pt idx="1350">
                  <c:v>-0.37299865521430187</c:v>
                </c:pt>
                <c:pt idx="1351">
                  <c:v>-0.36500643865350724</c:v>
                </c:pt>
                <c:pt idx="1352">
                  <c:v>-0.34995557298440438</c:v>
                </c:pt>
                <c:pt idx="1353">
                  <c:v>-0.32983359307723759</c:v>
                </c:pt>
                <c:pt idx="1354">
                  <c:v>-0.30515549797008035</c:v>
                </c:pt>
                <c:pt idx="1355">
                  <c:v>-0.27552835824774191</c:v>
                </c:pt>
                <c:pt idx="1356">
                  <c:v>-0.2442885336772076</c:v>
                </c:pt>
                <c:pt idx="1357">
                  <c:v>-0.21349295020853254</c:v>
                </c:pt>
                <c:pt idx="1358">
                  <c:v>-0.18205848171996974</c:v>
                </c:pt>
                <c:pt idx="1359">
                  <c:v>-0.1516839869226414</c:v>
                </c:pt>
                <c:pt idx="1360">
                  <c:v>-0.1249887044009983</c:v>
                </c:pt>
                <c:pt idx="1361">
                  <c:v>-0.10097472378593531</c:v>
                </c:pt>
                <c:pt idx="1362">
                  <c:v>-7.7539267341608875E-2</c:v>
                </c:pt>
                <c:pt idx="1363">
                  <c:v>-5.5182589266191684E-2</c:v>
                </c:pt>
                <c:pt idx="1364">
                  <c:v>-3.8855855781476434E-2</c:v>
                </c:pt>
                <c:pt idx="1365">
                  <c:v>-2.8289622124252123E-2</c:v>
                </c:pt>
                <c:pt idx="1366">
                  <c:v>-1.8908983712741856E-2</c:v>
                </c:pt>
                <c:pt idx="1367">
                  <c:v>-9.8475596677956023E-3</c:v>
                </c:pt>
                <c:pt idx="1368">
                  <c:v>-2.2394138216337289E-3</c:v>
                </c:pt>
                <c:pt idx="1369">
                  <c:v>3.7441038074914612E-3</c:v>
                </c:pt>
                <c:pt idx="1370">
                  <c:v>8.7259078278485447E-3</c:v>
                </c:pt>
                <c:pt idx="1371">
                  <c:v>1.4045380431691123E-2</c:v>
                </c:pt>
                <c:pt idx="1372">
                  <c:v>2.0758045948825021E-2</c:v>
                </c:pt>
                <c:pt idx="1373">
                  <c:v>2.7090337570306211E-2</c:v>
                </c:pt>
                <c:pt idx="1374">
                  <c:v>2.9228094211115607E-2</c:v>
                </c:pt>
                <c:pt idx="1375">
                  <c:v>2.9255242718045249E-2</c:v>
                </c:pt>
                <c:pt idx="1376">
                  <c:v>3.1216274165671631E-2</c:v>
                </c:pt>
                <c:pt idx="1377">
                  <c:v>3.4055371232770026E-2</c:v>
                </c:pt>
                <c:pt idx="1378">
                  <c:v>3.5636464284440672E-2</c:v>
                </c:pt>
                <c:pt idx="1379">
                  <c:v>3.6404155330151955E-2</c:v>
                </c:pt>
                <c:pt idx="1380">
                  <c:v>3.7678459811095522E-2</c:v>
                </c:pt>
                <c:pt idx="1381">
                  <c:v>3.9331311023572013E-2</c:v>
                </c:pt>
                <c:pt idx="1382">
                  <c:v>4.145493009189205E-2</c:v>
                </c:pt>
                <c:pt idx="1383">
                  <c:v>4.4504356570837178E-2</c:v>
                </c:pt>
                <c:pt idx="1384">
                  <c:v>4.7735165372422506E-2</c:v>
                </c:pt>
                <c:pt idx="1385">
                  <c:v>5.0295216002880894E-2</c:v>
                </c:pt>
                <c:pt idx="1386">
                  <c:v>5.2842380349250151E-2</c:v>
                </c:pt>
                <c:pt idx="1387">
                  <c:v>5.4387604308080428E-2</c:v>
                </c:pt>
                <c:pt idx="1388">
                  <c:v>5.2872238202866351E-2</c:v>
                </c:pt>
                <c:pt idx="1389">
                  <c:v>5.0605789155551806E-2</c:v>
                </c:pt>
                <c:pt idx="1390">
                  <c:v>4.9883405122996383E-2</c:v>
                </c:pt>
                <c:pt idx="1391">
                  <c:v>5.0297038106502212E-2</c:v>
                </c:pt>
                <c:pt idx="1392">
                  <c:v>5.1716022033336362E-2</c:v>
                </c:pt>
                <c:pt idx="1393">
                  <c:v>5.3630097385765296E-2</c:v>
                </c:pt>
                <c:pt idx="1394">
                  <c:v>5.402322171957441E-2</c:v>
                </c:pt>
                <c:pt idx="1395">
                  <c:v>5.2033569299127169E-2</c:v>
                </c:pt>
                <c:pt idx="1396">
                  <c:v>5.017810955066615E-2</c:v>
                </c:pt>
                <c:pt idx="1397">
                  <c:v>4.9386548021633336E-2</c:v>
                </c:pt>
                <c:pt idx="1398">
                  <c:v>4.8851076562422158E-2</c:v>
                </c:pt>
                <c:pt idx="1399">
                  <c:v>4.8294849613488067E-2</c:v>
                </c:pt>
                <c:pt idx="1400">
                  <c:v>4.7318287553481886E-2</c:v>
                </c:pt>
                <c:pt idx="1401">
                  <c:v>4.5215766655807288E-2</c:v>
                </c:pt>
                <c:pt idx="1402">
                  <c:v>4.2575613339701057E-2</c:v>
                </c:pt>
                <c:pt idx="1403">
                  <c:v>4.1032486134331192E-2</c:v>
                </c:pt>
                <c:pt idx="1404">
                  <c:v>4.1079041079233214E-2</c:v>
                </c:pt>
                <c:pt idx="1405">
                  <c:v>4.1239467387859996E-2</c:v>
                </c:pt>
                <c:pt idx="1406">
                  <c:v>3.8685975746385326E-2</c:v>
                </c:pt>
                <c:pt idx="1407">
                  <c:v>3.3980921822528209E-2</c:v>
                </c:pt>
                <c:pt idx="1408">
                  <c:v>3.0941756576271962E-2</c:v>
                </c:pt>
                <c:pt idx="1409">
                  <c:v>3.0415203845810534E-2</c:v>
                </c:pt>
                <c:pt idx="1410">
                  <c:v>3.1066134400572487E-2</c:v>
                </c:pt>
                <c:pt idx="1411">
                  <c:v>3.1619035170093124E-2</c:v>
                </c:pt>
                <c:pt idx="1412">
                  <c:v>3.1698711445047545E-2</c:v>
                </c:pt>
                <c:pt idx="1413">
                  <c:v>3.1866408970417703E-2</c:v>
                </c:pt>
                <c:pt idx="1414">
                  <c:v>3.2845173469021827E-2</c:v>
                </c:pt>
                <c:pt idx="1415">
                  <c:v>3.4477626148615492E-2</c:v>
                </c:pt>
                <c:pt idx="1416">
                  <c:v>3.5748817925651322E-2</c:v>
                </c:pt>
                <c:pt idx="1417">
                  <c:v>3.5479299858051538E-2</c:v>
                </c:pt>
                <c:pt idx="1418">
                  <c:v>3.1976803478430682E-2</c:v>
                </c:pt>
                <c:pt idx="1419">
                  <c:v>2.3099819874455196E-2</c:v>
                </c:pt>
                <c:pt idx="1420">
                  <c:v>1.101519438507359E-2</c:v>
                </c:pt>
                <c:pt idx="1421">
                  <c:v>9.0930213115014702E-4</c:v>
                </c:pt>
                <c:pt idx="1422">
                  <c:v>-4.3596003321215715E-3</c:v>
                </c:pt>
                <c:pt idx="1423">
                  <c:v>-1.3275294011707572E-3</c:v>
                </c:pt>
                <c:pt idx="1424">
                  <c:v>9.0372232848816569E-3</c:v>
                </c:pt>
                <c:pt idx="1425">
                  <c:v>2.0394832745218805E-2</c:v>
                </c:pt>
                <c:pt idx="1426">
                  <c:v>2.9303636621445195E-2</c:v>
                </c:pt>
                <c:pt idx="1427">
                  <c:v>3.2036658337002866E-2</c:v>
                </c:pt>
                <c:pt idx="1428">
                  <c:v>3.105856087531067E-2</c:v>
                </c:pt>
                <c:pt idx="1429">
                  <c:v>3.1241534974807639E-2</c:v>
                </c:pt>
                <c:pt idx="1430">
                  <c:v>3.1647524649837555E-2</c:v>
                </c:pt>
                <c:pt idx="1431">
                  <c:v>3.0474120819801387E-2</c:v>
                </c:pt>
                <c:pt idx="1432">
                  <c:v>2.8951551604191827E-2</c:v>
                </c:pt>
                <c:pt idx="1433">
                  <c:v>2.833100861785387E-2</c:v>
                </c:pt>
                <c:pt idx="1434">
                  <c:v>2.7988611371793315E-2</c:v>
                </c:pt>
                <c:pt idx="1435">
                  <c:v>2.7273675780101092E-2</c:v>
                </c:pt>
                <c:pt idx="1436">
                  <c:v>2.6070640932682743E-2</c:v>
                </c:pt>
                <c:pt idx="1437">
                  <c:v>2.4621389270817362E-2</c:v>
                </c:pt>
                <c:pt idx="1438">
                  <c:v>2.3866611784565839E-2</c:v>
                </c:pt>
                <c:pt idx="1439">
                  <c:v>2.4442569812013426E-2</c:v>
                </c:pt>
                <c:pt idx="1440">
                  <c:v>2.5836913427306429E-2</c:v>
                </c:pt>
                <c:pt idx="1441">
                  <c:v>2.7186920035609852E-2</c:v>
                </c:pt>
                <c:pt idx="1442">
                  <c:v>2.8388972185786177E-2</c:v>
                </c:pt>
                <c:pt idx="1443">
                  <c:v>2.9837877078406461E-2</c:v>
                </c:pt>
                <c:pt idx="1444">
                  <c:v>3.1531603049107737E-2</c:v>
                </c:pt>
                <c:pt idx="1445">
                  <c:v>3.3213231056760772E-2</c:v>
                </c:pt>
                <c:pt idx="1446">
                  <c:v>3.4555985208547524E-2</c:v>
                </c:pt>
                <c:pt idx="1447">
                  <c:v>3.5398897459813838E-2</c:v>
                </c:pt>
                <c:pt idx="1448">
                  <c:v>3.6068199122438749E-2</c:v>
                </c:pt>
                <c:pt idx="1449">
                  <c:v>3.6861962978270713E-2</c:v>
                </c:pt>
                <c:pt idx="1450">
                  <c:v>3.7630250141797772E-2</c:v>
                </c:pt>
                <c:pt idx="1451">
                  <c:v>3.8290049849505126E-2</c:v>
                </c:pt>
                <c:pt idx="1452">
                  <c:v>3.8956527641285099E-2</c:v>
                </c:pt>
                <c:pt idx="1453">
                  <c:v>3.9682664083712016E-2</c:v>
                </c:pt>
                <c:pt idx="1454">
                  <c:v>4.0701196831852027E-2</c:v>
                </c:pt>
                <c:pt idx="1455">
                  <c:v>4.1458449595663582E-2</c:v>
                </c:pt>
                <c:pt idx="1456">
                  <c:v>4.0562136079120847E-2</c:v>
                </c:pt>
                <c:pt idx="1457">
                  <c:v>3.8845551780949839E-2</c:v>
                </c:pt>
                <c:pt idx="1458">
                  <c:v>3.8585647627169983E-2</c:v>
                </c:pt>
                <c:pt idx="1459">
                  <c:v>3.967517144225341E-2</c:v>
                </c:pt>
                <c:pt idx="1460">
                  <c:v>4.0910694815354587E-2</c:v>
                </c:pt>
                <c:pt idx="1461">
                  <c:v>4.2206511666458724E-2</c:v>
                </c:pt>
                <c:pt idx="1462">
                  <c:v>4.3451041568241866E-2</c:v>
                </c:pt>
                <c:pt idx="1463">
                  <c:v>4.3223814364142576E-2</c:v>
                </c:pt>
                <c:pt idx="1464">
                  <c:v>4.1851949468466598E-2</c:v>
                </c:pt>
                <c:pt idx="1465">
                  <c:v>4.1115132276784427E-2</c:v>
                </c:pt>
                <c:pt idx="1466">
                  <c:v>4.0877758195848601E-2</c:v>
                </c:pt>
                <c:pt idx="1467">
                  <c:v>4.0564134055521395E-2</c:v>
                </c:pt>
                <c:pt idx="1468">
                  <c:v>4.0576600035269417E-2</c:v>
                </c:pt>
                <c:pt idx="1469">
                  <c:v>4.1462640606390044E-2</c:v>
                </c:pt>
                <c:pt idx="1470">
                  <c:v>4.3362226258505387E-2</c:v>
                </c:pt>
                <c:pt idx="1471">
                  <c:v>4.5571362555872463E-2</c:v>
                </c:pt>
                <c:pt idx="1472">
                  <c:v>4.6107304154673567E-2</c:v>
                </c:pt>
                <c:pt idx="1473">
                  <c:v>4.4325593668061991E-2</c:v>
                </c:pt>
                <c:pt idx="1474">
                  <c:v>4.2066310120894457E-2</c:v>
                </c:pt>
                <c:pt idx="1475">
                  <c:v>4.0636529015352751E-2</c:v>
                </c:pt>
                <c:pt idx="1476">
                  <c:v>4.0650057181711885E-2</c:v>
                </c:pt>
                <c:pt idx="1477">
                  <c:v>4.2660878407367875E-2</c:v>
                </c:pt>
                <c:pt idx="1478">
                  <c:v>4.6263363399935198E-2</c:v>
                </c:pt>
                <c:pt idx="1479">
                  <c:v>4.8794304212289807E-2</c:v>
                </c:pt>
                <c:pt idx="1480">
                  <c:v>4.6425179594213217E-2</c:v>
                </c:pt>
                <c:pt idx="1481">
                  <c:v>4.3126130219503178E-2</c:v>
                </c:pt>
                <c:pt idx="1482">
                  <c:v>4.3122816105600315E-2</c:v>
                </c:pt>
                <c:pt idx="1483">
                  <c:v>4.4665900923851698E-2</c:v>
                </c:pt>
                <c:pt idx="1484">
                  <c:v>4.5347636719387463E-2</c:v>
                </c:pt>
                <c:pt idx="1485">
                  <c:v>4.434693682020785E-2</c:v>
                </c:pt>
                <c:pt idx="1486">
                  <c:v>4.3538344245513283E-2</c:v>
                </c:pt>
                <c:pt idx="1487">
                  <c:v>4.4324803450507044E-2</c:v>
                </c:pt>
                <c:pt idx="1488">
                  <c:v>4.5680140311218143E-2</c:v>
                </c:pt>
                <c:pt idx="1489">
                  <c:v>4.6194291731278314E-2</c:v>
                </c:pt>
                <c:pt idx="1490">
                  <c:v>4.5733341670572081E-2</c:v>
                </c:pt>
                <c:pt idx="1491">
                  <c:v>4.4999150673257882E-2</c:v>
                </c:pt>
                <c:pt idx="1492">
                  <c:v>4.4716009112078403E-2</c:v>
                </c:pt>
                <c:pt idx="1493">
                  <c:v>4.4921201203520722E-2</c:v>
                </c:pt>
                <c:pt idx="1494">
                  <c:v>4.5135969413093058E-2</c:v>
                </c:pt>
                <c:pt idx="1495">
                  <c:v>4.5531709761728489E-2</c:v>
                </c:pt>
                <c:pt idx="1496">
                  <c:v>4.6147694848055476E-2</c:v>
                </c:pt>
                <c:pt idx="1497">
                  <c:v>4.6354094237729182E-2</c:v>
                </c:pt>
                <c:pt idx="1498">
                  <c:v>4.6316371967969561E-2</c:v>
                </c:pt>
                <c:pt idx="1499">
                  <c:v>4.5991624560692168E-2</c:v>
                </c:pt>
                <c:pt idx="1500">
                  <c:v>4.4709299498495447E-2</c:v>
                </c:pt>
                <c:pt idx="1501">
                  <c:v>4.3780889925854716E-2</c:v>
                </c:pt>
                <c:pt idx="1502">
                  <c:v>4.4734253770647658E-2</c:v>
                </c:pt>
                <c:pt idx="1503">
                  <c:v>4.6716913424555084E-2</c:v>
                </c:pt>
                <c:pt idx="1504">
                  <c:v>4.8070456909709236E-2</c:v>
                </c:pt>
                <c:pt idx="1505">
                  <c:v>4.82226699224515E-2</c:v>
                </c:pt>
                <c:pt idx="1506">
                  <c:v>4.7216135540113502E-2</c:v>
                </c:pt>
                <c:pt idx="1507">
                  <c:v>4.569918006366458E-2</c:v>
                </c:pt>
                <c:pt idx="1508">
                  <c:v>4.4809540754200627E-2</c:v>
                </c:pt>
                <c:pt idx="1509">
                  <c:v>4.4579941946803148E-2</c:v>
                </c:pt>
                <c:pt idx="1510">
                  <c:v>4.453992733509593E-2</c:v>
                </c:pt>
                <c:pt idx="1511">
                  <c:v>4.4917273225632437E-2</c:v>
                </c:pt>
                <c:pt idx="1512">
                  <c:v>4.5787658578999135E-2</c:v>
                </c:pt>
                <c:pt idx="1513">
                  <c:v>4.634267165401651E-2</c:v>
                </c:pt>
                <c:pt idx="1514">
                  <c:v>4.6461691186274079E-2</c:v>
                </c:pt>
                <c:pt idx="1515">
                  <c:v>4.6939195459906102E-2</c:v>
                </c:pt>
                <c:pt idx="1516">
                  <c:v>4.7410220827147631E-2</c:v>
                </c:pt>
                <c:pt idx="1517">
                  <c:v>4.7015217170170764E-2</c:v>
                </c:pt>
                <c:pt idx="1518">
                  <c:v>4.660183916251559E-2</c:v>
                </c:pt>
                <c:pt idx="1519">
                  <c:v>4.7300857202301261E-2</c:v>
                </c:pt>
                <c:pt idx="1520">
                  <c:v>4.8192779973778244E-2</c:v>
                </c:pt>
                <c:pt idx="1521">
                  <c:v>4.7855762254305434E-2</c:v>
                </c:pt>
                <c:pt idx="1522">
                  <c:v>4.6984183128055967E-2</c:v>
                </c:pt>
                <c:pt idx="1523">
                  <c:v>4.6978661707297809E-2</c:v>
                </c:pt>
                <c:pt idx="1524">
                  <c:v>4.7740273420014967E-2</c:v>
                </c:pt>
                <c:pt idx="1525">
                  <c:v>4.8251068750727377E-2</c:v>
                </c:pt>
                <c:pt idx="1526">
                  <c:v>4.8098991428030313E-2</c:v>
                </c:pt>
                <c:pt idx="1527">
                  <c:v>4.7935994233809121E-2</c:v>
                </c:pt>
                <c:pt idx="1528">
                  <c:v>4.8194231044429436E-2</c:v>
                </c:pt>
                <c:pt idx="1529">
                  <c:v>4.8314733596325432E-2</c:v>
                </c:pt>
                <c:pt idx="1530">
                  <c:v>4.7991631005661395E-2</c:v>
                </c:pt>
                <c:pt idx="1531">
                  <c:v>4.7830282246482669E-2</c:v>
                </c:pt>
                <c:pt idx="1532">
                  <c:v>4.8072541460034701E-2</c:v>
                </c:pt>
                <c:pt idx="1533">
                  <c:v>4.8372941407771375E-2</c:v>
                </c:pt>
                <c:pt idx="1534">
                  <c:v>4.8626506313380169E-2</c:v>
                </c:pt>
                <c:pt idx="1535">
                  <c:v>4.8839770963280182E-2</c:v>
                </c:pt>
                <c:pt idx="1536">
                  <c:v>4.8992785672888228E-2</c:v>
                </c:pt>
                <c:pt idx="1537">
                  <c:v>4.9266612818668065E-2</c:v>
                </c:pt>
                <c:pt idx="1538">
                  <c:v>4.9625465873553543E-2</c:v>
                </c:pt>
                <c:pt idx="1539">
                  <c:v>4.992362938708661E-2</c:v>
                </c:pt>
                <c:pt idx="1540">
                  <c:v>5.0426678491833243E-2</c:v>
                </c:pt>
                <c:pt idx="1541">
                  <c:v>5.1078396105907586E-2</c:v>
                </c:pt>
                <c:pt idx="1542">
                  <c:v>5.1271665061680238E-2</c:v>
                </c:pt>
                <c:pt idx="1543">
                  <c:v>5.1013901048851507E-2</c:v>
                </c:pt>
                <c:pt idx="1544">
                  <c:v>5.0832969141472173E-2</c:v>
                </c:pt>
                <c:pt idx="1545">
                  <c:v>5.0810591221562396E-2</c:v>
                </c:pt>
                <c:pt idx="1546">
                  <c:v>5.0898174668373208E-2</c:v>
                </c:pt>
                <c:pt idx="1547">
                  <c:v>5.1245939102386284E-2</c:v>
                </c:pt>
                <c:pt idx="1548">
                  <c:v>5.1781088952913334E-2</c:v>
                </c:pt>
                <c:pt idx="1549">
                  <c:v>5.2213285192388881E-2</c:v>
                </c:pt>
                <c:pt idx="1550">
                  <c:v>5.2356044253094813E-2</c:v>
                </c:pt>
                <c:pt idx="1551">
                  <c:v>5.2352223699739575E-2</c:v>
                </c:pt>
                <c:pt idx="1552">
                  <c:v>5.25385380059471E-2</c:v>
                </c:pt>
                <c:pt idx="1553">
                  <c:v>5.2798512286122312E-2</c:v>
                </c:pt>
                <c:pt idx="1554">
                  <c:v>5.2733948119620955E-2</c:v>
                </c:pt>
                <c:pt idx="1555">
                  <c:v>5.2613988334001549E-2</c:v>
                </c:pt>
                <c:pt idx="1556">
                  <c:v>5.2982488054496457E-2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C8D6-4945-B056-791B4158A367}"/>
            </c:ext>
          </c:extLst>
        </c:ser>
        <c:ser>
          <c:idx val="13"/>
          <c:order val="13"/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IRdifInOut!$O$4:$O$1560</c:f>
              <c:numCache>
                <c:formatCode>General</c:formatCode>
                <c:ptCount val="1557"/>
                <c:pt idx="0">
                  <c:v>0.49927626910274503</c:v>
                </c:pt>
                <c:pt idx="1">
                  <c:v>0.52830070373562155</c:v>
                </c:pt>
                <c:pt idx="2">
                  <c:v>0.54963181111921555</c:v>
                </c:pt>
                <c:pt idx="3">
                  <c:v>0.54194464560424715</c:v>
                </c:pt>
                <c:pt idx="4">
                  <c:v>0.51071735372802118</c:v>
                </c:pt>
                <c:pt idx="5">
                  <c:v>0.49269120354321649</c:v>
                </c:pt>
                <c:pt idx="6">
                  <c:v>0.50668458866977351</c:v>
                </c:pt>
                <c:pt idx="7">
                  <c:v>0.52332097928207988</c:v>
                </c:pt>
                <c:pt idx="8">
                  <c:v>0.50808599022266043</c:v>
                </c:pt>
                <c:pt idx="9">
                  <c:v>0.48507861318565926</c:v>
                </c:pt>
                <c:pt idx="10">
                  <c:v>0.48423268852878842</c:v>
                </c:pt>
                <c:pt idx="11">
                  <c:v>0.49117750801369064</c:v>
                </c:pt>
                <c:pt idx="12">
                  <c:v>0.49305272436225578</c:v>
                </c:pt>
                <c:pt idx="13">
                  <c:v>0.50165162953533926</c:v>
                </c:pt>
                <c:pt idx="14">
                  <c:v>0.51645494617880061</c:v>
                </c:pt>
                <c:pt idx="15">
                  <c:v>0.52596549656874347</c:v>
                </c:pt>
                <c:pt idx="16">
                  <c:v>0.52652231486696888</c:v>
                </c:pt>
                <c:pt idx="17">
                  <c:v>0.51839327779347788</c:v>
                </c:pt>
                <c:pt idx="18">
                  <c:v>0.51426889571634948</c:v>
                </c:pt>
                <c:pt idx="19">
                  <c:v>0.52778651417921796</c:v>
                </c:pt>
                <c:pt idx="20">
                  <c:v>0.53950448766332104</c:v>
                </c:pt>
                <c:pt idx="21">
                  <c:v>0.52670414228557427</c:v>
                </c:pt>
                <c:pt idx="22">
                  <c:v>0.50753118465585079</c:v>
                </c:pt>
                <c:pt idx="23">
                  <c:v>0.50799150479005206</c:v>
                </c:pt>
                <c:pt idx="24">
                  <c:v>0.53244738936979097</c:v>
                </c:pt>
                <c:pt idx="25">
                  <c:v>0.56027220068342309</c:v>
                </c:pt>
                <c:pt idx="26">
                  <c:v>0.55924212188385236</c:v>
                </c:pt>
                <c:pt idx="27">
                  <c:v>0.53371979249101864</c:v>
                </c:pt>
                <c:pt idx="28">
                  <c:v>0.52509105246665655</c:v>
                </c:pt>
                <c:pt idx="29">
                  <c:v>0.54020145479553672</c:v>
                </c:pt>
                <c:pt idx="30">
                  <c:v>0.54032741348995805</c:v>
                </c:pt>
                <c:pt idx="31">
                  <c:v>0.51574085585996077</c:v>
                </c:pt>
                <c:pt idx="32">
                  <c:v>0.49798784318294276</c:v>
                </c:pt>
                <c:pt idx="33">
                  <c:v>0.50055098729692826</c:v>
                </c:pt>
                <c:pt idx="34">
                  <c:v>0.51313436261534218</c:v>
                </c:pt>
                <c:pt idx="35">
                  <c:v>0.52801315305256646</c:v>
                </c:pt>
                <c:pt idx="36">
                  <c:v>0.54097534254948676</c:v>
                </c:pt>
                <c:pt idx="37">
                  <c:v>0.53847005224750388</c:v>
                </c:pt>
                <c:pt idx="38">
                  <c:v>0.51243370558537915</c:v>
                </c:pt>
                <c:pt idx="39">
                  <c:v>0.48656127099820323</c:v>
                </c:pt>
                <c:pt idx="40">
                  <c:v>0.4918231386051255</c:v>
                </c:pt>
                <c:pt idx="41">
                  <c:v>0.52771692869621267</c:v>
                </c:pt>
                <c:pt idx="42">
                  <c:v>0.55245361219019817</c:v>
                </c:pt>
                <c:pt idx="43">
                  <c:v>0.52961608990158204</c:v>
                </c:pt>
                <c:pt idx="44">
                  <c:v>0.49216413675170134</c:v>
                </c:pt>
                <c:pt idx="45">
                  <c:v>0.48235829287154885</c:v>
                </c:pt>
                <c:pt idx="46">
                  <c:v>0.4983600564570696</c:v>
                </c:pt>
                <c:pt idx="47">
                  <c:v>0.51289396787596031</c:v>
                </c:pt>
                <c:pt idx="48">
                  <c:v>0.51282537985641663</c:v>
                </c:pt>
                <c:pt idx="49">
                  <c:v>0.51081943569561195</c:v>
                </c:pt>
                <c:pt idx="50">
                  <c:v>0.517897094886828</c:v>
                </c:pt>
                <c:pt idx="51">
                  <c:v>0.53020707452427462</c:v>
                </c:pt>
                <c:pt idx="52">
                  <c:v>0.54029410901102315</c:v>
                </c:pt>
                <c:pt idx="53">
                  <c:v>0.54072715339546118</c:v>
                </c:pt>
                <c:pt idx="54">
                  <c:v>0.52795265561028271</c:v>
                </c:pt>
                <c:pt idx="55">
                  <c:v>0.51825122087213105</c:v>
                </c:pt>
                <c:pt idx="56">
                  <c:v>0.53101809331474703</c:v>
                </c:pt>
                <c:pt idx="57">
                  <c:v>0.55558961913300409</c:v>
                </c:pt>
                <c:pt idx="58">
                  <c:v>0.56032168725571907</c:v>
                </c:pt>
                <c:pt idx="59">
                  <c:v>0.53778594044593819</c:v>
                </c:pt>
                <c:pt idx="60">
                  <c:v>0.51750877761328651</c:v>
                </c:pt>
                <c:pt idx="61">
                  <c:v>0.52673368067700554</c:v>
                </c:pt>
                <c:pt idx="62">
                  <c:v>0.55866183168285954</c:v>
                </c:pt>
                <c:pt idx="63">
                  <c:v>0.5695275904762116</c:v>
                </c:pt>
                <c:pt idx="64">
                  <c:v>0.53954786671633048</c:v>
                </c:pt>
                <c:pt idx="65">
                  <c:v>0.51198441754656465</c:v>
                </c:pt>
                <c:pt idx="66">
                  <c:v>0.52598734677670755</c:v>
                </c:pt>
                <c:pt idx="67">
                  <c:v>0.56376046604443908</c:v>
                </c:pt>
                <c:pt idx="68">
                  <c:v>0.57476281347938873</c:v>
                </c:pt>
                <c:pt idx="69">
                  <c:v>0.55960743587244632</c:v>
                </c:pt>
                <c:pt idx="70">
                  <c:v>0.56076048137086998</c:v>
                </c:pt>
                <c:pt idx="71">
                  <c:v>0.57711652057276819</c:v>
                </c:pt>
                <c:pt idx="72">
                  <c:v>0.57618747568473916</c:v>
                </c:pt>
                <c:pt idx="73">
                  <c:v>0.56222960197954541</c:v>
                </c:pt>
                <c:pt idx="74">
                  <c:v>0.56165012771942346</c:v>
                </c:pt>
                <c:pt idx="75">
                  <c:v>0.56957541313787718</c:v>
                </c:pt>
                <c:pt idx="76">
                  <c:v>0.56632876619263151</c:v>
                </c:pt>
                <c:pt idx="77">
                  <c:v>0.56200749758588797</c:v>
                </c:pt>
                <c:pt idx="78">
                  <c:v>0.57988315608699459</c:v>
                </c:pt>
                <c:pt idx="79">
                  <c:v>0.61520481450123032</c:v>
                </c:pt>
                <c:pt idx="80">
                  <c:v>0.63392116053834036</c:v>
                </c:pt>
                <c:pt idx="81">
                  <c:v>0.623556305930971</c:v>
                </c:pt>
                <c:pt idx="82">
                  <c:v>0.61009307795852807</c:v>
                </c:pt>
                <c:pt idx="83">
                  <c:v>0.60976635190217321</c:v>
                </c:pt>
                <c:pt idx="84">
                  <c:v>0.61428688443172508</c:v>
                </c:pt>
                <c:pt idx="85">
                  <c:v>0.62696821411299508</c:v>
                </c:pt>
                <c:pt idx="86">
                  <c:v>0.66327341811124407</c:v>
                </c:pt>
                <c:pt idx="87">
                  <c:v>0.69467702487712035</c:v>
                </c:pt>
                <c:pt idx="88">
                  <c:v>0.66821405246142751</c:v>
                </c:pt>
                <c:pt idx="89">
                  <c:v>0.61459507798159141</c:v>
                </c:pt>
                <c:pt idx="90">
                  <c:v>0.59344174374537673</c:v>
                </c:pt>
                <c:pt idx="91">
                  <c:v>0.60843203530257828</c:v>
                </c:pt>
                <c:pt idx="92">
                  <c:v>0.63632575448718276</c:v>
                </c:pt>
                <c:pt idx="93">
                  <c:v>0.66825118592345634</c:v>
                </c:pt>
                <c:pt idx="94">
                  <c:v>0.67921127881046317</c:v>
                </c:pt>
                <c:pt idx="95">
                  <c:v>0.65190036738009605</c:v>
                </c:pt>
                <c:pt idx="96">
                  <c:v>0.62486086431430321</c:v>
                </c:pt>
                <c:pt idx="97">
                  <c:v>0.62560448850913408</c:v>
                </c:pt>
                <c:pt idx="98">
                  <c:v>0.64229946275283245</c:v>
                </c:pt>
                <c:pt idx="99">
                  <c:v>0.66693121510601738</c:v>
                </c:pt>
                <c:pt idx="100">
                  <c:v>0.69588842091628855</c:v>
                </c:pt>
                <c:pt idx="101">
                  <c:v>0.69955999906328348</c:v>
                </c:pt>
                <c:pt idx="102">
                  <c:v>0.66519870316475638</c:v>
                </c:pt>
                <c:pt idx="103">
                  <c:v>0.62997726025385647</c:v>
                </c:pt>
                <c:pt idx="104">
                  <c:v>0.62640689416010975</c:v>
                </c:pt>
                <c:pt idx="105">
                  <c:v>0.65842170990021032</c:v>
                </c:pt>
                <c:pt idx="106">
                  <c:v>0.71345180873292424</c:v>
                </c:pt>
                <c:pt idx="107">
                  <c:v>0.74721254179616903</c:v>
                </c:pt>
                <c:pt idx="108">
                  <c:v>0.71667287026311532</c:v>
                </c:pt>
                <c:pt idx="109">
                  <c:v>0.67122213279897469</c:v>
                </c:pt>
                <c:pt idx="110">
                  <c:v>0.68018867292893059</c:v>
                </c:pt>
                <c:pt idx="111">
                  <c:v>0.73869967531991465</c:v>
                </c:pt>
                <c:pt idx="112">
                  <c:v>0.79071975945819251</c:v>
                </c:pt>
                <c:pt idx="113">
                  <c:v>0.80681186153369611</c:v>
                </c:pt>
                <c:pt idx="114">
                  <c:v>0.78936620870919505</c:v>
                </c:pt>
                <c:pt idx="115">
                  <c:v>0.74513467594308613</c:v>
                </c:pt>
                <c:pt idx="116">
                  <c:v>0.71700499796163619</c:v>
                </c:pt>
                <c:pt idx="117">
                  <c:v>0.73565388360773243</c:v>
                </c:pt>
                <c:pt idx="118">
                  <c:v>0.75765061641930442</c:v>
                </c:pt>
                <c:pt idx="119">
                  <c:v>0.73248816081991297</c:v>
                </c:pt>
                <c:pt idx="120">
                  <c:v>0.69038441983900567</c:v>
                </c:pt>
                <c:pt idx="121">
                  <c:v>0.66863636389770909</c:v>
                </c:pt>
                <c:pt idx="122">
                  <c:v>0.65793895448343553</c:v>
                </c:pt>
                <c:pt idx="123">
                  <c:v>0.63459037621621661</c:v>
                </c:pt>
                <c:pt idx="124">
                  <c:v>0.60660118126774965</c:v>
                </c:pt>
                <c:pt idx="125">
                  <c:v>0.6234695452905008</c:v>
                </c:pt>
                <c:pt idx="126">
                  <c:v>0.70750447109573233</c:v>
                </c:pt>
                <c:pt idx="127">
                  <c:v>0.79017570804593795</c:v>
                </c:pt>
                <c:pt idx="128">
                  <c:v>0.79682062658451125</c:v>
                </c:pt>
                <c:pt idx="129">
                  <c:v>0.77018133005850231</c:v>
                </c:pt>
                <c:pt idx="130">
                  <c:v>0.7693469698472839</c:v>
                </c:pt>
                <c:pt idx="131">
                  <c:v>0.79210383375032256</c:v>
                </c:pt>
                <c:pt idx="132">
                  <c:v>0.8102682501573133</c:v>
                </c:pt>
                <c:pt idx="133">
                  <c:v>0.80157625298866453</c:v>
                </c:pt>
                <c:pt idx="134">
                  <c:v>0.78181400357162723</c:v>
                </c:pt>
                <c:pt idx="135">
                  <c:v>0.79133030211241184</c:v>
                </c:pt>
                <c:pt idx="136">
                  <c:v>0.83580347660989673</c:v>
                </c:pt>
                <c:pt idx="137">
                  <c:v>0.82754281392186702</c:v>
                </c:pt>
                <c:pt idx="138">
                  <c:v>0.67580648838641633</c:v>
                </c:pt>
                <c:pt idx="139">
                  <c:v>0.50965264090970175</c:v>
                </c:pt>
                <c:pt idx="140">
                  <c:v>0.4036390011405615</c:v>
                </c:pt>
                <c:pt idx="141">
                  <c:v>0.32807394430938563</c:v>
                </c:pt>
                <c:pt idx="142">
                  <c:v>0.25576994481515891</c:v>
                </c:pt>
                <c:pt idx="143">
                  <c:v>0.19996188682004457</c:v>
                </c:pt>
                <c:pt idx="144">
                  <c:v>0.16120600626830806</c:v>
                </c:pt>
                <c:pt idx="145">
                  <c:v>0.12276471679389722</c:v>
                </c:pt>
                <c:pt idx="146">
                  <c:v>8.995983007832109E-2</c:v>
                </c:pt>
                <c:pt idx="147">
                  <c:v>7.7486992385619846E-2</c:v>
                </c:pt>
                <c:pt idx="148">
                  <c:v>8.0110109340527647E-2</c:v>
                </c:pt>
                <c:pt idx="149">
                  <c:v>8.2581885696321855E-2</c:v>
                </c:pt>
                <c:pt idx="150">
                  <c:v>8.0024060980783851E-2</c:v>
                </c:pt>
                <c:pt idx="151">
                  <c:v>7.7556033080876885E-2</c:v>
                </c:pt>
                <c:pt idx="152">
                  <c:v>8.1018095302968884E-2</c:v>
                </c:pt>
                <c:pt idx="153">
                  <c:v>8.9477561966247565E-2</c:v>
                </c:pt>
                <c:pt idx="154">
                  <c:v>9.7090173425280479E-2</c:v>
                </c:pt>
                <c:pt idx="155">
                  <c:v>0.10197311115994778</c:v>
                </c:pt>
                <c:pt idx="156">
                  <c:v>0.10745405454476997</c:v>
                </c:pt>
                <c:pt idx="157">
                  <c:v>0.1153796815357595</c:v>
                </c:pt>
                <c:pt idx="158">
                  <c:v>0.12354074382681346</c:v>
                </c:pt>
                <c:pt idx="159">
                  <c:v>0.12975364157629743</c:v>
                </c:pt>
                <c:pt idx="160">
                  <c:v>0.13462713303514828</c:v>
                </c:pt>
                <c:pt idx="161">
                  <c:v>0.13954866221341233</c:v>
                </c:pt>
                <c:pt idx="162">
                  <c:v>0.14470654334806965</c:v>
                </c:pt>
                <c:pt idx="163">
                  <c:v>0.15008111476920738</c:v>
                </c:pt>
                <c:pt idx="164">
                  <c:v>0.1560916113366011</c:v>
                </c:pt>
                <c:pt idx="165">
                  <c:v>0.1623353473728204</c:v>
                </c:pt>
                <c:pt idx="166">
                  <c:v>0.16760956894281454</c:v>
                </c:pt>
                <c:pt idx="167">
                  <c:v>0.17176897664286317</c:v>
                </c:pt>
                <c:pt idx="168">
                  <c:v>0.17575362961475971</c:v>
                </c:pt>
                <c:pt idx="169">
                  <c:v>0.17985596721064767</c:v>
                </c:pt>
                <c:pt idx="170">
                  <c:v>0.18383376619900926</c:v>
                </c:pt>
                <c:pt idx="171">
                  <c:v>0.18789670959261651</c:v>
                </c:pt>
                <c:pt idx="172">
                  <c:v>0.19217465546701518</c:v>
                </c:pt>
                <c:pt idx="173">
                  <c:v>0.19643786292138721</c:v>
                </c:pt>
                <c:pt idx="174">
                  <c:v>0.20103467164911426</c:v>
                </c:pt>
                <c:pt idx="175">
                  <c:v>0.20681337648813591</c:v>
                </c:pt>
                <c:pt idx="176">
                  <c:v>0.21363236407350583</c:v>
                </c:pt>
                <c:pt idx="177">
                  <c:v>0.22015367787855489</c:v>
                </c:pt>
                <c:pt idx="178">
                  <c:v>0.22604154013724997</c:v>
                </c:pt>
                <c:pt idx="179">
                  <c:v>0.23237702561131435</c:v>
                </c:pt>
                <c:pt idx="180">
                  <c:v>0.23986813874712654</c:v>
                </c:pt>
                <c:pt idx="181">
                  <c:v>0.24852084735794377</c:v>
                </c:pt>
                <c:pt idx="182">
                  <c:v>0.25825330256900358</c:v>
                </c:pt>
                <c:pt idx="183">
                  <c:v>0.26876791180989212</c:v>
                </c:pt>
                <c:pt idx="184">
                  <c:v>0.2796571405042777</c:v>
                </c:pt>
                <c:pt idx="185">
                  <c:v>0.29077470037960607</c:v>
                </c:pt>
                <c:pt idx="186">
                  <c:v>0.30265440334531024</c:v>
                </c:pt>
                <c:pt idx="187">
                  <c:v>0.31658750505166577</c:v>
                </c:pt>
                <c:pt idx="188">
                  <c:v>0.33240059428096025</c:v>
                </c:pt>
                <c:pt idx="189">
                  <c:v>0.34769950387232917</c:v>
                </c:pt>
                <c:pt idx="190">
                  <c:v>0.36245212040639607</c:v>
                </c:pt>
                <c:pt idx="191">
                  <c:v>0.37851765254816583</c:v>
                </c:pt>
                <c:pt idx="192">
                  <c:v>0.39568446636010357</c:v>
                </c:pt>
                <c:pt idx="193">
                  <c:v>0.41351609913802956</c:v>
                </c:pt>
                <c:pt idx="194">
                  <c:v>0.43283489911664708</c:v>
                </c:pt>
                <c:pt idx="195">
                  <c:v>0.45246602795169077</c:v>
                </c:pt>
                <c:pt idx="196">
                  <c:v>0.47079856457080438</c:v>
                </c:pt>
                <c:pt idx="197">
                  <c:v>0.48898489613343499</c:v>
                </c:pt>
                <c:pt idx="198">
                  <c:v>0.50751128300495418</c:v>
                </c:pt>
                <c:pt idx="199">
                  <c:v>0.52556682838818403</c:v>
                </c:pt>
                <c:pt idx="200">
                  <c:v>0.54452389014283198</c:v>
                </c:pt>
                <c:pt idx="201">
                  <c:v>0.56481795490980358</c:v>
                </c:pt>
                <c:pt idx="202">
                  <c:v>0.5826900788110162</c:v>
                </c:pt>
                <c:pt idx="203">
                  <c:v>0.59773073131127441</c:v>
                </c:pt>
                <c:pt idx="204">
                  <c:v>0.61343483270350996</c:v>
                </c:pt>
                <c:pt idx="205">
                  <c:v>0.62971196742196944</c:v>
                </c:pt>
                <c:pt idx="206">
                  <c:v>0.64383268329509757</c:v>
                </c:pt>
                <c:pt idx="207">
                  <c:v>0.65616413515550942</c:v>
                </c:pt>
                <c:pt idx="208">
                  <c:v>0.66773741400943165</c:v>
                </c:pt>
                <c:pt idx="209">
                  <c:v>0.6785212453681263</c:v>
                </c:pt>
                <c:pt idx="210">
                  <c:v>0.68868806903349933</c:v>
                </c:pt>
                <c:pt idx="211">
                  <c:v>0.69753131141953839</c:v>
                </c:pt>
                <c:pt idx="212">
                  <c:v>0.70482410170088761</c:v>
                </c:pt>
                <c:pt idx="213">
                  <c:v>0.71204858414757954</c:v>
                </c:pt>
                <c:pt idx="214">
                  <c:v>0.71960806018029877</c:v>
                </c:pt>
                <c:pt idx="215">
                  <c:v>0.72674395064231823</c:v>
                </c:pt>
                <c:pt idx="216">
                  <c:v>0.73405843262909343</c:v>
                </c:pt>
                <c:pt idx="217">
                  <c:v>0.74200712016011316</c:v>
                </c:pt>
                <c:pt idx="218">
                  <c:v>0.74859680147148444</c:v>
                </c:pt>
                <c:pt idx="219">
                  <c:v>0.75356296547859036</c:v>
                </c:pt>
                <c:pt idx="220">
                  <c:v>0.75888285061473826</c:v>
                </c:pt>
                <c:pt idx="221">
                  <c:v>0.76463209093364126</c:v>
                </c:pt>
                <c:pt idx="222">
                  <c:v>0.77022419888213356</c:v>
                </c:pt>
                <c:pt idx="223">
                  <c:v>0.77630348637769364</c:v>
                </c:pt>
                <c:pt idx="224">
                  <c:v>0.78246707636408475</c:v>
                </c:pt>
                <c:pt idx="225">
                  <c:v>0.78753902043003288</c:v>
                </c:pt>
                <c:pt idx="226">
                  <c:v>0.79193214089756836</c:v>
                </c:pt>
                <c:pt idx="227">
                  <c:v>0.79584018003697865</c:v>
                </c:pt>
                <c:pt idx="228">
                  <c:v>0.79849652439914554</c:v>
                </c:pt>
                <c:pt idx="229">
                  <c:v>0.80026389250581786</c:v>
                </c:pt>
                <c:pt idx="230">
                  <c:v>0.8015937881555808</c:v>
                </c:pt>
                <c:pt idx="231">
                  <c:v>0.80197167238950462</c:v>
                </c:pt>
                <c:pt idx="232">
                  <c:v>0.80034764927279767</c:v>
                </c:pt>
                <c:pt idx="233">
                  <c:v>0.79648794537017231</c:v>
                </c:pt>
                <c:pt idx="234">
                  <c:v>0.7919075326231152</c:v>
                </c:pt>
                <c:pt idx="235">
                  <c:v>0.78814077065405264</c:v>
                </c:pt>
                <c:pt idx="236">
                  <c:v>0.78454966718041363</c:v>
                </c:pt>
                <c:pt idx="237">
                  <c:v>0.77691433704554402</c:v>
                </c:pt>
                <c:pt idx="238">
                  <c:v>0.76461149912725546</c:v>
                </c:pt>
                <c:pt idx="239">
                  <c:v>0.75375140246641226</c:v>
                </c:pt>
                <c:pt idx="240">
                  <c:v>0.74351077005001986</c:v>
                </c:pt>
                <c:pt idx="241">
                  <c:v>0.73056793781767093</c:v>
                </c:pt>
                <c:pt idx="242">
                  <c:v>0.7167949418098325</c:v>
                </c:pt>
                <c:pt idx="243">
                  <c:v>0.7049896492994604</c:v>
                </c:pt>
                <c:pt idx="244">
                  <c:v>0.69242677067594394</c:v>
                </c:pt>
                <c:pt idx="245">
                  <c:v>0.67547055878193762</c:v>
                </c:pt>
                <c:pt idx="246">
                  <c:v>0.65632779841978284</c:v>
                </c:pt>
                <c:pt idx="247">
                  <c:v>0.63877396211837389</c:v>
                </c:pt>
                <c:pt idx="248">
                  <c:v>0.62117545032392152</c:v>
                </c:pt>
                <c:pt idx="249">
                  <c:v>0.60229438699951365</c:v>
                </c:pt>
                <c:pt idx="250">
                  <c:v>0.58261847577553971</c:v>
                </c:pt>
                <c:pt idx="251">
                  <c:v>0.56313602522410089</c:v>
                </c:pt>
                <c:pt idx="252">
                  <c:v>0.54498767744037524</c:v>
                </c:pt>
                <c:pt idx="253">
                  <c:v>0.52626471932627028</c:v>
                </c:pt>
                <c:pt idx="254">
                  <c:v>0.50409781202901649</c:v>
                </c:pt>
                <c:pt idx="255">
                  <c:v>0.48282642147816601</c:v>
                </c:pt>
                <c:pt idx="256">
                  <c:v>0.46537703416245191</c:v>
                </c:pt>
                <c:pt idx="257">
                  <c:v>0.44807341277246615</c:v>
                </c:pt>
                <c:pt idx="258">
                  <c:v>0.42812204706555668</c:v>
                </c:pt>
                <c:pt idx="259">
                  <c:v>0.40846418120055161</c:v>
                </c:pt>
                <c:pt idx="260">
                  <c:v>0.3931104216662572</c:v>
                </c:pt>
                <c:pt idx="261">
                  <c:v>0.38156344080927451</c:v>
                </c:pt>
                <c:pt idx="262">
                  <c:v>0.36976912489036029</c:v>
                </c:pt>
                <c:pt idx="263">
                  <c:v>0.35323400365867119</c:v>
                </c:pt>
                <c:pt idx="264">
                  <c:v>0.33699857526336974</c:v>
                </c:pt>
                <c:pt idx="265">
                  <c:v>0.3249385241333399</c:v>
                </c:pt>
                <c:pt idx="266">
                  <c:v>0.31462775796712694</c:v>
                </c:pt>
                <c:pt idx="267">
                  <c:v>0.30484972523691378</c:v>
                </c:pt>
                <c:pt idx="268">
                  <c:v>0.29574366696574861</c:v>
                </c:pt>
                <c:pt idx="269">
                  <c:v>0.28764988551611137</c:v>
                </c:pt>
                <c:pt idx="270">
                  <c:v>0.27938335001860382</c:v>
                </c:pt>
                <c:pt idx="271">
                  <c:v>0.27036421999751004</c:v>
                </c:pt>
                <c:pt idx="272">
                  <c:v>0.26231922658956874</c:v>
                </c:pt>
                <c:pt idx="273">
                  <c:v>0.25511257401702636</c:v>
                </c:pt>
                <c:pt idx="274">
                  <c:v>0.24848535912080283</c:v>
                </c:pt>
                <c:pt idx="275">
                  <c:v>0.24335400105603089</c:v>
                </c:pt>
                <c:pt idx="276">
                  <c:v>0.23861615238802902</c:v>
                </c:pt>
                <c:pt idx="277">
                  <c:v>0.23317757741849288</c:v>
                </c:pt>
                <c:pt idx="278">
                  <c:v>0.22896179070787448</c:v>
                </c:pt>
                <c:pt idx="279">
                  <c:v>0.22656382620389048</c:v>
                </c:pt>
                <c:pt idx="280">
                  <c:v>0.22396854938145683</c:v>
                </c:pt>
                <c:pt idx="281">
                  <c:v>0.21986073991387212</c:v>
                </c:pt>
                <c:pt idx="282">
                  <c:v>0.21559253522751431</c:v>
                </c:pt>
                <c:pt idx="283">
                  <c:v>0.21170488623041195</c:v>
                </c:pt>
                <c:pt idx="284">
                  <c:v>0.2085016540777257</c:v>
                </c:pt>
                <c:pt idx="285">
                  <c:v>0.20620732519985319</c:v>
                </c:pt>
                <c:pt idx="286">
                  <c:v>0.20434301648160325</c:v>
                </c:pt>
                <c:pt idx="287">
                  <c:v>0.20277899752304462</c:v>
                </c:pt>
                <c:pt idx="288">
                  <c:v>0.20224203560648946</c:v>
                </c:pt>
                <c:pt idx="289">
                  <c:v>0.20252063850960433</c:v>
                </c:pt>
                <c:pt idx="290">
                  <c:v>0.20046425877010865</c:v>
                </c:pt>
                <c:pt idx="291">
                  <c:v>0.19612390652227474</c:v>
                </c:pt>
                <c:pt idx="292">
                  <c:v>0.19313279411701012</c:v>
                </c:pt>
                <c:pt idx="293">
                  <c:v>0.19137242412786237</c:v>
                </c:pt>
                <c:pt idx="294">
                  <c:v>0.19011692738031161</c:v>
                </c:pt>
                <c:pt idx="295">
                  <c:v>0.18878961110502313</c:v>
                </c:pt>
                <c:pt idx="296">
                  <c:v>0.18720306820121557</c:v>
                </c:pt>
                <c:pt idx="297">
                  <c:v>0.18611155977746052</c:v>
                </c:pt>
                <c:pt idx="298">
                  <c:v>0.18564376197430998</c:v>
                </c:pt>
                <c:pt idx="299">
                  <c:v>0.18466415310594608</c:v>
                </c:pt>
                <c:pt idx="300">
                  <c:v>0.18280836088258812</c:v>
                </c:pt>
                <c:pt idx="301">
                  <c:v>0.18115132723244665</c:v>
                </c:pt>
                <c:pt idx="302">
                  <c:v>0.17993570056993213</c:v>
                </c:pt>
                <c:pt idx="303">
                  <c:v>0.17896622501792447</c:v>
                </c:pt>
                <c:pt idx="304">
                  <c:v>0.17820592912420719</c:v>
                </c:pt>
                <c:pt idx="305">
                  <c:v>0.17762228951369907</c:v>
                </c:pt>
                <c:pt idx="306">
                  <c:v>0.1771857859283148</c:v>
                </c:pt>
                <c:pt idx="307">
                  <c:v>0.17689974114664631</c:v>
                </c:pt>
                <c:pt idx="308">
                  <c:v>0.17676406241549758</c:v>
                </c:pt>
                <c:pt idx="309">
                  <c:v>0.17683693910756193</c:v>
                </c:pt>
                <c:pt idx="310">
                  <c:v>0.17721466764807714</c:v>
                </c:pt>
                <c:pt idx="311">
                  <c:v>0.17787867491722076</c:v>
                </c:pt>
                <c:pt idx="312">
                  <c:v>0.17863292137126208</c:v>
                </c:pt>
                <c:pt idx="313">
                  <c:v>0.17925643061209029</c:v>
                </c:pt>
                <c:pt idx="314">
                  <c:v>0.17965985267327877</c:v>
                </c:pt>
                <c:pt idx="315">
                  <c:v>0.17977800348823314</c:v>
                </c:pt>
                <c:pt idx="316">
                  <c:v>0.17937497303337946</c:v>
                </c:pt>
                <c:pt idx="317">
                  <c:v>0.17850103878652568</c:v>
                </c:pt>
                <c:pt idx="318">
                  <c:v>0.17779025061454723</c:v>
                </c:pt>
                <c:pt idx="319">
                  <c:v>0.17729982022085344</c:v>
                </c:pt>
                <c:pt idx="320">
                  <c:v>0.17597060972964196</c:v>
                </c:pt>
                <c:pt idx="321">
                  <c:v>0.17386497691619196</c:v>
                </c:pt>
                <c:pt idx="322">
                  <c:v>0.17215279348986801</c:v>
                </c:pt>
                <c:pt idx="323">
                  <c:v>0.17069291463538816</c:v>
                </c:pt>
                <c:pt idx="324">
                  <c:v>0.16902901720509145</c:v>
                </c:pt>
                <c:pt idx="325">
                  <c:v>0.16724196300258221</c:v>
                </c:pt>
                <c:pt idx="326">
                  <c:v>0.16516199628141481</c:v>
                </c:pt>
                <c:pt idx="327">
                  <c:v>0.16313003347509869</c:v>
                </c:pt>
                <c:pt idx="328">
                  <c:v>0.162119400298251</c:v>
                </c:pt>
                <c:pt idx="329">
                  <c:v>0.16210621648663981</c:v>
                </c:pt>
                <c:pt idx="330">
                  <c:v>0.16148000066857404</c:v>
                </c:pt>
                <c:pt idx="331">
                  <c:v>0.15960678637674208</c:v>
                </c:pt>
                <c:pt idx="332">
                  <c:v>0.15795295194819126</c:v>
                </c:pt>
                <c:pt idx="333">
                  <c:v>0.15734488276175351</c:v>
                </c:pt>
                <c:pt idx="334">
                  <c:v>0.15806172409257035</c:v>
                </c:pt>
                <c:pt idx="335">
                  <c:v>0.15952656901725082</c:v>
                </c:pt>
                <c:pt idx="336">
                  <c:v>0.16000920015925735</c:v>
                </c:pt>
                <c:pt idx="337">
                  <c:v>0.15999560925911804</c:v>
                </c:pt>
                <c:pt idx="338">
                  <c:v>0.16138347146549104</c:v>
                </c:pt>
                <c:pt idx="339">
                  <c:v>0.16326882430582579</c:v>
                </c:pt>
                <c:pt idx="340">
                  <c:v>0.16275434723978066</c:v>
                </c:pt>
                <c:pt idx="341">
                  <c:v>0.16198324229213346</c:v>
                </c:pt>
                <c:pt idx="342">
                  <c:v>0.16252582619100764</c:v>
                </c:pt>
                <c:pt idx="343">
                  <c:v>0.16402711397101311</c:v>
                </c:pt>
                <c:pt idx="344">
                  <c:v>0.16531028181823715</c:v>
                </c:pt>
                <c:pt idx="345">
                  <c:v>0.16623102265904144</c:v>
                </c:pt>
                <c:pt idx="346">
                  <c:v>0.16774469910021317</c:v>
                </c:pt>
                <c:pt idx="347">
                  <c:v>0.16976980250765583</c:v>
                </c:pt>
                <c:pt idx="348">
                  <c:v>0.17095586901468862</c:v>
                </c:pt>
                <c:pt idx="349">
                  <c:v>0.17142182121059957</c:v>
                </c:pt>
                <c:pt idx="350">
                  <c:v>0.17209066268962114</c:v>
                </c:pt>
                <c:pt idx="351">
                  <c:v>0.1725230957365752</c:v>
                </c:pt>
                <c:pt idx="352">
                  <c:v>0.17261905012717516</c:v>
                </c:pt>
                <c:pt idx="353">
                  <c:v>0.17336295681923208</c:v>
                </c:pt>
                <c:pt idx="354">
                  <c:v>0.17490868731916798</c:v>
                </c:pt>
                <c:pt idx="355">
                  <c:v>0.17547055213843166</c:v>
                </c:pt>
                <c:pt idx="356">
                  <c:v>0.17426727321566127</c:v>
                </c:pt>
                <c:pt idx="357">
                  <c:v>0.17301621846734239</c:v>
                </c:pt>
                <c:pt idx="358">
                  <c:v>0.17229759757040242</c:v>
                </c:pt>
                <c:pt idx="359">
                  <c:v>0.17218008369237991</c:v>
                </c:pt>
                <c:pt idx="360">
                  <c:v>0.17282245582597666</c:v>
                </c:pt>
                <c:pt idx="361">
                  <c:v>0.17395162020829658</c:v>
                </c:pt>
                <c:pt idx="362">
                  <c:v>0.17478851943047802</c:v>
                </c:pt>
                <c:pt idx="363">
                  <c:v>0.17474013415299428</c:v>
                </c:pt>
                <c:pt idx="364">
                  <c:v>0.1739878826526986</c:v>
                </c:pt>
                <c:pt idx="365">
                  <c:v>0.17337209390671027</c:v>
                </c:pt>
                <c:pt idx="366">
                  <c:v>0.17316116261108661</c:v>
                </c:pt>
                <c:pt idx="367">
                  <c:v>0.17298519715360483</c:v>
                </c:pt>
                <c:pt idx="368">
                  <c:v>0.17284409008714652</c:v>
                </c:pt>
                <c:pt idx="369">
                  <c:v>0.17326987597904797</c:v>
                </c:pt>
                <c:pt idx="370">
                  <c:v>0.17454457932201284</c:v>
                </c:pt>
                <c:pt idx="371">
                  <c:v>0.17637903971124969</c:v>
                </c:pt>
                <c:pt idx="372">
                  <c:v>0.17765807898152441</c:v>
                </c:pt>
                <c:pt idx="373">
                  <c:v>0.17752415228077145</c:v>
                </c:pt>
                <c:pt idx="374">
                  <c:v>0.17703785936535155</c:v>
                </c:pt>
                <c:pt idx="375">
                  <c:v>0.1770293077265373</c:v>
                </c:pt>
                <c:pt idx="376">
                  <c:v>0.17744302615019142</c:v>
                </c:pt>
                <c:pt idx="377">
                  <c:v>0.17813095498418496</c:v>
                </c:pt>
                <c:pt idx="378">
                  <c:v>0.1790596723343662</c:v>
                </c:pt>
                <c:pt idx="379">
                  <c:v>0.18022941142301463</c:v>
                </c:pt>
                <c:pt idx="380">
                  <c:v>0.18142601257700353</c:v>
                </c:pt>
                <c:pt idx="381">
                  <c:v>0.18172215043703344</c:v>
                </c:pt>
                <c:pt idx="382">
                  <c:v>0.18106300590313951</c:v>
                </c:pt>
                <c:pt idx="383">
                  <c:v>0.18053153772634167</c:v>
                </c:pt>
                <c:pt idx="384">
                  <c:v>0.18039616667373293</c:v>
                </c:pt>
                <c:pt idx="385">
                  <c:v>0.18025820473713039</c:v>
                </c:pt>
                <c:pt idx="386">
                  <c:v>0.18002382623116092</c:v>
                </c:pt>
                <c:pt idx="387">
                  <c:v>0.18006345193727757</c:v>
                </c:pt>
                <c:pt idx="388">
                  <c:v>0.18036496671955771</c:v>
                </c:pt>
                <c:pt idx="389">
                  <c:v>0.18003949782204109</c:v>
                </c:pt>
                <c:pt idx="390">
                  <c:v>0.17872059588745925</c:v>
                </c:pt>
                <c:pt idx="391">
                  <c:v>0.17739340961644301</c:v>
                </c:pt>
                <c:pt idx="392">
                  <c:v>0.17656425234266354</c:v>
                </c:pt>
                <c:pt idx="393">
                  <c:v>0.17595607961824156</c:v>
                </c:pt>
                <c:pt idx="394">
                  <c:v>0.17529313094170884</c:v>
                </c:pt>
                <c:pt idx="395">
                  <c:v>0.17433892255726058</c:v>
                </c:pt>
                <c:pt idx="396">
                  <c:v>0.17314693560565597</c:v>
                </c:pt>
                <c:pt idx="397">
                  <c:v>0.17224686047553162</c:v>
                </c:pt>
                <c:pt idx="398">
                  <c:v>0.17188185739632145</c:v>
                </c:pt>
                <c:pt idx="399">
                  <c:v>0.17176492832835499</c:v>
                </c:pt>
                <c:pt idx="400">
                  <c:v>0.17131623470195445</c:v>
                </c:pt>
                <c:pt idx="401">
                  <c:v>0.16997801246086208</c:v>
                </c:pt>
                <c:pt idx="402">
                  <c:v>0.16818263719483995</c:v>
                </c:pt>
                <c:pt idx="403">
                  <c:v>0.16679968184551475</c:v>
                </c:pt>
                <c:pt idx="404">
                  <c:v>0.16591723592887264</c:v>
                </c:pt>
                <c:pt idx="405">
                  <c:v>0.16519944335374381</c:v>
                </c:pt>
                <c:pt idx="406">
                  <c:v>0.16444347290819983</c:v>
                </c:pt>
                <c:pt idx="407">
                  <c:v>0.16348593217898966</c:v>
                </c:pt>
                <c:pt idx="408">
                  <c:v>0.16242542467920051</c:v>
                </c:pt>
                <c:pt idx="409">
                  <c:v>0.16183672477539823</c:v>
                </c:pt>
                <c:pt idx="410">
                  <c:v>0.16187338796521356</c:v>
                </c:pt>
                <c:pt idx="411">
                  <c:v>0.16165319256298172</c:v>
                </c:pt>
                <c:pt idx="412">
                  <c:v>0.16063040488759273</c:v>
                </c:pt>
                <c:pt idx="413">
                  <c:v>0.15967198449337838</c:v>
                </c:pt>
                <c:pt idx="414">
                  <c:v>0.15927700786368648</c:v>
                </c:pt>
                <c:pt idx="415">
                  <c:v>0.15898466082617335</c:v>
                </c:pt>
                <c:pt idx="416">
                  <c:v>0.15826970876178414</c:v>
                </c:pt>
                <c:pt idx="417">
                  <c:v>0.15740701306741456</c:v>
                </c:pt>
                <c:pt idx="418">
                  <c:v>0.15690034755614757</c:v>
                </c:pt>
                <c:pt idx="419">
                  <c:v>0.15673657915950778</c:v>
                </c:pt>
                <c:pt idx="420">
                  <c:v>0.156514225653686</c:v>
                </c:pt>
                <c:pt idx="421">
                  <c:v>0.15599021173341432</c:v>
                </c:pt>
                <c:pt idx="422">
                  <c:v>0.15539548459766084</c:v>
                </c:pt>
                <c:pt idx="423">
                  <c:v>0.15498555182874696</c:v>
                </c:pt>
                <c:pt idx="424">
                  <c:v>0.15460332938790955</c:v>
                </c:pt>
                <c:pt idx="425">
                  <c:v>0.15410910030703329</c:v>
                </c:pt>
                <c:pt idx="426">
                  <c:v>0.15378942260008843</c:v>
                </c:pt>
                <c:pt idx="427">
                  <c:v>0.15371112581184221</c:v>
                </c:pt>
                <c:pt idx="428">
                  <c:v>0.15343980695506432</c:v>
                </c:pt>
                <c:pt idx="429">
                  <c:v>0.15283134102927387</c:v>
                </c:pt>
                <c:pt idx="430">
                  <c:v>0.15193507194057088</c:v>
                </c:pt>
                <c:pt idx="431">
                  <c:v>0.15046135791840654</c:v>
                </c:pt>
                <c:pt idx="432">
                  <c:v>0.14857576789896432</c:v>
                </c:pt>
                <c:pt idx="433">
                  <c:v>0.14681314421049829</c:v>
                </c:pt>
                <c:pt idx="434">
                  <c:v>0.1450856907194874</c:v>
                </c:pt>
                <c:pt idx="435">
                  <c:v>0.14325566475823115</c:v>
                </c:pt>
                <c:pt idx="436">
                  <c:v>0.14161901853639314</c:v>
                </c:pt>
                <c:pt idx="437">
                  <c:v>0.1400111153400454</c:v>
                </c:pt>
                <c:pt idx="438">
                  <c:v>0.1375507467681476</c:v>
                </c:pt>
                <c:pt idx="439">
                  <c:v>0.1341345970924559</c:v>
                </c:pt>
                <c:pt idx="440">
                  <c:v>0.13056190610335106</c:v>
                </c:pt>
                <c:pt idx="441">
                  <c:v>0.12708168843474144</c:v>
                </c:pt>
                <c:pt idx="442">
                  <c:v>0.12361066913922159</c:v>
                </c:pt>
                <c:pt idx="443">
                  <c:v>0.12009509433012444</c:v>
                </c:pt>
                <c:pt idx="444">
                  <c:v>0.11642496152084114</c:v>
                </c:pt>
                <c:pt idx="445">
                  <c:v>0.11264316240588867</c:v>
                </c:pt>
                <c:pt idx="446">
                  <c:v>0.10885187633363513</c:v>
                </c:pt>
                <c:pt idx="447">
                  <c:v>0.10509167128585828</c:v>
                </c:pt>
                <c:pt idx="448">
                  <c:v>0.1017074467121154</c:v>
                </c:pt>
                <c:pt idx="449">
                  <c:v>9.8959183105315485E-2</c:v>
                </c:pt>
                <c:pt idx="450">
                  <c:v>9.6282078250919723E-2</c:v>
                </c:pt>
                <c:pt idx="451">
                  <c:v>9.2947536567960398E-2</c:v>
                </c:pt>
                <c:pt idx="452">
                  <c:v>8.9339846798533906E-2</c:v>
                </c:pt>
                <c:pt idx="453">
                  <c:v>8.6237875891443161E-2</c:v>
                </c:pt>
                <c:pt idx="454">
                  <c:v>8.3871966116462193E-2</c:v>
                </c:pt>
                <c:pt idx="455">
                  <c:v>8.2154172331140529E-2</c:v>
                </c:pt>
                <c:pt idx="456">
                  <c:v>8.0873390913045684E-2</c:v>
                </c:pt>
                <c:pt idx="457">
                  <c:v>7.9905541007988634E-2</c:v>
                </c:pt>
                <c:pt idx="458">
                  <c:v>7.9306099527531981E-2</c:v>
                </c:pt>
                <c:pt idx="459">
                  <c:v>7.9169810875877378E-2</c:v>
                </c:pt>
                <c:pt idx="460">
                  <c:v>7.9505779445065206E-2</c:v>
                </c:pt>
                <c:pt idx="461">
                  <c:v>8.0164731911846587E-2</c:v>
                </c:pt>
                <c:pt idx="462">
                  <c:v>8.0931684970730111E-2</c:v>
                </c:pt>
                <c:pt idx="463">
                  <c:v>8.1854458576054667E-2</c:v>
                </c:pt>
                <c:pt idx="464">
                  <c:v>8.3062510143719792E-2</c:v>
                </c:pt>
                <c:pt idx="465">
                  <c:v>8.4430397560623094E-2</c:v>
                </c:pt>
                <c:pt idx="466">
                  <c:v>8.585642490495915E-2</c:v>
                </c:pt>
                <c:pt idx="467">
                  <c:v>8.7483744829238264E-2</c:v>
                </c:pt>
                <c:pt idx="468">
                  <c:v>8.9339417987781111E-2</c:v>
                </c:pt>
                <c:pt idx="469">
                  <c:v>9.1319748898938569E-2</c:v>
                </c:pt>
                <c:pt idx="470">
                  <c:v>9.3408441622293892E-2</c:v>
                </c:pt>
                <c:pt idx="471">
                  <c:v>9.5529346843240437E-2</c:v>
                </c:pt>
                <c:pt idx="472">
                  <c:v>9.7476975049429093E-2</c:v>
                </c:pt>
                <c:pt idx="473">
                  <c:v>9.9227964175678141E-2</c:v>
                </c:pt>
                <c:pt idx="474">
                  <c:v>0.10103757273003011</c:v>
                </c:pt>
                <c:pt idx="475">
                  <c:v>0.10305610436261725</c:v>
                </c:pt>
                <c:pt idx="476">
                  <c:v>0.10501038544158703</c:v>
                </c:pt>
                <c:pt idx="477">
                  <c:v>0.10659958876411302</c:v>
                </c:pt>
                <c:pt idx="478">
                  <c:v>0.10796210011781004</c:v>
                </c:pt>
                <c:pt idx="479">
                  <c:v>0.10920161531572625</c:v>
                </c:pt>
                <c:pt idx="480">
                  <c:v>0.11023288077625248</c:v>
                </c:pt>
                <c:pt idx="481">
                  <c:v>0.11122777742776113</c:v>
                </c:pt>
                <c:pt idx="482">
                  <c:v>0.11241719532194561</c:v>
                </c:pt>
                <c:pt idx="483">
                  <c:v>0.11373090952596165</c:v>
                </c:pt>
                <c:pt idx="484">
                  <c:v>0.11496641453925105</c:v>
                </c:pt>
                <c:pt idx="485">
                  <c:v>0.11598396669260946</c:v>
                </c:pt>
                <c:pt idx="486">
                  <c:v>0.11678389669690026</c:v>
                </c:pt>
                <c:pt idx="487">
                  <c:v>0.11758503161536915</c:v>
                </c:pt>
                <c:pt idx="488">
                  <c:v>0.11848558970119838</c:v>
                </c:pt>
                <c:pt idx="489">
                  <c:v>0.11918673400482971</c:v>
                </c:pt>
                <c:pt idx="490">
                  <c:v>0.1194442549192164</c:v>
                </c:pt>
                <c:pt idx="491">
                  <c:v>0.11944989396995986</c:v>
                </c:pt>
                <c:pt idx="492">
                  <c:v>0.11942908483646453</c:v>
                </c:pt>
                <c:pt idx="493">
                  <c:v>0.1194009443713514</c:v>
                </c:pt>
                <c:pt idx="494">
                  <c:v>0.1193294915153108</c:v>
                </c:pt>
                <c:pt idx="495">
                  <c:v>0.11918743325971115</c:v>
                </c:pt>
                <c:pt idx="496">
                  <c:v>0.1189432338613442</c:v>
                </c:pt>
                <c:pt idx="497">
                  <c:v>0.11859995567908177</c:v>
                </c:pt>
                <c:pt idx="498">
                  <c:v>0.11818818197682357</c:v>
                </c:pt>
                <c:pt idx="499">
                  <c:v>0.11777708264998299</c:v>
                </c:pt>
                <c:pt idx="500">
                  <c:v>0.11741835669965572</c:v>
                </c:pt>
                <c:pt idx="501">
                  <c:v>0.11700539745845506</c:v>
                </c:pt>
                <c:pt idx="502">
                  <c:v>0.11636391251521816</c:v>
                </c:pt>
                <c:pt idx="503">
                  <c:v>0.1155516964480543</c:v>
                </c:pt>
                <c:pt idx="504">
                  <c:v>0.1147577294716835</c:v>
                </c:pt>
                <c:pt idx="505">
                  <c:v>0.11399575770548298</c:v>
                </c:pt>
                <c:pt idx="506">
                  <c:v>0.11317617158655802</c:v>
                </c:pt>
                <c:pt idx="507">
                  <c:v>0.11229096048991738</c:v>
                </c:pt>
                <c:pt idx="508">
                  <c:v>0.11133069113505079</c:v>
                </c:pt>
                <c:pt idx="509">
                  <c:v>0.11026169612274794</c:v>
                </c:pt>
                <c:pt idx="510">
                  <c:v>0.10913835765738578</c:v>
                </c:pt>
                <c:pt idx="511">
                  <c:v>0.10804590443599427</c:v>
                </c:pt>
                <c:pt idx="512">
                  <c:v>0.10700585457821044</c:v>
                </c:pt>
                <c:pt idx="513">
                  <c:v>0.10603897875433854</c:v>
                </c:pt>
                <c:pt idx="514">
                  <c:v>0.10506585797842949</c:v>
                </c:pt>
                <c:pt idx="515">
                  <c:v>0.10386400147149732</c:v>
                </c:pt>
                <c:pt idx="516">
                  <c:v>0.102442029930498</c:v>
                </c:pt>
                <c:pt idx="517">
                  <c:v>0.10109581890676012</c:v>
                </c:pt>
                <c:pt idx="518">
                  <c:v>9.9976367047927117E-2</c:v>
                </c:pt>
                <c:pt idx="519">
                  <c:v>9.8944837221971893E-2</c:v>
                </c:pt>
                <c:pt idx="520">
                  <c:v>9.7874940383733122E-2</c:v>
                </c:pt>
                <c:pt idx="521">
                  <c:v>9.6826492083090243E-2</c:v>
                </c:pt>
                <c:pt idx="522">
                  <c:v>9.5910046602856069E-2</c:v>
                </c:pt>
                <c:pt idx="523">
                  <c:v>9.5154004820977356E-2</c:v>
                </c:pt>
                <c:pt idx="524">
                  <c:v>9.4536840056711702E-2</c:v>
                </c:pt>
                <c:pt idx="525">
                  <c:v>9.4044017429655402E-2</c:v>
                </c:pt>
                <c:pt idx="526">
                  <c:v>9.3658797405859584E-2</c:v>
                </c:pt>
                <c:pt idx="527">
                  <c:v>9.3344454435065671E-2</c:v>
                </c:pt>
                <c:pt idx="528">
                  <c:v>9.3082764756136638E-2</c:v>
                </c:pt>
                <c:pt idx="529">
                  <c:v>9.2867243252091947E-2</c:v>
                </c:pt>
                <c:pt idx="530">
                  <c:v>9.2720581295182125E-2</c:v>
                </c:pt>
                <c:pt idx="531">
                  <c:v>9.2698165383574116E-2</c:v>
                </c:pt>
                <c:pt idx="532">
                  <c:v>9.2812877881419231E-2</c:v>
                </c:pt>
                <c:pt idx="533">
                  <c:v>9.2986945595337267E-2</c:v>
                </c:pt>
                <c:pt idx="534">
                  <c:v>9.3163172192584742E-2</c:v>
                </c:pt>
                <c:pt idx="535">
                  <c:v>9.3369328203426583E-2</c:v>
                </c:pt>
                <c:pt idx="536">
                  <c:v>9.3606527032558173E-2</c:v>
                </c:pt>
                <c:pt idx="537">
                  <c:v>9.3865153220979047E-2</c:v>
                </c:pt>
                <c:pt idx="538">
                  <c:v>9.4242126781723889E-2</c:v>
                </c:pt>
                <c:pt idx="539">
                  <c:v>9.4754381467248183E-2</c:v>
                </c:pt>
                <c:pt idx="540">
                  <c:v>9.5208713139642964E-2</c:v>
                </c:pt>
                <c:pt idx="541">
                  <c:v>9.5545600504658434E-2</c:v>
                </c:pt>
                <c:pt idx="542">
                  <c:v>9.5937898804922039E-2</c:v>
                </c:pt>
                <c:pt idx="543">
                  <c:v>9.641923299378341E-2</c:v>
                </c:pt>
                <c:pt idx="544">
                  <c:v>9.6849842675100217E-2</c:v>
                </c:pt>
                <c:pt idx="545">
                  <c:v>9.7218556405615997E-2</c:v>
                </c:pt>
                <c:pt idx="546">
                  <c:v>9.7634049965000358E-2</c:v>
                </c:pt>
                <c:pt idx="547">
                  <c:v>9.8158692641679091E-2</c:v>
                </c:pt>
                <c:pt idx="548">
                  <c:v>9.8762783674486987E-2</c:v>
                </c:pt>
                <c:pt idx="549">
                  <c:v>9.93362998112296E-2</c:v>
                </c:pt>
                <c:pt idx="550">
                  <c:v>9.9834786672722442E-2</c:v>
                </c:pt>
                <c:pt idx="551">
                  <c:v>0.10032586583777908</c:v>
                </c:pt>
                <c:pt idx="552">
                  <c:v>0.1008198923728888</c:v>
                </c:pt>
                <c:pt idx="553">
                  <c:v>0.10127452310239948</c:v>
                </c:pt>
                <c:pt idx="554">
                  <c:v>0.1017202426471458</c:v>
                </c:pt>
                <c:pt idx="555">
                  <c:v>0.10215373461090582</c:v>
                </c:pt>
                <c:pt idx="556">
                  <c:v>0.10249695797709663</c:v>
                </c:pt>
                <c:pt idx="557">
                  <c:v>0.10276865367933896</c:v>
                </c:pt>
                <c:pt idx="558">
                  <c:v>0.10306452060385413</c:v>
                </c:pt>
                <c:pt idx="559">
                  <c:v>0.10337063450746642</c:v>
                </c:pt>
                <c:pt idx="560">
                  <c:v>0.10361031358990996</c:v>
                </c:pt>
                <c:pt idx="561">
                  <c:v>0.10376266269589951</c:v>
                </c:pt>
                <c:pt idx="562">
                  <c:v>0.10387107812098789</c:v>
                </c:pt>
                <c:pt idx="563">
                  <c:v>0.10396000490376039</c:v>
                </c:pt>
                <c:pt idx="564">
                  <c:v>0.10400238390428079</c:v>
                </c:pt>
                <c:pt idx="565">
                  <c:v>0.10398286472358859</c:v>
                </c:pt>
                <c:pt idx="566">
                  <c:v>0.10395695169008418</c:v>
                </c:pt>
                <c:pt idx="567">
                  <c:v>0.10400157716514502</c:v>
                </c:pt>
                <c:pt idx="568">
                  <c:v>0.10409481406246734</c:v>
                </c:pt>
                <c:pt idx="569">
                  <c:v>0.10415029901004419</c:v>
                </c:pt>
                <c:pt idx="570">
                  <c:v>0.10414570487121905</c:v>
                </c:pt>
                <c:pt idx="571">
                  <c:v>0.10410795216484142</c:v>
                </c:pt>
                <c:pt idx="572">
                  <c:v>0.10407566935943618</c:v>
                </c:pt>
                <c:pt idx="573">
                  <c:v>0.10414578603826469</c:v>
                </c:pt>
                <c:pt idx="574">
                  <c:v>0.10435217174124195</c:v>
                </c:pt>
                <c:pt idx="575">
                  <c:v>0.10457441046199484</c:v>
                </c:pt>
                <c:pt idx="576">
                  <c:v>0.10471968351376426</c:v>
                </c:pt>
                <c:pt idx="577">
                  <c:v>0.10484660668581797</c:v>
                </c:pt>
                <c:pt idx="578">
                  <c:v>0.1050129549565999</c:v>
                </c:pt>
                <c:pt idx="579">
                  <c:v>0.10520316364853877</c:v>
                </c:pt>
                <c:pt idx="580">
                  <c:v>0.10537684434718819</c:v>
                </c:pt>
                <c:pt idx="581">
                  <c:v>0.10549321823081254</c:v>
                </c:pt>
                <c:pt idx="582">
                  <c:v>0.10557205561038624</c:v>
                </c:pt>
                <c:pt idx="583">
                  <c:v>0.10567688811530307</c:v>
                </c:pt>
                <c:pt idx="584">
                  <c:v>0.10580077645026881</c:v>
                </c:pt>
                <c:pt idx="585">
                  <c:v>0.10589250712261999</c:v>
                </c:pt>
                <c:pt idx="586">
                  <c:v>0.10594501572581094</c:v>
                </c:pt>
                <c:pt idx="587">
                  <c:v>0.10597396762348676</c:v>
                </c:pt>
                <c:pt idx="588">
                  <c:v>0.10598583977491721</c:v>
                </c:pt>
                <c:pt idx="589">
                  <c:v>0.10599703306156349</c:v>
                </c:pt>
                <c:pt idx="590">
                  <c:v>0.10603067927460086</c:v>
                </c:pt>
                <c:pt idx="591">
                  <c:v>0.10608627393507791</c:v>
                </c:pt>
                <c:pt idx="592">
                  <c:v>0.1061370123238744</c:v>
                </c:pt>
                <c:pt idx="593">
                  <c:v>0.10617591343407412</c:v>
                </c:pt>
                <c:pt idx="594">
                  <c:v>0.10625759989148198</c:v>
                </c:pt>
                <c:pt idx="595">
                  <c:v>0.10641920959624085</c:v>
                </c:pt>
                <c:pt idx="596">
                  <c:v>0.10661358680363603</c:v>
                </c:pt>
                <c:pt idx="597">
                  <c:v>0.10679295859125854</c:v>
                </c:pt>
                <c:pt idx="598">
                  <c:v>0.10699662482908118</c:v>
                </c:pt>
                <c:pt idx="599">
                  <c:v>0.10727659328790162</c:v>
                </c:pt>
                <c:pt idx="600">
                  <c:v>0.10760959086223898</c:v>
                </c:pt>
                <c:pt idx="601">
                  <c:v>0.10794389554425593</c:v>
                </c:pt>
                <c:pt idx="602">
                  <c:v>0.108308167283231</c:v>
                </c:pt>
                <c:pt idx="603">
                  <c:v>0.10876016244777453</c:v>
                </c:pt>
                <c:pt idx="604">
                  <c:v>0.10923030899055997</c:v>
                </c:pt>
                <c:pt idx="605">
                  <c:v>0.10960163842107346</c:v>
                </c:pt>
                <c:pt idx="606">
                  <c:v>0.10988531642857541</c:v>
                </c:pt>
                <c:pt idx="607">
                  <c:v>0.11018009486969288</c:v>
                </c:pt>
                <c:pt idx="608">
                  <c:v>0.11050014270515846</c:v>
                </c:pt>
                <c:pt idx="609">
                  <c:v>0.11079394694886086</c:v>
                </c:pt>
                <c:pt idx="610">
                  <c:v>0.11104403109641536</c:v>
                </c:pt>
                <c:pt idx="611">
                  <c:v>0.11124257108473712</c:v>
                </c:pt>
                <c:pt idx="612">
                  <c:v>0.11139796183840123</c:v>
                </c:pt>
                <c:pt idx="613">
                  <c:v>0.11157680763717281</c:v>
                </c:pt>
                <c:pt idx="614">
                  <c:v>0.11182184421188246</c:v>
                </c:pt>
                <c:pt idx="615">
                  <c:v>0.11207542538515675</c:v>
                </c:pt>
                <c:pt idx="616">
                  <c:v>0.11231131048482201</c:v>
                </c:pt>
                <c:pt idx="617">
                  <c:v>0.11258206227222434</c:v>
                </c:pt>
                <c:pt idx="618">
                  <c:v>0.11289341149364374</c:v>
                </c:pt>
                <c:pt idx="619">
                  <c:v>0.11322409108634673</c:v>
                </c:pt>
                <c:pt idx="620">
                  <c:v>0.11363892941669168</c:v>
                </c:pt>
                <c:pt idx="621">
                  <c:v>0.11413775515794683</c:v>
                </c:pt>
                <c:pt idx="622">
                  <c:v>0.11459649622891915</c:v>
                </c:pt>
                <c:pt idx="623">
                  <c:v>0.11498035709079968</c:v>
                </c:pt>
                <c:pt idx="624">
                  <c:v>0.11539976149906844</c:v>
                </c:pt>
                <c:pt idx="625">
                  <c:v>0.11590987832830318</c:v>
                </c:pt>
                <c:pt idx="626">
                  <c:v>0.11642573537182321</c:v>
                </c:pt>
                <c:pt idx="627">
                  <c:v>0.11686549170329036</c:v>
                </c:pt>
                <c:pt idx="628">
                  <c:v>0.11726583469065993</c:v>
                </c:pt>
                <c:pt idx="629">
                  <c:v>0.11769936689615812</c:v>
                </c:pt>
                <c:pt idx="630">
                  <c:v>0.11815310275638191</c:v>
                </c:pt>
                <c:pt idx="631">
                  <c:v>0.11858393561865443</c:v>
                </c:pt>
                <c:pt idx="632">
                  <c:v>0.11898511139254381</c:v>
                </c:pt>
                <c:pt idx="633">
                  <c:v>0.11937915937348459</c:v>
                </c:pt>
                <c:pt idx="634">
                  <c:v>0.11978463751197699</c:v>
                </c:pt>
                <c:pt idx="635">
                  <c:v>0.12017927525330591</c:v>
                </c:pt>
                <c:pt idx="636">
                  <c:v>0.12051525126703772</c:v>
                </c:pt>
                <c:pt idx="637">
                  <c:v>0.1207815324198433</c:v>
                </c:pt>
                <c:pt idx="638">
                  <c:v>0.12103978091199397</c:v>
                </c:pt>
                <c:pt idx="639">
                  <c:v>0.1213605184970738</c:v>
                </c:pt>
                <c:pt idx="640">
                  <c:v>0.12174582265551165</c:v>
                </c:pt>
                <c:pt idx="641">
                  <c:v>0.12211374672917685</c:v>
                </c:pt>
                <c:pt idx="642">
                  <c:v>0.12241330386361798</c:v>
                </c:pt>
                <c:pt idx="643">
                  <c:v>0.12271865266879528</c:v>
                </c:pt>
                <c:pt idx="644">
                  <c:v>0.12310968848595488</c:v>
                </c:pt>
                <c:pt idx="645">
                  <c:v>0.12355598855451377</c:v>
                </c:pt>
                <c:pt idx="646">
                  <c:v>0.12402640450147595</c:v>
                </c:pt>
                <c:pt idx="647">
                  <c:v>0.12455801801471794</c:v>
                </c:pt>
                <c:pt idx="648">
                  <c:v>0.12513420438810574</c:v>
                </c:pt>
                <c:pt idx="649">
                  <c:v>0.12571138336757381</c:v>
                </c:pt>
                <c:pt idx="650">
                  <c:v>0.12630754040986736</c:v>
                </c:pt>
                <c:pt idx="651">
                  <c:v>0.12693494418150114</c:v>
                </c:pt>
                <c:pt idx="652">
                  <c:v>0.12753673156225026</c:v>
                </c:pt>
                <c:pt idx="653">
                  <c:v>0.12813344527045389</c:v>
                </c:pt>
                <c:pt idx="654">
                  <c:v>0.12880567665246312</c:v>
                </c:pt>
                <c:pt idx="655">
                  <c:v>0.12951560205172286</c:v>
                </c:pt>
                <c:pt idx="656">
                  <c:v>0.13015806780133454</c:v>
                </c:pt>
                <c:pt idx="657">
                  <c:v>0.130713559131728</c:v>
                </c:pt>
                <c:pt idx="658">
                  <c:v>0.13122367926489809</c:v>
                </c:pt>
                <c:pt idx="659">
                  <c:v>0.13170831672058614</c:v>
                </c:pt>
                <c:pt idx="660">
                  <c:v>0.13218182274669221</c:v>
                </c:pt>
                <c:pt idx="661">
                  <c:v>0.13265887463703585</c:v>
                </c:pt>
                <c:pt idx="662">
                  <c:v>0.13311953666242493</c:v>
                </c:pt>
                <c:pt idx="663">
                  <c:v>0.13348018475010448</c:v>
                </c:pt>
                <c:pt idx="664">
                  <c:v>0.13367558017515246</c:v>
                </c:pt>
                <c:pt idx="665">
                  <c:v>0.13386481647949355</c:v>
                </c:pt>
                <c:pt idx="666">
                  <c:v>0.13436202664911523</c:v>
                </c:pt>
                <c:pt idx="667">
                  <c:v>0.1352510096415892</c:v>
                </c:pt>
                <c:pt idx="668">
                  <c:v>0.13632738343337525</c:v>
                </c:pt>
                <c:pt idx="669">
                  <c:v>0.13740005774915587</c:v>
                </c:pt>
                <c:pt idx="670">
                  <c:v>0.13844953823867756</c:v>
                </c:pt>
                <c:pt idx="671">
                  <c:v>0.1395450981897044</c:v>
                </c:pt>
                <c:pt idx="672">
                  <c:v>0.14075569255965104</c:v>
                </c:pt>
                <c:pt idx="673">
                  <c:v>0.14205293433805344</c:v>
                </c:pt>
                <c:pt idx="674">
                  <c:v>0.14340232735736724</c:v>
                </c:pt>
                <c:pt idx="675">
                  <c:v>0.14490207479052031</c:v>
                </c:pt>
                <c:pt idx="676">
                  <c:v>0.14668169851309609</c:v>
                </c:pt>
                <c:pt idx="677">
                  <c:v>0.1487059779674772</c:v>
                </c:pt>
                <c:pt idx="678">
                  <c:v>0.15085034033514855</c:v>
                </c:pt>
                <c:pt idx="679">
                  <c:v>0.15300300439133918</c:v>
                </c:pt>
                <c:pt idx="680">
                  <c:v>0.15501734925752431</c:v>
                </c:pt>
                <c:pt idx="681">
                  <c:v>0.15681977078755727</c:v>
                </c:pt>
                <c:pt idx="682">
                  <c:v>0.15865508750831925</c:v>
                </c:pt>
                <c:pt idx="683">
                  <c:v>0.16097432637159559</c:v>
                </c:pt>
                <c:pt idx="684">
                  <c:v>0.16385672461549938</c:v>
                </c:pt>
                <c:pt idx="685">
                  <c:v>0.16675243075956236</c:v>
                </c:pt>
                <c:pt idx="686">
                  <c:v>0.16908885359861592</c:v>
                </c:pt>
                <c:pt idx="687">
                  <c:v>0.17088211805591103</c:v>
                </c:pt>
                <c:pt idx="688">
                  <c:v>0.17254172126742262</c:v>
                </c:pt>
                <c:pt idx="689">
                  <c:v>0.17433110878918934</c:v>
                </c:pt>
                <c:pt idx="690">
                  <c:v>0.17602982148851132</c:v>
                </c:pt>
                <c:pt idx="691">
                  <c:v>0.17711680415636422</c:v>
                </c:pt>
                <c:pt idx="692">
                  <c:v>0.17731807287507917</c:v>
                </c:pt>
                <c:pt idx="693">
                  <c:v>0.17667141644238693</c:v>
                </c:pt>
                <c:pt idx="694">
                  <c:v>0.17549284967004641</c:v>
                </c:pt>
                <c:pt idx="695">
                  <c:v>0.17431840286284517</c:v>
                </c:pt>
                <c:pt idx="696">
                  <c:v>0.17236744668559367</c:v>
                </c:pt>
                <c:pt idx="697">
                  <c:v>0.16789604359509414</c:v>
                </c:pt>
                <c:pt idx="698">
                  <c:v>0.16332713976675328</c:v>
                </c:pt>
                <c:pt idx="699">
                  <c:v>0.1631541345612938</c:v>
                </c:pt>
                <c:pt idx="700">
                  <c:v>0.1676972534829787</c:v>
                </c:pt>
                <c:pt idx="701">
                  <c:v>0.17519940978219151</c:v>
                </c:pt>
                <c:pt idx="702">
                  <c:v>0.18317414549825028</c:v>
                </c:pt>
                <c:pt idx="703">
                  <c:v>0.1893725769141692</c:v>
                </c:pt>
                <c:pt idx="704">
                  <c:v>0.19385036681338663</c:v>
                </c:pt>
                <c:pt idx="705">
                  <c:v>0.19676840718342659</c:v>
                </c:pt>
                <c:pt idx="706">
                  <c:v>0.1975830256283404</c:v>
                </c:pt>
                <c:pt idx="707">
                  <c:v>0.19665236474484149</c:v>
                </c:pt>
                <c:pt idx="708">
                  <c:v>0.19458037806073269</c:v>
                </c:pt>
                <c:pt idx="709">
                  <c:v>0.19193543489134468</c:v>
                </c:pt>
                <c:pt idx="710">
                  <c:v>0.18908662748794458</c:v>
                </c:pt>
                <c:pt idx="711">
                  <c:v>0.18596219199640973</c:v>
                </c:pt>
                <c:pt idx="712">
                  <c:v>0.18270123144186956</c:v>
                </c:pt>
                <c:pt idx="713">
                  <c:v>0.17967408148109298</c:v>
                </c:pt>
                <c:pt idx="714">
                  <c:v>0.1769758307435978</c:v>
                </c:pt>
                <c:pt idx="715">
                  <c:v>0.17446526556763908</c:v>
                </c:pt>
                <c:pt idx="716">
                  <c:v>0.17211620642068215</c:v>
                </c:pt>
                <c:pt idx="717">
                  <c:v>0.17010819585283488</c:v>
                </c:pt>
                <c:pt idx="718">
                  <c:v>0.16868718876509958</c:v>
                </c:pt>
                <c:pt idx="719">
                  <c:v>0.16799895262884945</c:v>
                </c:pt>
                <c:pt idx="720">
                  <c:v>0.16800087647417694</c:v>
                </c:pt>
                <c:pt idx="721">
                  <c:v>0.16849140089926518</c:v>
                </c:pt>
                <c:pt idx="722">
                  <c:v>0.16919311782021695</c:v>
                </c:pt>
                <c:pt idx="723">
                  <c:v>0.16990976786622713</c:v>
                </c:pt>
                <c:pt idx="724">
                  <c:v>0.17063691707975348</c:v>
                </c:pt>
                <c:pt idx="725">
                  <c:v>0.17143388170340013</c:v>
                </c:pt>
                <c:pt idx="726">
                  <c:v>0.17227152293872061</c:v>
                </c:pt>
                <c:pt idx="727">
                  <c:v>0.17305938726120684</c:v>
                </c:pt>
                <c:pt idx="728">
                  <c:v>0.17375187642802703</c:v>
                </c:pt>
                <c:pt idx="729">
                  <c:v>0.17438144557356905</c:v>
                </c:pt>
                <c:pt idx="730">
                  <c:v>0.17504667444453748</c:v>
                </c:pt>
                <c:pt idx="731">
                  <c:v>0.17581338529359702</c:v>
                </c:pt>
                <c:pt idx="732">
                  <c:v>0.1766614711150063</c:v>
                </c:pt>
                <c:pt idx="733">
                  <c:v>0.1775260348049984</c:v>
                </c:pt>
                <c:pt idx="734">
                  <c:v>0.17834895475502976</c:v>
                </c:pt>
                <c:pt idx="735">
                  <c:v>0.17908611676899111</c:v>
                </c:pt>
                <c:pt idx="736">
                  <c:v>0.17975318224301173</c:v>
                </c:pt>
                <c:pt idx="737">
                  <c:v>0.18043564819440838</c:v>
                </c:pt>
                <c:pt idx="738">
                  <c:v>0.18119971172221105</c:v>
                </c:pt>
                <c:pt idx="739">
                  <c:v>0.18204335955062279</c:v>
                </c:pt>
                <c:pt idx="740">
                  <c:v>0.18289775248442808</c:v>
                </c:pt>
                <c:pt idx="741">
                  <c:v>0.18366080564463039</c:v>
                </c:pt>
                <c:pt idx="742">
                  <c:v>0.18432770940183707</c:v>
                </c:pt>
                <c:pt idx="743">
                  <c:v>0.18501776108639578</c:v>
                </c:pt>
                <c:pt idx="744">
                  <c:v>0.18578225740493359</c:v>
                </c:pt>
                <c:pt idx="745">
                  <c:v>0.18653277624242581</c:v>
                </c:pt>
                <c:pt idx="746">
                  <c:v>0.18724421696342797</c:v>
                </c:pt>
                <c:pt idx="747">
                  <c:v>0.18798246548607078</c:v>
                </c:pt>
                <c:pt idx="748">
                  <c:v>0.18877177276824575</c:v>
                </c:pt>
                <c:pt idx="749">
                  <c:v>0.18956814473108585</c:v>
                </c:pt>
                <c:pt idx="750">
                  <c:v>0.19034732424157808</c:v>
                </c:pt>
                <c:pt idx="751">
                  <c:v>0.19113154391794618</c:v>
                </c:pt>
                <c:pt idx="752">
                  <c:v>0.19192236675994323</c:v>
                </c:pt>
                <c:pt idx="753">
                  <c:v>0.19270128160324929</c:v>
                </c:pt>
                <c:pt idx="754">
                  <c:v>0.19345248478086674</c:v>
                </c:pt>
                <c:pt idx="755">
                  <c:v>0.19420473671905791</c:v>
                </c:pt>
                <c:pt idx="756">
                  <c:v>0.19502847957684322</c:v>
                </c:pt>
                <c:pt idx="757">
                  <c:v>0.19594366498819327</c:v>
                </c:pt>
                <c:pt idx="758">
                  <c:v>0.19687982004439508</c:v>
                </c:pt>
                <c:pt idx="759">
                  <c:v>0.19777442996613559</c:v>
                </c:pt>
                <c:pt idx="760">
                  <c:v>0.19861468557439621</c:v>
                </c:pt>
                <c:pt idx="761">
                  <c:v>0.19940600008464548</c:v>
                </c:pt>
                <c:pt idx="762">
                  <c:v>0.20014987165947951</c:v>
                </c:pt>
                <c:pt idx="763">
                  <c:v>0.20085803247556755</c:v>
                </c:pt>
                <c:pt idx="764">
                  <c:v>0.20157536893461547</c:v>
                </c:pt>
                <c:pt idx="765">
                  <c:v>0.20236205384452233</c:v>
                </c:pt>
                <c:pt idx="766">
                  <c:v>0.20314690719416406</c:v>
                </c:pt>
                <c:pt idx="767">
                  <c:v>0.20380425454852746</c:v>
                </c:pt>
                <c:pt idx="768">
                  <c:v>0.20438274421936109</c:v>
                </c:pt>
                <c:pt idx="769">
                  <c:v>0.20503552863231012</c:v>
                </c:pt>
                <c:pt idx="770">
                  <c:v>0.2057764202251271</c:v>
                </c:pt>
                <c:pt idx="771">
                  <c:v>0.20651689060657985</c:v>
                </c:pt>
                <c:pt idx="772">
                  <c:v>0.20723128977134919</c:v>
                </c:pt>
                <c:pt idx="773">
                  <c:v>0.20796324963401425</c:v>
                </c:pt>
                <c:pt idx="774">
                  <c:v>0.2087316707988518</c:v>
                </c:pt>
                <c:pt idx="775">
                  <c:v>0.20950197739485388</c:v>
                </c:pt>
                <c:pt idx="776">
                  <c:v>0.21028490459085092</c:v>
                </c:pt>
                <c:pt idx="777">
                  <c:v>0.21114161925788155</c:v>
                </c:pt>
                <c:pt idx="778">
                  <c:v>0.21200060332498072</c:v>
                </c:pt>
                <c:pt idx="779">
                  <c:v>0.21273469279797885</c:v>
                </c:pt>
                <c:pt idx="780">
                  <c:v>0.21340459096855213</c:v>
                </c:pt>
                <c:pt idx="781">
                  <c:v>0.21412017581662213</c:v>
                </c:pt>
                <c:pt idx="782">
                  <c:v>0.21487815577222691</c:v>
                </c:pt>
                <c:pt idx="783">
                  <c:v>0.21567713879441941</c:v>
                </c:pt>
                <c:pt idx="784">
                  <c:v>0.21647759346347317</c:v>
                </c:pt>
                <c:pt idx="785">
                  <c:v>0.217215966664978</c:v>
                </c:pt>
                <c:pt idx="786">
                  <c:v>0.21793717552874103</c:v>
                </c:pt>
                <c:pt idx="787">
                  <c:v>0.21871211749384523</c:v>
                </c:pt>
                <c:pt idx="788">
                  <c:v>0.21950439831682667</c:v>
                </c:pt>
                <c:pt idx="789">
                  <c:v>0.22029519232683126</c:v>
                </c:pt>
                <c:pt idx="790">
                  <c:v>0.22110425065540451</c:v>
                </c:pt>
                <c:pt idx="791">
                  <c:v>0.22186398070733637</c:v>
                </c:pt>
                <c:pt idx="792">
                  <c:v>0.22255099914172916</c:v>
                </c:pt>
                <c:pt idx="793">
                  <c:v>0.22326545772927464</c:v>
                </c:pt>
                <c:pt idx="794">
                  <c:v>0.22405123051153264</c:v>
                </c:pt>
                <c:pt idx="795">
                  <c:v>0.22481608067480796</c:v>
                </c:pt>
                <c:pt idx="796">
                  <c:v>0.22550297599125069</c:v>
                </c:pt>
                <c:pt idx="797">
                  <c:v>0.22615994298613706</c:v>
                </c:pt>
                <c:pt idx="798">
                  <c:v>0.22687508156277736</c:v>
                </c:pt>
                <c:pt idx="799">
                  <c:v>0.22766148911201423</c:v>
                </c:pt>
                <c:pt idx="800">
                  <c:v>0.22846009382479382</c:v>
                </c:pt>
                <c:pt idx="801">
                  <c:v>0.22927429737065619</c:v>
                </c:pt>
                <c:pt idx="802">
                  <c:v>0.23012144838260762</c:v>
                </c:pt>
                <c:pt idx="803">
                  <c:v>0.23090326401768635</c:v>
                </c:pt>
                <c:pt idx="804">
                  <c:v>0.23160211142212783</c:v>
                </c:pt>
                <c:pt idx="805">
                  <c:v>0.23236069807958792</c:v>
                </c:pt>
                <c:pt idx="806">
                  <c:v>0.23321697218654613</c:v>
                </c:pt>
                <c:pt idx="807">
                  <c:v>0.23404390336529557</c:v>
                </c:pt>
                <c:pt idx="808">
                  <c:v>0.23481539447037436</c:v>
                </c:pt>
                <c:pt idx="809">
                  <c:v>0.23559800356535066</c:v>
                </c:pt>
                <c:pt idx="810">
                  <c:v>0.23640402079695988</c:v>
                </c:pt>
                <c:pt idx="811">
                  <c:v>0.23722144817708735</c:v>
                </c:pt>
                <c:pt idx="812">
                  <c:v>0.23803826329623967</c:v>
                </c:pt>
                <c:pt idx="813">
                  <c:v>0.2388007212895582</c:v>
                </c:pt>
                <c:pt idx="814">
                  <c:v>0.23950104795060378</c:v>
                </c:pt>
                <c:pt idx="815">
                  <c:v>0.2402535454948721</c:v>
                </c:pt>
                <c:pt idx="816">
                  <c:v>0.24112709289258938</c:v>
                </c:pt>
                <c:pt idx="817">
                  <c:v>0.24204143835584724</c:v>
                </c:pt>
                <c:pt idx="818">
                  <c:v>0.24285424326883798</c:v>
                </c:pt>
                <c:pt idx="819">
                  <c:v>0.24349702861808786</c:v>
                </c:pt>
                <c:pt idx="820">
                  <c:v>0.24400718025593326</c:v>
                </c:pt>
                <c:pt idx="821">
                  <c:v>0.24451692083877818</c:v>
                </c:pt>
                <c:pt idx="822">
                  <c:v>0.24512565530164676</c:v>
                </c:pt>
                <c:pt idx="823">
                  <c:v>0.24581206788427246</c:v>
                </c:pt>
                <c:pt idx="824">
                  <c:v>0.24649181869845638</c:v>
                </c:pt>
                <c:pt idx="825">
                  <c:v>0.24716730525633768</c:v>
                </c:pt>
                <c:pt idx="826">
                  <c:v>0.24790553559134343</c:v>
                </c:pt>
                <c:pt idx="827">
                  <c:v>0.24868787786592539</c:v>
                </c:pt>
                <c:pt idx="828">
                  <c:v>0.24944287763922457</c:v>
                </c:pt>
                <c:pt idx="829">
                  <c:v>0.25018931797928534</c:v>
                </c:pt>
                <c:pt idx="830">
                  <c:v>0.25099436985669721</c:v>
                </c:pt>
                <c:pt idx="831">
                  <c:v>0.25178972254720178</c:v>
                </c:pt>
                <c:pt idx="832">
                  <c:v>0.25245666734618999</c:v>
                </c:pt>
                <c:pt idx="833">
                  <c:v>0.25303601084540117</c:v>
                </c:pt>
                <c:pt idx="834">
                  <c:v>0.25366670458795892</c:v>
                </c:pt>
                <c:pt idx="835">
                  <c:v>0.25436125628011474</c:v>
                </c:pt>
                <c:pt idx="836">
                  <c:v>0.25504663645487291</c:v>
                </c:pt>
                <c:pt idx="837">
                  <c:v>0.25576852238245606</c:v>
                </c:pt>
                <c:pt idx="838">
                  <c:v>0.25657290659034604</c:v>
                </c:pt>
                <c:pt idx="839">
                  <c:v>0.25737402042506474</c:v>
                </c:pt>
                <c:pt idx="840">
                  <c:v>0.25808024788277917</c:v>
                </c:pt>
                <c:pt idx="841">
                  <c:v>0.25869683878571403</c:v>
                </c:pt>
                <c:pt idx="842">
                  <c:v>0.2592354868544352</c:v>
                </c:pt>
                <c:pt idx="843">
                  <c:v>0.25970491259621253</c:v>
                </c:pt>
                <c:pt idx="844">
                  <c:v>0.26016051965268894</c:v>
                </c:pt>
                <c:pt idx="845">
                  <c:v>0.2606207964740398</c:v>
                </c:pt>
                <c:pt idx="846">
                  <c:v>0.26106655918041122</c:v>
                </c:pt>
                <c:pt idx="847">
                  <c:v>0.26156923066516979</c:v>
                </c:pt>
                <c:pt idx="848">
                  <c:v>0.26219178886831529</c:v>
                </c:pt>
                <c:pt idx="849">
                  <c:v>0.26281075262316067</c:v>
                </c:pt>
                <c:pt idx="850">
                  <c:v>0.26326128047739261</c:v>
                </c:pt>
                <c:pt idx="851">
                  <c:v>0.26364488498260252</c:v>
                </c:pt>
                <c:pt idx="852">
                  <c:v>0.26417122258856907</c:v>
                </c:pt>
                <c:pt idx="853">
                  <c:v>0.2648308770600688</c:v>
                </c:pt>
                <c:pt idx="854">
                  <c:v>0.26544867557422958</c:v>
                </c:pt>
                <c:pt idx="855">
                  <c:v>0.26598101113131101</c:v>
                </c:pt>
                <c:pt idx="856">
                  <c:v>0.26648817647377188</c:v>
                </c:pt>
                <c:pt idx="857">
                  <c:v>0.26704426698556194</c:v>
                </c:pt>
                <c:pt idx="858">
                  <c:v>0.26770241466189515</c:v>
                </c:pt>
                <c:pt idx="859">
                  <c:v>0.26837622590225652</c:v>
                </c:pt>
                <c:pt idx="860">
                  <c:v>0.26887709577954899</c:v>
                </c:pt>
                <c:pt idx="861">
                  <c:v>0.26920545851502953</c:v>
                </c:pt>
                <c:pt idx="862">
                  <c:v>0.26961854064040081</c:v>
                </c:pt>
                <c:pt idx="863">
                  <c:v>0.27026197175127931</c:v>
                </c:pt>
                <c:pt idx="864">
                  <c:v>0.27098628908014666</c:v>
                </c:pt>
                <c:pt idx="865">
                  <c:v>0.27159999468299079</c:v>
                </c:pt>
                <c:pt idx="866">
                  <c:v>0.27206917573418576</c:v>
                </c:pt>
                <c:pt idx="867">
                  <c:v>0.27251169832832034</c:v>
                </c:pt>
                <c:pt idx="868">
                  <c:v>0.27300676776560895</c:v>
                </c:pt>
                <c:pt idx="869">
                  <c:v>0.27351645186676876</c:v>
                </c:pt>
                <c:pt idx="870">
                  <c:v>0.2739707860093944</c:v>
                </c:pt>
                <c:pt idx="871">
                  <c:v>0.27439138201993563</c:v>
                </c:pt>
                <c:pt idx="872">
                  <c:v>0.27483267442080539</c:v>
                </c:pt>
                <c:pt idx="873">
                  <c:v>0.275313206256524</c:v>
                </c:pt>
                <c:pt idx="874">
                  <c:v>0.27586675481365053</c:v>
                </c:pt>
                <c:pt idx="875">
                  <c:v>0.27642728340457223</c:v>
                </c:pt>
                <c:pt idx="876">
                  <c:v>0.27681720635893026</c:v>
                </c:pt>
                <c:pt idx="877">
                  <c:v>0.27703784892648453</c:v>
                </c:pt>
                <c:pt idx="878">
                  <c:v>0.27733622884615194</c:v>
                </c:pt>
                <c:pt idx="879">
                  <c:v>0.27783482156990147</c:v>
                </c:pt>
                <c:pt idx="880">
                  <c:v>0.27835801607630339</c:v>
                </c:pt>
                <c:pt idx="881">
                  <c:v>0.2787356622675049</c:v>
                </c:pt>
                <c:pt idx="882">
                  <c:v>0.27904675946356827</c:v>
                </c:pt>
                <c:pt idx="883">
                  <c:v>0.27940388457450605</c:v>
                </c:pt>
                <c:pt idx="884">
                  <c:v>0.27979197910337039</c:v>
                </c:pt>
                <c:pt idx="885">
                  <c:v>0.28019847621524963</c:v>
                </c:pt>
                <c:pt idx="886">
                  <c:v>0.28066201506777422</c:v>
                </c:pt>
                <c:pt idx="887">
                  <c:v>0.28110946682171734</c:v>
                </c:pt>
                <c:pt idx="888">
                  <c:v>0.2814779824508632</c:v>
                </c:pt>
                <c:pt idx="889">
                  <c:v>0.28189424843277522</c:v>
                </c:pt>
                <c:pt idx="890">
                  <c:v>0.28241066680979643</c:v>
                </c:pt>
                <c:pt idx="891">
                  <c:v>0.28285413937709991</c:v>
                </c:pt>
                <c:pt idx="892">
                  <c:v>0.28311633504802469</c:v>
                </c:pt>
                <c:pt idx="893">
                  <c:v>0.28335707232766816</c:v>
                </c:pt>
                <c:pt idx="894">
                  <c:v>0.28372746497033274</c:v>
                </c:pt>
                <c:pt idx="895">
                  <c:v>0.2841303984704</c:v>
                </c:pt>
                <c:pt idx="896">
                  <c:v>0.28443917937353147</c:v>
                </c:pt>
                <c:pt idx="897">
                  <c:v>0.28471550197559836</c:v>
                </c:pt>
                <c:pt idx="898">
                  <c:v>0.2850502207970087</c:v>
                </c:pt>
                <c:pt idx="899">
                  <c:v>0.28533113429685919</c:v>
                </c:pt>
                <c:pt idx="900">
                  <c:v>0.2855016236470922</c:v>
                </c:pt>
                <c:pt idx="901">
                  <c:v>0.2857129057347978</c:v>
                </c:pt>
                <c:pt idx="902">
                  <c:v>0.28603494515161232</c:v>
                </c:pt>
                <c:pt idx="903">
                  <c:v>0.286233568767576</c:v>
                </c:pt>
                <c:pt idx="904">
                  <c:v>0.28623549591135888</c:v>
                </c:pt>
                <c:pt idx="905">
                  <c:v>0.286366180915956</c:v>
                </c:pt>
                <c:pt idx="906">
                  <c:v>0.28676908331771422</c:v>
                </c:pt>
                <c:pt idx="907">
                  <c:v>0.28715331028551039</c:v>
                </c:pt>
                <c:pt idx="908">
                  <c:v>0.28731409752620674</c:v>
                </c:pt>
                <c:pt idx="909">
                  <c:v>0.2873709229731487</c:v>
                </c:pt>
                <c:pt idx="910">
                  <c:v>0.28749595997524913</c:v>
                </c:pt>
                <c:pt idx="911">
                  <c:v>0.28775648364026341</c:v>
                </c:pt>
                <c:pt idx="912">
                  <c:v>0.28811874741752108</c:v>
                </c:pt>
                <c:pt idx="913">
                  <c:v>0.28844993869994828</c:v>
                </c:pt>
                <c:pt idx="914">
                  <c:v>0.28864297956002916</c:v>
                </c:pt>
                <c:pt idx="915">
                  <c:v>0.28872824328620839</c:v>
                </c:pt>
                <c:pt idx="916">
                  <c:v>0.28878827640314719</c:v>
                </c:pt>
                <c:pt idx="917">
                  <c:v>0.28886860949954019</c:v>
                </c:pt>
                <c:pt idx="918">
                  <c:v>0.28893474523975382</c:v>
                </c:pt>
                <c:pt idx="919">
                  <c:v>0.2889410877892753</c:v>
                </c:pt>
                <c:pt idx="920">
                  <c:v>0.28892580727505779</c:v>
                </c:pt>
                <c:pt idx="921">
                  <c:v>0.28893164783606851</c:v>
                </c:pt>
                <c:pt idx="922">
                  <c:v>0.28893003743275114</c:v>
                </c:pt>
                <c:pt idx="923">
                  <c:v>0.28891083267651074</c:v>
                </c:pt>
                <c:pt idx="924">
                  <c:v>0.2888887497286885</c:v>
                </c:pt>
                <c:pt idx="925">
                  <c:v>0.28879880796423651</c:v>
                </c:pt>
                <c:pt idx="926">
                  <c:v>0.2885773847561417</c:v>
                </c:pt>
                <c:pt idx="927">
                  <c:v>0.28828438812826629</c:v>
                </c:pt>
                <c:pt idx="928">
                  <c:v>0.28804582816772339</c:v>
                </c:pt>
                <c:pt idx="929">
                  <c:v>0.28788082549155358</c:v>
                </c:pt>
                <c:pt idx="930">
                  <c:v>0.28774608297679549</c:v>
                </c:pt>
                <c:pt idx="931">
                  <c:v>0.28757967297418863</c:v>
                </c:pt>
                <c:pt idx="932">
                  <c:v>0.28735259530163859</c:v>
                </c:pt>
                <c:pt idx="933">
                  <c:v>0.28709545369175082</c:v>
                </c:pt>
                <c:pt idx="934">
                  <c:v>0.28679862026076974</c:v>
                </c:pt>
                <c:pt idx="935">
                  <c:v>0.2864446263566337</c:v>
                </c:pt>
                <c:pt idx="936">
                  <c:v>0.2861478366746617</c:v>
                </c:pt>
                <c:pt idx="937">
                  <c:v>0.28603263924905875</c:v>
                </c:pt>
                <c:pt idx="938">
                  <c:v>0.28592997128223419</c:v>
                </c:pt>
                <c:pt idx="939">
                  <c:v>0.28560324357456335</c:v>
                </c:pt>
                <c:pt idx="940">
                  <c:v>0.28512615787154094</c:v>
                </c:pt>
                <c:pt idx="941">
                  <c:v>0.28466673949488086</c:v>
                </c:pt>
                <c:pt idx="942">
                  <c:v>0.28426185199333531</c:v>
                </c:pt>
                <c:pt idx="943">
                  <c:v>0.28392000268611672</c:v>
                </c:pt>
                <c:pt idx="944">
                  <c:v>0.2837316316031222</c:v>
                </c:pt>
                <c:pt idx="945">
                  <c:v>0.28354040698977989</c:v>
                </c:pt>
                <c:pt idx="946">
                  <c:v>0.28306157555866351</c:v>
                </c:pt>
                <c:pt idx="947">
                  <c:v>0.28234791504170342</c:v>
                </c:pt>
                <c:pt idx="948">
                  <c:v>0.28170088537158022</c:v>
                </c:pt>
                <c:pt idx="949">
                  <c:v>0.28115724767832528</c:v>
                </c:pt>
                <c:pt idx="950">
                  <c:v>0.28060358097595894</c:v>
                </c:pt>
                <c:pt idx="951">
                  <c:v>0.2800705531974319</c:v>
                </c:pt>
                <c:pt idx="952">
                  <c:v>0.27956106283420357</c:v>
                </c:pt>
                <c:pt idx="953">
                  <c:v>0.27899088976614295</c:v>
                </c:pt>
                <c:pt idx="954">
                  <c:v>0.27837600450351663</c:v>
                </c:pt>
                <c:pt idx="955">
                  <c:v>0.27779519412128961</c:v>
                </c:pt>
                <c:pt idx="956">
                  <c:v>0.27727449968396467</c:v>
                </c:pt>
                <c:pt idx="957">
                  <c:v>0.27685761422018063</c:v>
                </c:pt>
                <c:pt idx="958">
                  <c:v>0.27664036094899369</c:v>
                </c:pt>
                <c:pt idx="959">
                  <c:v>0.27658886580624598</c:v>
                </c:pt>
                <c:pt idx="960">
                  <c:v>0.27644670509763203</c:v>
                </c:pt>
                <c:pt idx="961">
                  <c:v>0.2760517861233367</c:v>
                </c:pt>
                <c:pt idx="962">
                  <c:v>0.27560586597297632</c:v>
                </c:pt>
                <c:pt idx="963">
                  <c:v>0.2753418973636691</c:v>
                </c:pt>
                <c:pt idx="964">
                  <c:v>0.27518513084756568</c:v>
                </c:pt>
                <c:pt idx="965">
                  <c:v>0.27503759807406081</c:v>
                </c:pt>
                <c:pt idx="966">
                  <c:v>0.27503748787874871</c:v>
                </c:pt>
                <c:pt idx="967">
                  <c:v>0.27524317355117245</c:v>
                </c:pt>
                <c:pt idx="968">
                  <c:v>0.27542506212896434</c:v>
                </c:pt>
                <c:pt idx="969">
                  <c:v>0.2754255725108643</c:v>
                </c:pt>
                <c:pt idx="970">
                  <c:v>0.27540366069867206</c:v>
                </c:pt>
                <c:pt idx="971">
                  <c:v>0.27562707853939572</c:v>
                </c:pt>
                <c:pt idx="972">
                  <c:v>0.27612263793607672</c:v>
                </c:pt>
                <c:pt idx="973">
                  <c:v>0.27661459275093958</c:v>
                </c:pt>
                <c:pt idx="974">
                  <c:v>0.27692622759153951</c:v>
                </c:pt>
                <c:pt idx="975">
                  <c:v>0.27728441950704519</c:v>
                </c:pt>
                <c:pt idx="976">
                  <c:v>0.27787322262982417</c:v>
                </c:pt>
                <c:pt idx="977">
                  <c:v>0.27845521235616877</c:v>
                </c:pt>
                <c:pt idx="978">
                  <c:v>0.27888901257734122</c:v>
                </c:pt>
                <c:pt idx="979">
                  <c:v>0.27952649560317511</c:v>
                </c:pt>
                <c:pt idx="980">
                  <c:v>0.28053849961023769</c:v>
                </c:pt>
                <c:pt idx="981">
                  <c:v>0.28153970301054232</c:v>
                </c:pt>
                <c:pt idx="982">
                  <c:v>0.28222642753608818</c:v>
                </c:pt>
                <c:pt idx="983">
                  <c:v>0.28280531635654294</c:v>
                </c:pt>
                <c:pt idx="984">
                  <c:v>0.28358968047081645</c:v>
                </c:pt>
                <c:pt idx="985">
                  <c:v>0.28455634706429522</c:v>
                </c:pt>
                <c:pt idx="986">
                  <c:v>0.28544902256865379</c:v>
                </c:pt>
                <c:pt idx="987">
                  <c:v>0.28617287648290712</c:v>
                </c:pt>
                <c:pt idx="988">
                  <c:v>0.2869394271049942</c:v>
                </c:pt>
                <c:pt idx="989">
                  <c:v>0.28785083391798527</c:v>
                </c:pt>
                <c:pt idx="990">
                  <c:v>0.28870334574614998</c:v>
                </c:pt>
                <c:pt idx="991">
                  <c:v>0.2893847715071145</c:v>
                </c:pt>
                <c:pt idx="992">
                  <c:v>0.29014370230019115</c:v>
                </c:pt>
                <c:pt idx="993">
                  <c:v>0.29121275309547734</c:v>
                </c:pt>
                <c:pt idx="994">
                  <c:v>0.29245191046134811</c:v>
                </c:pt>
                <c:pt idx="995">
                  <c:v>0.2936008811829498</c:v>
                </c:pt>
                <c:pt idx="996">
                  <c:v>0.29455442672188104</c:v>
                </c:pt>
                <c:pt idx="997">
                  <c:v>0.29538643044331159</c:v>
                </c:pt>
                <c:pt idx="998">
                  <c:v>0.29624486964698005</c:v>
                </c:pt>
                <c:pt idx="999">
                  <c:v>0.29712032534163435</c:v>
                </c:pt>
                <c:pt idx="1000">
                  <c:v>0.29785601943933493</c:v>
                </c:pt>
                <c:pt idx="1001">
                  <c:v>0.29850313167641285</c:v>
                </c:pt>
                <c:pt idx="1002">
                  <c:v>0.29928738962747892</c:v>
                </c:pt>
                <c:pt idx="1003">
                  <c:v>0.3001842577708872</c:v>
                </c:pt>
                <c:pt idx="1004">
                  <c:v>0.30096158064774647</c:v>
                </c:pt>
                <c:pt idx="1005">
                  <c:v>0.30159368995353086</c:v>
                </c:pt>
                <c:pt idx="1006">
                  <c:v>0.30221622834813522</c:v>
                </c:pt>
                <c:pt idx="1007">
                  <c:v>0.30286903050546188</c:v>
                </c:pt>
                <c:pt idx="1008">
                  <c:v>0.30348880978055615</c:v>
                </c:pt>
                <c:pt idx="1009">
                  <c:v>0.30404211208136234</c:v>
                </c:pt>
                <c:pt idx="1010">
                  <c:v>0.30458167379606316</c:v>
                </c:pt>
                <c:pt idx="1011">
                  <c:v>0.30514420373335738</c:v>
                </c:pt>
                <c:pt idx="1012">
                  <c:v>0.30572436366622235</c:v>
                </c:pt>
                <c:pt idx="1013">
                  <c:v>0.30639565492597987</c:v>
                </c:pt>
                <c:pt idx="1014">
                  <c:v>0.30720563952511737</c:v>
                </c:pt>
                <c:pt idx="1015">
                  <c:v>0.30792912354048307</c:v>
                </c:pt>
                <c:pt idx="1016">
                  <c:v>0.30843289091218218</c:v>
                </c:pt>
                <c:pt idx="1017">
                  <c:v>0.3090164104388099</c:v>
                </c:pt>
                <c:pt idx="1018">
                  <c:v>0.3098375749072354</c:v>
                </c:pt>
                <c:pt idx="1019">
                  <c:v>0.31060942992334573</c:v>
                </c:pt>
                <c:pt idx="1020">
                  <c:v>0.3112219980915899</c:v>
                </c:pt>
                <c:pt idx="1021">
                  <c:v>0.31186394121408434</c:v>
                </c:pt>
                <c:pt idx="1022">
                  <c:v>0.31249397276320856</c:v>
                </c:pt>
                <c:pt idx="1023">
                  <c:v>0.31297046385302241</c:v>
                </c:pt>
                <c:pt idx="1024">
                  <c:v>0.31344963408300563</c:v>
                </c:pt>
                <c:pt idx="1025">
                  <c:v>0.31406290749071408</c:v>
                </c:pt>
                <c:pt idx="1026">
                  <c:v>0.31468902973250801</c:v>
                </c:pt>
                <c:pt idx="1027">
                  <c:v>0.31522208621252523</c:v>
                </c:pt>
                <c:pt idx="1028">
                  <c:v>0.31563992061993762</c:v>
                </c:pt>
                <c:pt idx="1029">
                  <c:v>0.3159452702095138</c:v>
                </c:pt>
                <c:pt idx="1030">
                  <c:v>0.31629175978479751</c:v>
                </c:pt>
                <c:pt idx="1031">
                  <c:v>0.31682397456361633</c:v>
                </c:pt>
                <c:pt idx="1032">
                  <c:v>0.31740437348804762</c:v>
                </c:pt>
                <c:pt idx="1033">
                  <c:v>0.31782258241815131</c:v>
                </c:pt>
                <c:pt idx="1034">
                  <c:v>0.31806276863228233</c:v>
                </c:pt>
                <c:pt idx="1035">
                  <c:v>0.3182506813650624</c:v>
                </c:pt>
                <c:pt idx="1036">
                  <c:v>0.31852061945470644</c:v>
                </c:pt>
                <c:pt idx="1037">
                  <c:v>0.31888549330899041</c:v>
                </c:pt>
                <c:pt idx="1038">
                  <c:v>0.31916101439828737</c:v>
                </c:pt>
                <c:pt idx="1039">
                  <c:v>0.31918186167331253</c:v>
                </c:pt>
                <c:pt idx="1040">
                  <c:v>0.31914133840232739</c:v>
                </c:pt>
                <c:pt idx="1041">
                  <c:v>0.31935999130019055</c:v>
                </c:pt>
                <c:pt idx="1042">
                  <c:v>0.3198153913088303</c:v>
                </c:pt>
                <c:pt idx="1043">
                  <c:v>0.32017634207642676</c:v>
                </c:pt>
                <c:pt idx="1044">
                  <c:v>0.32034345791686469</c:v>
                </c:pt>
                <c:pt idx="1045">
                  <c:v>0.3205088778859343</c:v>
                </c:pt>
                <c:pt idx="1046">
                  <c:v>0.32070206455652439</c:v>
                </c:pt>
                <c:pt idx="1047">
                  <c:v>0.32079533371724522</c:v>
                </c:pt>
                <c:pt idx="1048">
                  <c:v>0.32082011596768012</c:v>
                </c:pt>
                <c:pt idx="1049">
                  <c:v>0.32088937020097008</c:v>
                </c:pt>
                <c:pt idx="1050">
                  <c:v>0.32101994662224609</c:v>
                </c:pt>
                <c:pt idx="1051">
                  <c:v>0.32117449753382799</c:v>
                </c:pt>
                <c:pt idx="1052">
                  <c:v>0.3213222156591341</c:v>
                </c:pt>
                <c:pt idx="1053">
                  <c:v>0.3214124966467814</c:v>
                </c:pt>
                <c:pt idx="1054">
                  <c:v>0.32130275563976041</c:v>
                </c:pt>
                <c:pt idx="1055">
                  <c:v>0.32097919879818837</c:v>
                </c:pt>
                <c:pt idx="1056">
                  <c:v>0.32070716679182876</c:v>
                </c:pt>
                <c:pt idx="1057">
                  <c:v>0.320627058081703</c:v>
                </c:pt>
                <c:pt idx="1058">
                  <c:v>0.32051437147622064</c:v>
                </c:pt>
                <c:pt idx="1059">
                  <c:v>0.32025548531585857</c:v>
                </c:pt>
                <c:pt idx="1060">
                  <c:v>0.32005767185403733</c:v>
                </c:pt>
                <c:pt idx="1061">
                  <c:v>0.31996016573239905</c:v>
                </c:pt>
                <c:pt idx="1062">
                  <c:v>0.31979645116957545</c:v>
                </c:pt>
                <c:pt idx="1063">
                  <c:v>0.31957618470103755</c:v>
                </c:pt>
                <c:pt idx="1064">
                  <c:v>0.31941390628675748</c:v>
                </c:pt>
                <c:pt idx="1065">
                  <c:v>0.31931967138257933</c:v>
                </c:pt>
                <c:pt idx="1066">
                  <c:v>0.31919232114232821</c:v>
                </c:pt>
                <c:pt idx="1067">
                  <c:v>0.31890428015032424</c:v>
                </c:pt>
                <c:pt idx="1068">
                  <c:v>0.31844266599850835</c:v>
                </c:pt>
                <c:pt idx="1069">
                  <c:v>0.31802411028843758</c:v>
                </c:pt>
                <c:pt idx="1070">
                  <c:v>0.31785083639425271</c:v>
                </c:pt>
                <c:pt idx="1071">
                  <c:v>0.31787167134684502</c:v>
                </c:pt>
                <c:pt idx="1072">
                  <c:v>0.31791305685177196</c:v>
                </c:pt>
                <c:pt idx="1073">
                  <c:v>0.31790264834807236</c:v>
                </c:pt>
                <c:pt idx="1074">
                  <c:v>0.3178419571942136</c:v>
                </c:pt>
                <c:pt idx="1075">
                  <c:v>0.31776843213033268</c:v>
                </c:pt>
                <c:pt idx="1076">
                  <c:v>0.31773696561667941</c:v>
                </c:pt>
                <c:pt idx="1077">
                  <c:v>0.3176752592683908</c:v>
                </c:pt>
                <c:pt idx="1078">
                  <c:v>0.31749662202624851</c:v>
                </c:pt>
                <c:pt idx="1079">
                  <c:v>0.31727536723564476</c:v>
                </c:pt>
                <c:pt idx="1080">
                  <c:v>0.31725363344437341</c:v>
                </c:pt>
                <c:pt idx="1081">
                  <c:v>0.31758176000594762</c:v>
                </c:pt>
                <c:pt idx="1082">
                  <c:v>0.31809091307844606</c:v>
                </c:pt>
                <c:pt idx="1083">
                  <c:v>0.31842355960778013</c:v>
                </c:pt>
                <c:pt idx="1084">
                  <c:v>0.31847295114763097</c:v>
                </c:pt>
                <c:pt idx="1085">
                  <c:v>0.31854017096075438</c:v>
                </c:pt>
                <c:pt idx="1086">
                  <c:v>0.31889891597923858</c:v>
                </c:pt>
                <c:pt idx="1087">
                  <c:v>0.31944811138396401</c:v>
                </c:pt>
                <c:pt idx="1088">
                  <c:v>0.31988997327677848</c:v>
                </c:pt>
                <c:pt idx="1089">
                  <c:v>0.32018595361173385</c:v>
                </c:pt>
                <c:pt idx="1090">
                  <c:v>0.32058636276019914</c:v>
                </c:pt>
                <c:pt idx="1091">
                  <c:v>0.32125878422346588</c:v>
                </c:pt>
                <c:pt idx="1092">
                  <c:v>0.32197677434795413</c:v>
                </c:pt>
                <c:pt idx="1093">
                  <c:v>0.32243882910273147</c:v>
                </c:pt>
                <c:pt idx="1094">
                  <c:v>0.32273693217075383</c:v>
                </c:pt>
                <c:pt idx="1095">
                  <c:v>0.32325780949388805</c:v>
                </c:pt>
                <c:pt idx="1096">
                  <c:v>0.32405242447349858</c:v>
                </c:pt>
                <c:pt idx="1097">
                  <c:v>0.32484199616306009</c:v>
                </c:pt>
                <c:pt idx="1098">
                  <c:v>0.32554439517468903</c:v>
                </c:pt>
                <c:pt idx="1099">
                  <c:v>0.32615127517234332</c:v>
                </c:pt>
                <c:pt idx="1100">
                  <c:v>0.32648753526277352</c:v>
                </c:pt>
                <c:pt idx="1101">
                  <c:v>0.32673732523538168</c:v>
                </c:pt>
                <c:pt idx="1102">
                  <c:v>0.32737881122099721</c:v>
                </c:pt>
                <c:pt idx="1103">
                  <c:v>0.32837171724924497</c:v>
                </c:pt>
                <c:pt idx="1104">
                  <c:v>0.32930050916989317</c:v>
                </c:pt>
                <c:pt idx="1105">
                  <c:v>0.33004204125955838</c:v>
                </c:pt>
                <c:pt idx="1106">
                  <c:v>0.3306277902919359</c:v>
                </c:pt>
                <c:pt idx="1107">
                  <c:v>0.33117229792294256</c:v>
                </c:pt>
                <c:pt idx="1108">
                  <c:v>0.33193910577321051</c:v>
                </c:pt>
                <c:pt idx="1109">
                  <c:v>0.33285587190503441</c:v>
                </c:pt>
                <c:pt idx="1110">
                  <c:v>0.3335389470892649</c:v>
                </c:pt>
                <c:pt idx="1111">
                  <c:v>0.33408267807645864</c:v>
                </c:pt>
                <c:pt idx="1112">
                  <c:v>0.33500695192755514</c:v>
                </c:pt>
                <c:pt idx="1113">
                  <c:v>0.3363374617011583</c:v>
                </c:pt>
                <c:pt idx="1114">
                  <c:v>0.33760945102571382</c:v>
                </c:pt>
                <c:pt idx="1115">
                  <c:v>0.33854638558729988</c:v>
                </c:pt>
                <c:pt idx="1116">
                  <c:v>0.33934052861791397</c:v>
                </c:pt>
                <c:pt idx="1117">
                  <c:v>0.34042094923034205</c:v>
                </c:pt>
                <c:pt idx="1118">
                  <c:v>0.34185102745777596</c:v>
                </c:pt>
                <c:pt idx="1119">
                  <c:v>0.34327200263545543</c:v>
                </c:pt>
                <c:pt idx="1120">
                  <c:v>0.34464546921176664</c:v>
                </c:pt>
                <c:pt idx="1121">
                  <c:v>0.3463919149832092</c:v>
                </c:pt>
                <c:pt idx="1122">
                  <c:v>0.34856482760517971</c:v>
                </c:pt>
                <c:pt idx="1123">
                  <c:v>0.3506801005240876</c:v>
                </c:pt>
                <c:pt idx="1124">
                  <c:v>0.35233334934008886</c:v>
                </c:pt>
                <c:pt idx="1125">
                  <c:v>0.35351857735893544</c:v>
                </c:pt>
                <c:pt idx="1126">
                  <c:v>0.35464791247198291</c:v>
                </c:pt>
                <c:pt idx="1127">
                  <c:v>0.35606498173018486</c:v>
                </c:pt>
                <c:pt idx="1128">
                  <c:v>0.35745570783773417</c:v>
                </c:pt>
                <c:pt idx="1129">
                  <c:v>0.35844881496330439</c:v>
                </c:pt>
                <c:pt idx="1130">
                  <c:v>0.35936483355816129</c:v>
                </c:pt>
                <c:pt idx="1131">
                  <c:v>0.36065325492304834</c:v>
                </c:pt>
                <c:pt idx="1132">
                  <c:v>0.36215791546440601</c:v>
                </c:pt>
                <c:pt idx="1133">
                  <c:v>0.36356056860663466</c:v>
                </c:pt>
                <c:pt idx="1134">
                  <c:v>0.36486458215058259</c:v>
                </c:pt>
                <c:pt idx="1135">
                  <c:v>0.36625623613146752</c:v>
                </c:pt>
                <c:pt idx="1136">
                  <c:v>0.3677828711730925</c:v>
                </c:pt>
                <c:pt idx="1137">
                  <c:v>0.36932750641380474</c:v>
                </c:pt>
                <c:pt idx="1138">
                  <c:v>0.37076560592458097</c:v>
                </c:pt>
                <c:pt idx="1139">
                  <c:v>0.37200212160168833</c:v>
                </c:pt>
                <c:pt idx="1140">
                  <c:v>0.37292283154336392</c:v>
                </c:pt>
                <c:pt idx="1141">
                  <c:v>0.37366701140972347</c:v>
                </c:pt>
                <c:pt idx="1142">
                  <c:v>0.37470763471572177</c:v>
                </c:pt>
                <c:pt idx="1143">
                  <c:v>0.37623508574751563</c:v>
                </c:pt>
                <c:pt idx="1144">
                  <c:v>0.37762632510463012</c:v>
                </c:pt>
                <c:pt idx="1145">
                  <c:v>0.37798754012741109</c:v>
                </c:pt>
                <c:pt idx="1146">
                  <c:v>0.37749966792185008</c:v>
                </c:pt>
                <c:pt idx="1147">
                  <c:v>0.37751900871772559</c:v>
                </c:pt>
                <c:pt idx="1148">
                  <c:v>0.37866902540901959</c:v>
                </c:pt>
                <c:pt idx="1149">
                  <c:v>0.37996814659757672</c:v>
                </c:pt>
                <c:pt idx="1150">
                  <c:v>0.38057108808328566</c:v>
                </c:pt>
                <c:pt idx="1151">
                  <c:v>0.38085299582978815</c:v>
                </c:pt>
                <c:pt idx="1152">
                  <c:v>0.38129346126464692</c:v>
                </c:pt>
                <c:pt idx="1153">
                  <c:v>0.38185410994398294</c:v>
                </c:pt>
                <c:pt idx="1154">
                  <c:v>0.38251514933924002</c:v>
                </c:pt>
                <c:pt idx="1155">
                  <c:v>0.38326963491620625</c:v>
                </c:pt>
                <c:pt idx="1156">
                  <c:v>0.38386397758192592</c:v>
                </c:pt>
                <c:pt idx="1157">
                  <c:v>0.38410383355836319</c:v>
                </c:pt>
                <c:pt idx="1158">
                  <c:v>0.38419489645789728</c:v>
                </c:pt>
                <c:pt idx="1159">
                  <c:v>0.38459472069060108</c:v>
                </c:pt>
                <c:pt idx="1160">
                  <c:v>0.38531081172121406</c:v>
                </c:pt>
                <c:pt idx="1161">
                  <c:v>0.38569347560967571</c:v>
                </c:pt>
                <c:pt idx="1162">
                  <c:v>0.38565680484043963</c:v>
                </c:pt>
                <c:pt idx="1163">
                  <c:v>0.38613049894870444</c:v>
                </c:pt>
                <c:pt idx="1164">
                  <c:v>0.38736224643211958</c:v>
                </c:pt>
                <c:pt idx="1165">
                  <c:v>0.38833417977345652</c:v>
                </c:pt>
                <c:pt idx="1166">
                  <c:v>0.38862257931555066</c:v>
                </c:pt>
                <c:pt idx="1167">
                  <c:v>0.38898607416098341</c:v>
                </c:pt>
                <c:pt idx="1168">
                  <c:v>0.38987410244214149</c:v>
                </c:pt>
                <c:pt idx="1169">
                  <c:v>0.39104740459850529</c:v>
                </c:pt>
                <c:pt idx="1170">
                  <c:v>0.39226695837740189</c:v>
                </c:pt>
                <c:pt idx="1171">
                  <c:v>0.39322070959449773</c:v>
                </c:pt>
                <c:pt idx="1172">
                  <c:v>0.39357001976580075</c:v>
                </c:pt>
                <c:pt idx="1173">
                  <c:v>0.3936982095167294</c:v>
                </c:pt>
                <c:pt idx="1174">
                  <c:v>0.3942993261524983</c:v>
                </c:pt>
                <c:pt idx="1175">
                  <c:v>0.39532234008914968</c:v>
                </c:pt>
                <c:pt idx="1176">
                  <c:v>0.39629393033638083</c:v>
                </c:pt>
                <c:pt idx="1177">
                  <c:v>0.39704785040432866</c:v>
                </c:pt>
                <c:pt idx="1178">
                  <c:v>0.39761564587521647</c:v>
                </c:pt>
                <c:pt idx="1179">
                  <c:v>0.39818974191045786</c:v>
                </c:pt>
                <c:pt idx="1180">
                  <c:v>0.39898705134756995</c:v>
                </c:pt>
                <c:pt idx="1181">
                  <c:v>0.39969763529196056</c:v>
                </c:pt>
                <c:pt idx="1182">
                  <c:v>0.39988817514461128</c:v>
                </c:pt>
                <c:pt idx="1183">
                  <c:v>0.39971781418991359</c:v>
                </c:pt>
                <c:pt idx="1184">
                  <c:v>0.39948407278614351</c:v>
                </c:pt>
                <c:pt idx="1185">
                  <c:v>0.39925751809449705</c:v>
                </c:pt>
                <c:pt idx="1186">
                  <c:v>0.39907703316236187</c:v>
                </c:pt>
                <c:pt idx="1187">
                  <c:v>0.39867913888685003</c:v>
                </c:pt>
                <c:pt idx="1188">
                  <c:v>0.39767317254710388</c:v>
                </c:pt>
                <c:pt idx="1189">
                  <c:v>0.39629268931201911</c:v>
                </c:pt>
                <c:pt idx="1190">
                  <c:v>0.39514482898512004</c:v>
                </c:pt>
                <c:pt idx="1191">
                  <c:v>0.3945970023937202</c:v>
                </c:pt>
                <c:pt idx="1192">
                  <c:v>0.39482658190133568</c:v>
                </c:pt>
                <c:pt idx="1193">
                  <c:v>0.39561322324107029</c:v>
                </c:pt>
                <c:pt idx="1194">
                  <c:v>0.39627320788494313</c:v>
                </c:pt>
                <c:pt idx="1195">
                  <c:v>0.39648822370461123</c:v>
                </c:pt>
                <c:pt idx="1196">
                  <c:v>0.39671279501045031</c:v>
                </c:pt>
                <c:pt idx="1197">
                  <c:v>0.39754490803319098</c:v>
                </c:pt>
                <c:pt idx="1198">
                  <c:v>0.39902363664777196</c:v>
                </c:pt>
                <c:pt idx="1199">
                  <c:v>0.4004840702774668</c:v>
                </c:pt>
                <c:pt idx="1200">
                  <c:v>0.40127360281345115</c:v>
                </c:pt>
                <c:pt idx="1201">
                  <c:v>0.40154746666195629</c:v>
                </c:pt>
                <c:pt idx="1202">
                  <c:v>0.40191793742501947</c:v>
                </c:pt>
                <c:pt idx="1203">
                  <c:v>0.40277538044497407</c:v>
                </c:pt>
                <c:pt idx="1204">
                  <c:v>0.40426426139261618</c:v>
                </c:pt>
                <c:pt idx="1205">
                  <c:v>0.40617571124945928</c:v>
                </c:pt>
                <c:pt idx="1206">
                  <c:v>0.40791673884377389</c:v>
                </c:pt>
                <c:pt idx="1207">
                  <c:v>0.40933162137511636</c:v>
                </c:pt>
                <c:pt idx="1208">
                  <c:v>0.41094479533762773</c:v>
                </c:pt>
                <c:pt idx="1209">
                  <c:v>0.41294537627114392</c:v>
                </c:pt>
                <c:pt idx="1210">
                  <c:v>0.41500668096886306</c:v>
                </c:pt>
                <c:pt idx="1211">
                  <c:v>0.41711322020091446</c:v>
                </c:pt>
                <c:pt idx="1212">
                  <c:v>0.41953252019577225</c:v>
                </c:pt>
                <c:pt idx="1213">
                  <c:v>0.42218910302510637</c:v>
                </c:pt>
                <c:pt idx="1214">
                  <c:v>0.42471771082510146</c:v>
                </c:pt>
                <c:pt idx="1215">
                  <c:v>0.42698478670231044</c:v>
                </c:pt>
                <c:pt idx="1216">
                  <c:v>0.42916272068543737</c:v>
                </c:pt>
                <c:pt idx="1217">
                  <c:v>0.43118835791719956</c:v>
                </c:pt>
                <c:pt idx="1218">
                  <c:v>0.43258147428109406</c:v>
                </c:pt>
                <c:pt idx="1219">
                  <c:v>0.43315553514945404</c:v>
                </c:pt>
                <c:pt idx="1220">
                  <c:v>0.43332212479265197</c:v>
                </c:pt>
                <c:pt idx="1221">
                  <c:v>0.43342259653814441</c:v>
                </c:pt>
                <c:pt idx="1222">
                  <c:v>0.43324728212142349</c:v>
                </c:pt>
                <c:pt idx="1223">
                  <c:v>0.43226683522200515</c:v>
                </c:pt>
                <c:pt idx="1224">
                  <c:v>0.43017009457261324</c:v>
                </c:pt>
                <c:pt idx="1225">
                  <c:v>0.42718249690459609</c:v>
                </c:pt>
                <c:pt idx="1226">
                  <c:v>0.42375524035573942</c:v>
                </c:pt>
                <c:pt idx="1227">
                  <c:v>0.41985549231008834</c:v>
                </c:pt>
                <c:pt idx="1228">
                  <c:v>0.41478909878708636</c:v>
                </c:pt>
                <c:pt idx="1229">
                  <c:v>0.40792786825068572</c:v>
                </c:pt>
                <c:pt idx="1230">
                  <c:v>0.39949585273010824</c:v>
                </c:pt>
                <c:pt idx="1231">
                  <c:v>0.39008100138348079</c:v>
                </c:pt>
                <c:pt idx="1232">
                  <c:v>0.37967391225636327</c:v>
                </c:pt>
                <c:pt idx="1233">
                  <c:v>0.36793039179978848</c:v>
                </c:pt>
                <c:pt idx="1234">
                  <c:v>0.35495362302368916</c:v>
                </c:pt>
                <c:pt idx="1235">
                  <c:v>0.34111344464148874</c:v>
                </c:pt>
                <c:pt idx="1236">
                  <c:v>0.32658420360274731</c:v>
                </c:pt>
                <c:pt idx="1237">
                  <c:v>0.31162875923308997</c:v>
                </c:pt>
                <c:pt idx="1238">
                  <c:v>0.29681563602016059</c:v>
                </c:pt>
                <c:pt idx="1239">
                  <c:v>0.28238611344165454</c:v>
                </c:pt>
                <c:pt idx="1240">
                  <c:v>0.26791075466459646</c:v>
                </c:pt>
                <c:pt idx="1241">
                  <c:v>0.25329387920476854</c:v>
                </c:pt>
                <c:pt idx="1242">
                  <c:v>0.23925077525730942</c:v>
                </c:pt>
                <c:pt idx="1243">
                  <c:v>0.22614597950742032</c:v>
                </c:pt>
                <c:pt idx="1244">
                  <c:v>0.21370519552200129</c:v>
                </c:pt>
                <c:pt idx="1245">
                  <c:v>0.20206889562096442</c:v>
                </c:pt>
                <c:pt idx="1246">
                  <c:v>0.19179161278116919</c:v>
                </c:pt>
                <c:pt idx="1247">
                  <c:v>0.18283372307839185</c:v>
                </c:pt>
                <c:pt idx="1248">
                  <c:v>0.17442909823634456</c:v>
                </c:pt>
                <c:pt idx="1249">
                  <c:v>0.1660780066196188</c:v>
                </c:pt>
                <c:pt idx="1250">
                  <c:v>0.15825431304974225</c:v>
                </c:pt>
                <c:pt idx="1251">
                  <c:v>0.15154517646645171</c:v>
                </c:pt>
                <c:pt idx="1252">
                  <c:v>0.14563556290675139</c:v>
                </c:pt>
                <c:pt idx="1253">
                  <c:v>0.14002736134744032</c:v>
                </c:pt>
                <c:pt idx="1254">
                  <c:v>0.13486107571136507</c:v>
                </c:pt>
                <c:pt idx="1255">
                  <c:v>0.13018775029320229</c:v>
                </c:pt>
                <c:pt idx="1256">
                  <c:v>0.12557193531511057</c:v>
                </c:pt>
                <c:pt idx="1257">
                  <c:v>0.12090909580430886</c:v>
                </c:pt>
                <c:pt idx="1258">
                  <c:v>0.11659584968696635</c:v>
                </c:pt>
                <c:pt idx="1259">
                  <c:v>0.11281227357195522</c:v>
                </c:pt>
                <c:pt idx="1260">
                  <c:v>0.10931228012717376</c:v>
                </c:pt>
                <c:pt idx="1261">
                  <c:v>0.10586345109139272</c:v>
                </c:pt>
                <c:pt idx="1262">
                  <c:v>0.10251519407082776</c:v>
                </c:pt>
                <c:pt idx="1263">
                  <c:v>9.9429597735629427E-2</c:v>
                </c:pt>
                <c:pt idx="1264">
                  <c:v>9.6651106069564285E-2</c:v>
                </c:pt>
                <c:pt idx="1265">
                  <c:v>9.3963580505817879E-2</c:v>
                </c:pt>
                <c:pt idx="1266">
                  <c:v>9.1099511796382648E-2</c:v>
                </c:pt>
                <c:pt idx="1267">
                  <c:v>8.814542678424786E-2</c:v>
                </c:pt>
                <c:pt idx="1268">
                  <c:v>8.5338268867798828E-2</c:v>
                </c:pt>
                <c:pt idx="1269">
                  <c:v>8.2633491330734499E-2</c:v>
                </c:pt>
                <c:pt idx="1270">
                  <c:v>7.9916178085897682E-2</c:v>
                </c:pt>
                <c:pt idx="1271">
                  <c:v>7.7208707780619168E-2</c:v>
                </c:pt>
                <c:pt idx="1272">
                  <c:v>7.4568010881763236E-2</c:v>
                </c:pt>
                <c:pt idx="1273">
                  <c:v>7.2161594753608727E-2</c:v>
                </c:pt>
                <c:pt idx="1274">
                  <c:v>7.0131175267801327E-2</c:v>
                </c:pt>
                <c:pt idx="1275">
                  <c:v>6.8326674805381904E-2</c:v>
                </c:pt>
                <c:pt idx="1276">
                  <c:v>6.6495495429771401E-2</c:v>
                </c:pt>
                <c:pt idx="1277">
                  <c:v>6.4413725504071762E-2</c:v>
                </c:pt>
                <c:pt idx="1278">
                  <c:v>6.1942562792866918E-2</c:v>
                </c:pt>
                <c:pt idx="1279">
                  <c:v>5.9259934887152976E-2</c:v>
                </c:pt>
                <c:pt idx="1280">
                  <c:v>5.6767385984417773E-2</c:v>
                </c:pt>
                <c:pt idx="1281">
                  <c:v>5.4729864720848731E-2</c:v>
                </c:pt>
                <c:pt idx="1282">
                  <c:v>5.3054352414489525E-2</c:v>
                </c:pt>
                <c:pt idx="1283">
                  <c:v>5.1315630270911017E-2</c:v>
                </c:pt>
                <c:pt idx="1284">
                  <c:v>4.9368075427267621E-2</c:v>
                </c:pt>
                <c:pt idx="1285">
                  <c:v>4.762063608184719E-2</c:v>
                </c:pt>
                <c:pt idx="1286">
                  <c:v>4.6115832029235859E-2</c:v>
                </c:pt>
                <c:pt idx="1287">
                  <c:v>4.4299545631209636E-2</c:v>
                </c:pt>
                <c:pt idx="1288">
                  <c:v>4.2186951240271053E-2</c:v>
                </c:pt>
                <c:pt idx="1289">
                  <c:v>4.0381240645046557E-2</c:v>
                </c:pt>
                <c:pt idx="1290">
                  <c:v>3.8827627477424409E-2</c:v>
                </c:pt>
                <c:pt idx="1291">
                  <c:v>3.6871866177120793E-2</c:v>
                </c:pt>
                <c:pt idx="1292">
                  <c:v>3.4471667879115708E-2</c:v>
                </c:pt>
                <c:pt idx="1293">
                  <c:v>3.2359003038219036E-2</c:v>
                </c:pt>
                <c:pt idx="1294">
                  <c:v>3.0928968307298188E-2</c:v>
                </c:pt>
                <c:pt idx="1295">
                  <c:v>2.9752074822785746E-2</c:v>
                </c:pt>
                <c:pt idx="1296">
                  <c:v>2.8409731595686383E-2</c:v>
                </c:pt>
                <c:pt idx="1297">
                  <c:v>2.6907720693941206E-2</c:v>
                </c:pt>
                <c:pt idx="1298">
                  <c:v>2.5197854393615771E-2</c:v>
                </c:pt>
                <c:pt idx="1299">
                  <c:v>2.3282921066721585E-2</c:v>
                </c:pt>
                <c:pt idx="1300">
                  <c:v>2.1436008737742762E-2</c:v>
                </c:pt>
                <c:pt idx="1301">
                  <c:v>1.9728931366266522E-2</c:v>
                </c:pt>
                <c:pt idx="1302">
                  <c:v>1.7980714804459952E-2</c:v>
                </c:pt>
                <c:pt idx="1303">
                  <c:v>1.618952523802708E-2</c:v>
                </c:pt>
                <c:pt idx="1304">
                  <c:v>1.4445641915814544E-2</c:v>
                </c:pt>
                <c:pt idx="1305">
                  <c:v>1.2656957328777585E-2</c:v>
                </c:pt>
                <c:pt idx="1306">
                  <c:v>1.0729906947633427E-2</c:v>
                </c:pt>
                <c:pt idx="1307">
                  <c:v>8.8047193089038078E-3</c:v>
                </c:pt>
                <c:pt idx="1308">
                  <c:v>7.0318196515828379E-3</c:v>
                </c:pt>
                <c:pt idx="1309">
                  <c:v>5.2208255789059077E-3</c:v>
                </c:pt>
                <c:pt idx="1310">
                  <c:v>3.002031456387888E-3</c:v>
                </c:pt>
                <c:pt idx="1311">
                  <c:v>3.6050634678774784E-4</c:v>
                </c:pt>
                <c:pt idx="1312">
                  <c:v>-2.2538278456882832E-3</c:v>
                </c:pt>
                <c:pt idx="1313">
                  <c:v>-4.4969394909146754E-3</c:v>
                </c:pt>
                <c:pt idx="1314">
                  <c:v>-6.6133356722841707E-3</c:v>
                </c:pt>
                <c:pt idx="1315">
                  <c:v>-9.159244219591578E-3</c:v>
                </c:pt>
                <c:pt idx="1316">
                  <c:v>-1.227381713991349E-2</c:v>
                </c:pt>
                <c:pt idx="1317">
                  <c:v>-1.5414601079270396E-2</c:v>
                </c:pt>
                <c:pt idx="1318">
                  <c:v>-1.8009937172588808E-2</c:v>
                </c:pt>
                <c:pt idx="1319">
                  <c:v>-2.0304681382945056E-2</c:v>
                </c:pt>
                <c:pt idx="1320">
                  <c:v>-2.3245014038661971E-2</c:v>
                </c:pt>
                <c:pt idx="1321">
                  <c:v>-2.7133404178990794E-2</c:v>
                </c:pt>
                <c:pt idx="1322">
                  <c:v>-3.117074966078448E-2</c:v>
                </c:pt>
                <c:pt idx="1323">
                  <c:v>-3.5089550321369734E-2</c:v>
                </c:pt>
                <c:pt idx="1324">
                  <c:v>-3.9589584634157626E-2</c:v>
                </c:pt>
                <c:pt idx="1325">
                  <c:v>-4.4789364290504396E-2</c:v>
                </c:pt>
                <c:pt idx="1326">
                  <c:v>-5.0087232551387473E-2</c:v>
                </c:pt>
                <c:pt idx="1327">
                  <c:v>-5.5605974245032108E-2</c:v>
                </c:pt>
                <c:pt idx="1328">
                  <c:v>-6.1543792643656392E-2</c:v>
                </c:pt>
                <c:pt idx="1329">
                  <c:v>-6.7207650399216057E-2</c:v>
                </c:pt>
                <c:pt idx="1330">
                  <c:v>-7.3108394279577382E-2</c:v>
                </c:pt>
                <c:pt idx="1331">
                  <c:v>-8.1725246568361554E-2</c:v>
                </c:pt>
                <c:pt idx="1332">
                  <c:v>-9.3062071989174155E-2</c:v>
                </c:pt>
                <c:pt idx="1333">
                  <c:v>-0.10411883382232889</c:v>
                </c:pt>
                <c:pt idx="1334">
                  <c:v>-0.11496089511151308</c:v>
                </c:pt>
                <c:pt idx="1335">
                  <c:v>-0.12742780379641028</c:v>
                </c:pt>
                <c:pt idx="1336">
                  <c:v>-0.14145873146675059</c:v>
                </c:pt>
                <c:pt idx="1337">
                  <c:v>-0.15642059937927177</c:v>
                </c:pt>
                <c:pt idx="1338">
                  <c:v>-0.17294181612855453</c:v>
                </c:pt>
                <c:pt idx="1339">
                  <c:v>-0.19046821138417269</c:v>
                </c:pt>
                <c:pt idx="1340">
                  <c:v>-0.20739671392762493</c:v>
                </c:pt>
                <c:pt idx="1341">
                  <c:v>-0.22536916836812781</c:v>
                </c:pt>
                <c:pt idx="1342">
                  <c:v>-0.24747951822654546</c:v>
                </c:pt>
                <c:pt idx="1343">
                  <c:v>-0.27028870252382098</c:v>
                </c:pt>
                <c:pt idx="1344">
                  <c:v>-0.28965764843198416</c:v>
                </c:pt>
                <c:pt idx="1345">
                  <c:v>-0.30782664324058651</c:v>
                </c:pt>
                <c:pt idx="1346">
                  <c:v>-0.32562660458398685</c:v>
                </c:pt>
                <c:pt idx="1347">
                  <c:v>-0.33929555189677485</c:v>
                </c:pt>
                <c:pt idx="1348">
                  <c:v>-0.34713620963284586</c:v>
                </c:pt>
                <c:pt idx="1349">
                  <c:v>-0.34969485490948538</c:v>
                </c:pt>
                <c:pt idx="1350">
                  <c:v>-0.34676731100272251</c:v>
                </c:pt>
                <c:pt idx="1351">
                  <c:v>-0.3374247375808439</c:v>
                </c:pt>
                <c:pt idx="1352">
                  <c:v>-0.32105092022822102</c:v>
                </c:pt>
                <c:pt idx="1353">
                  <c:v>-0.29970490712264408</c:v>
                </c:pt>
                <c:pt idx="1354">
                  <c:v>-0.27506953055091699</c:v>
                </c:pt>
                <c:pt idx="1355">
                  <c:v>-0.24701336828320897</c:v>
                </c:pt>
                <c:pt idx="1356">
                  <c:v>-0.21798074218636687</c:v>
                </c:pt>
                <c:pt idx="1357">
                  <c:v>-0.18928177562537352</c:v>
                </c:pt>
                <c:pt idx="1358">
                  <c:v>-0.15980032031325475</c:v>
                </c:pt>
                <c:pt idx="1359">
                  <c:v>-0.13173133741029597</c:v>
                </c:pt>
                <c:pt idx="1360">
                  <c:v>-0.10781415059353816</c:v>
                </c:pt>
                <c:pt idx="1361">
                  <c:v>-8.6492795383196208E-2</c:v>
                </c:pt>
                <c:pt idx="1362">
                  <c:v>-6.5404797818606752E-2</c:v>
                </c:pt>
                <c:pt idx="1363">
                  <c:v>-4.5449843999421979E-2</c:v>
                </c:pt>
                <c:pt idx="1364">
                  <c:v>-3.1531400322784231E-2</c:v>
                </c:pt>
                <c:pt idx="1365">
                  <c:v>-2.250553657110399E-2</c:v>
                </c:pt>
                <c:pt idx="1366">
                  <c:v>-1.3807897182425366E-2</c:v>
                </c:pt>
                <c:pt idx="1367">
                  <c:v>-5.2901409763852492E-3</c:v>
                </c:pt>
                <c:pt idx="1368">
                  <c:v>1.4955444097417558E-3</c:v>
                </c:pt>
                <c:pt idx="1369">
                  <c:v>6.8410964860621259E-3</c:v>
                </c:pt>
                <c:pt idx="1370">
                  <c:v>1.1661318417084399E-2</c:v>
                </c:pt>
                <c:pt idx="1371">
                  <c:v>1.6541320529191772E-2</c:v>
                </c:pt>
                <c:pt idx="1372">
                  <c:v>2.2179588872951683E-2</c:v>
                </c:pt>
                <c:pt idx="1373">
                  <c:v>2.7951290578579036E-2</c:v>
                </c:pt>
                <c:pt idx="1374">
                  <c:v>3.0841898754153441E-2</c:v>
                </c:pt>
                <c:pt idx="1375">
                  <c:v>3.1081115088000155E-2</c:v>
                </c:pt>
                <c:pt idx="1376">
                  <c:v>3.204745099836126E-2</c:v>
                </c:pt>
                <c:pt idx="1377">
                  <c:v>3.3895654070593917E-2</c:v>
                </c:pt>
                <c:pt idx="1378">
                  <c:v>3.5299605812295187E-2</c:v>
                </c:pt>
                <c:pt idx="1379">
                  <c:v>3.6331399367959705E-2</c:v>
                </c:pt>
                <c:pt idx="1380">
                  <c:v>3.7722696650802412E-2</c:v>
                </c:pt>
                <c:pt idx="1381">
                  <c:v>3.9331720911619961E-2</c:v>
                </c:pt>
                <c:pt idx="1382">
                  <c:v>4.1401532640376937E-2</c:v>
                </c:pt>
                <c:pt idx="1383">
                  <c:v>4.4556428328639486E-2</c:v>
                </c:pt>
                <c:pt idx="1384">
                  <c:v>4.794634084574434E-2</c:v>
                </c:pt>
                <c:pt idx="1385">
                  <c:v>4.9967927895709696E-2</c:v>
                </c:pt>
                <c:pt idx="1386">
                  <c:v>5.1318367737877901E-2</c:v>
                </c:pt>
                <c:pt idx="1387">
                  <c:v>5.2284086492033977E-2</c:v>
                </c:pt>
                <c:pt idx="1388">
                  <c:v>5.137497607889463E-2</c:v>
                </c:pt>
                <c:pt idx="1389">
                  <c:v>4.98043376021442E-2</c:v>
                </c:pt>
                <c:pt idx="1390">
                  <c:v>4.9344539358552542E-2</c:v>
                </c:pt>
                <c:pt idx="1391">
                  <c:v>4.9605950839946233E-2</c:v>
                </c:pt>
                <c:pt idx="1392">
                  <c:v>5.0351655302872445E-2</c:v>
                </c:pt>
                <c:pt idx="1393">
                  <c:v>5.1658181377712831E-2</c:v>
                </c:pt>
                <c:pt idx="1394">
                  <c:v>5.2258560332193449E-2</c:v>
                </c:pt>
                <c:pt idx="1395">
                  <c:v>5.0697720430140203E-2</c:v>
                </c:pt>
                <c:pt idx="1396">
                  <c:v>4.8675866906157106E-2</c:v>
                </c:pt>
                <c:pt idx="1397">
                  <c:v>4.7679484233094982E-2</c:v>
                </c:pt>
                <c:pt idx="1398">
                  <c:v>4.7243499651729026E-2</c:v>
                </c:pt>
                <c:pt idx="1399">
                  <c:v>4.6999026057103377E-2</c:v>
                </c:pt>
                <c:pt idx="1400">
                  <c:v>4.6512954735280498E-2</c:v>
                </c:pt>
                <c:pt idx="1401">
                  <c:v>4.4840874670694753E-2</c:v>
                </c:pt>
                <c:pt idx="1402">
                  <c:v>4.2278201860934894E-2</c:v>
                </c:pt>
                <c:pt idx="1403">
                  <c:v>4.0678176280538825E-2</c:v>
                </c:pt>
                <c:pt idx="1404">
                  <c:v>4.0784335327848087E-2</c:v>
                </c:pt>
                <c:pt idx="1405">
                  <c:v>4.1117781350483273E-2</c:v>
                </c:pt>
                <c:pt idx="1406">
                  <c:v>3.8731306336993843E-2</c:v>
                </c:pt>
                <c:pt idx="1407">
                  <c:v>3.3822673447016838E-2</c:v>
                </c:pt>
                <c:pt idx="1408">
                  <c:v>3.0131938434513783E-2</c:v>
                </c:pt>
                <c:pt idx="1409">
                  <c:v>2.9008159222473351E-2</c:v>
                </c:pt>
                <c:pt idx="1410">
                  <c:v>2.9657647273701127E-2</c:v>
                </c:pt>
                <c:pt idx="1411">
                  <c:v>3.0931710435928572E-2</c:v>
                </c:pt>
                <c:pt idx="1412">
                  <c:v>3.2080043595750229E-2</c:v>
                </c:pt>
                <c:pt idx="1413">
                  <c:v>3.2919625325966484E-2</c:v>
                </c:pt>
                <c:pt idx="1414">
                  <c:v>3.3475272739342365E-2</c:v>
                </c:pt>
                <c:pt idx="1415">
                  <c:v>3.4017328836004168E-2</c:v>
                </c:pt>
                <c:pt idx="1416">
                  <c:v>3.4777296283952319E-2</c:v>
                </c:pt>
                <c:pt idx="1417">
                  <c:v>3.4981930247208304E-2</c:v>
                </c:pt>
                <c:pt idx="1418">
                  <c:v>3.1735157761769939E-2</c:v>
                </c:pt>
                <c:pt idx="1419">
                  <c:v>2.2062692253499883E-2</c:v>
                </c:pt>
                <c:pt idx="1420">
                  <c:v>9.3217172291331085E-3</c:v>
                </c:pt>
                <c:pt idx="1421">
                  <c:v>-7.6131929725575809E-4</c:v>
                </c:pt>
                <c:pt idx="1422">
                  <c:v>-5.4149940176431155E-3</c:v>
                </c:pt>
                <c:pt idx="1423">
                  <c:v>-1.1240742957236982E-3</c:v>
                </c:pt>
                <c:pt idx="1424">
                  <c:v>9.5354879363505063E-3</c:v>
                </c:pt>
                <c:pt idx="1425">
                  <c:v>1.9695815180450271E-2</c:v>
                </c:pt>
                <c:pt idx="1426">
                  <c:v>2.7683656767133691E-2</c:v>
                </c:pt>
                <c:pt idx="1427">
                  <c:v>3.1105406143418168E-2</c:v>
                </c:pt>
                <c:pt idx="1428">
                  <c:v>3.0924439714189678E-2</c:v>
                </c:pt>
                <c:pt idx="1429">
                  <c:v>3.0869630786578339E-2</c:v>
                </c:pt>
                <c:pt idx="1430">
                  <c:v>3.0685951833843372E-2</c:v>
                </c:pt>
                <c:pt idx="1431">
                  <c:v>2.9374321518199409E-2</c:v>
                </c:pt>
                <c:pt idx="1432">
                  <c:v>2.8218311599482293E-2</c:v>
                </c:pt>
                <c:pt idx="1433">
                  <c:v>2.8064408808651464E-2</c:v>
                </c:pt>
                <c:pt idx="1434">
                  <c:v>2.8092381832281799E-2</c:v>
                </c:pt>
                <c:pt idx="1435">
                  <c:v>2.7558684493770969E-2</c:v>
                </c:pt>
                <c:pt idx="1436">
                  <c:v>2.632572992644322E-2</c:v>
                </c:pt>
                <c:pt idx="1437">
                  <c:v>2.4678415220442229E-2</c:v>
                </c:pt>
                <c:pt idx="1438">
                  <c:v>2.3485074083958501E-2</c:v>
                </c:pt>
                <c:pt idx="1439">
                  <c:v>2.3606189081118334E-2</c:v>
                </c:pt>
                <c:pt idx="1440">
                  <c:v>2.5090306454833788E-2</c:v>
                </c:pt>
                <c:pt idx="1441">
                  <c:v>2.6922875332827223E-2</c:v>
                </c:pt>
                <c:pt idx="1442">
                  <c:v>2.811895637885975E-2</c:v>
                </c:pt>
                <c:pt idx="1443">
                  <c:v>2.9283734660981331E-2</c:v>
                </c:pt>
                <c:pt idx="1444">
                  <c:v>3.1155547845903797E-2</c:v>
                </c:pt>
                <c:pt idx="1445">
                  <c:v>3.3137425559522038E-2</c:v>
                </c:pt>
                <c:pt idx="1446">
                  <c:v>3.4221886048078964E-2</c:v>
                </c:pt>
                <c:pt idx="1447">
                  <c:v>3.4324598889238001E-2</c:v>
                </c:pt>
                <c:pt idx="1448">
                  <c:v>3.4305035071667378E-2</c:v>
                </c:pt>
                <c:pt idx="1449">
                  <c:v>3.501428794123318E-2</c:v>
                </c:pt>
                <c:pt idx="1450">
                  <c:v>3.644898949412001E-2</c:v>
                </c:pt>
                <c:pt idx="1451">
                  <c:v>3.7980138547891062E-2</c:v>
                </c:pt>
                <c:pt idx="1452">
                  <c:v>3.898430091426941E-2</c:v>
                </c:pt>
                <c:pt idx="1453">
                  <c:v>3.9110021489765945E-2</c:v>
                </c:pt>
                <c:pt idx="1454">
                  <c:v>3.9093094363582548E-2</c:v>
                </c:pt>
                <c:pt idx="1455">
                  <c:v>3.932236080160445E-2</c:v>
                </c:pt>
                <c:pt idx="1456">
                  <c:v>3.8678465114627247E-2</c:v>
                </c:pt>
                <c:pt idx="1457">
                  <c:v>3.7459323870386196E-2</c:v>
                </c:pt>
                <c:pt idx="1458">
                  <c:v>3.7546545557383348E-2</c:v>
                </c:pt>
                <c:pt idx="1459">
                  <c:v>3.8868647854217064E-2</c:v>
                </c:pt>
                <c:pt idx="1460">
                  <c:v>3.9933114687736415E-2</c:v>
                </c:pt>
                <c:pt idx="1461">
                  <c:v>4.0574376423049729E-2</c:v>
                </c:pt>
                <c:pt idx="1462">
                  <c:v>4.1462238877089552E-2</c:v>
                </c:pt>
                <c:pt idx="1463">
                  <c:v>4.1535757700665421E-2</c:v>
                </c:pt>
                <c:pt idx="1464">
                  <c:v>4.0523669299959986E-2</c:v>
                </c:pt>
                <c:pt idx="1465">
                  <c:v>3.9985280157546876E-2</c:v>
                </c:pt>
                <c:pt idx="1466">
                  <c:v>4.0016248129226994E-2</c:v>
                </c:pt>
                <c:pt idx="1467">
                  <c:v>3.9829165257024179E-2</c:v>
                </c:pt>
                <c:pt idx="1468">
                  <c:v>3.9671801518357253E-2</c:v>
                </c:pt>
                <c:pt idx="1469">
                  <c:v>4.0418660334416545E-2</c:v>
                </c:pt>
                <c:pt idx="1470">
                  <c:v>4.2124253545663626E-2</c:v>
                </c:pt>
                <c:pt idx="1471">
                  <c:v>4.3780197481665173E-2</c:v>
                </c:pt>
                <c:pt idx="1472">
                  <c:v>4.4180108814584562E-2</c:v>
                </c:pt>
                <c:pt idx="1473">
                  <c:v>4.3256990091959935E-2</c:v>
                </c:pt>
                <c:pt idx="1474">
                  <c:v>4.1738663911973228E-2</c:v>
                </c:pt>
                <c:pt idx="1475">
                  <c:v>4.0293186096890032E-2</c:v>
                </c:pt>
                <c:pt idx="1476">
                  <c:v>4.0031734857445711E-2</c:v>
                </c:pt>
                <c:pt idx="1477">
                  <c:v>4.1655178769599344E-2</c:v>
                </c:pt>
                <c:pt idx="1478">
                  <c:v>4.466778651681258E-2</c:v>
                </c:pt>
                <c:pt idx="1479">
                  <c:v>4.7363707051429449E-2</c:v>
                </c:pt>
                <c:pt idx="1480">
                  <c:v>4.6568372104599964E-2</c:v>
                </c:pt>
                <c:pt idx="1481">
                  <c:v>4.3623581706597081E-2</c:v>
                </c:pt>
                <c:pt idx="1482">
                  <c:v>4.2349117115397794E-2</c:v>
                </c:pt>
                <c:pt idx="1483">
                  <c:v>4.2862432263050421E-2</c:v>
                </c:pt>
                <c:pt idx="1484">
                  <c:v>4.3891541396213984E-2</c:v>
                </c:pt>
                <c:pt idx="1485">
                  <c:v>4.4144181773732694E-2</c:v>
                </c:pt>
                <c:pt idx="1486">
                  <c:v>4.3972223913752773E-2</c:v>
                </c:pt>
                <c:pt idx="1487">
                  <c:v>4.4433847824661754E-2</c:v>
                </c:pt>
                <c:pt idx="1488">
                  <c:v>4.5048311349639603E-2</c:v>
                </c:pt>
                <c:pt idx="1489">
                  <c:v>4.4709679059091512E-2</c:v>
                </c:pt>
                <c:pt idx="1490">
                  <c:v>4.3689536460652212E-2</c:v>
                </c:pt>
                <c:pt idx="1491">
                  <c:v>4.3096589764141324E-2</c:v>
                </c:pt>
                <c:pt idx="1492">
                  <c:v>4.338740031131838E-2</c:v>
                </c:pt>
                <c:pt idx="1493">
                  <c:v>4.4041130544779428E-2</c:v>
                </c:pt>
                <c:pt idx="1494">
                  <c:v>4.4305324933719081E-2</c:v>
                </c:pt>
                <c:pt idx="1495">
                  <c:v>4.4323174738260196E-2</c:v>
                </c:pt>
                <c:pt idx="1496">
                  <c:v>4.432348016966281E-2</c:v>
                </c:pt>
                <c:pt idx="1497">
                  <c:v>4.4149072540432321E-2</c:v>
                </c:pt>
                <c:pt idx="1498">
                  <c:v>4.4217128365093616E-2</c:v>
                </c:pt>
                <c:pt idx="1499">
                  <c:v>4.4299512144789777E-2</c:v>
                </c:pt>
                <c:pt idx="1500">
                  <c:v>4.338415992614375E-2</c:v>
                </c:pt>
                <c:pt idx="1501">
                  <c:v>4.237695188301327E-2</c:v>
                </c:pt>
                <c:pt idx="1502">
                  <c:v>4.2967359462622756E-2</c:v>
                </c:pt>
                <c:pt idx="1503">
                  <c:v>4.4947013219180487E-2</c:v>
                </c:pt>
                <c:pt idx="1504">
                  <c:v>4.6790900196542085E-2</c:v>
                </c:pt>
                <c:pt idx="1505">
                  <c:v>4.7178580864092767E-2</c:v>
                </c:pt>
                <c:pt idx="1506">
                  <c:v>4.6014963837112344E-2</c:v>
                </c:pt>
                <c:pt idx="1507">
                  <c:v>4.4414298182380518E-2</c:v>
                </c:pt>
                <c:pt idx="1508">
                  <c:v>4.3426947493856671E-2</c:v>
                </c:pt>
                <c:pt idx="1509">
                  <c:v>4.3087972366080196E-2</c:v>
                </c:pt>
                <c:pt idx="1510">
                  <c:v>4.3187199029774082E-2</c:v>
                </c:pt>
                <c:pt idx="1511">
                  <c:v>4.3724058487061734E-2</c:v>
                </c:pt>
                <c:pt idx="1512">
                  <c:v>4.4489626039944996E-2</c:v>
                </c:pt>
                <c:pt idx="1513">
                  <c:v>4.5063472324154086E-2</c:v>
                </c:pt>
                <c:pt idx="1514">
                  <c:v>4.5468152178605781E-2</c:v>
                </c:pt>
                <c:pt idx="1515">
                  <c:v>4.5924839839639908E-2</c:v>
                </c:pt>
                <c:pt idx="1516">
                  <c:v>4.6069311398424961E-2</c:v>
                </c:pt>
                <c:pt idx="1517">
                  <c:v>4.5667900657363925E-2</c:v>
                </c:pt>
                <c:pt idx="1518">
                  <c:v>4.5381816258714736E-2</c:v>
                </c:pt>
                <c:pt idx="1519">
                  <c:v>4.5594585636038909E-2</c:v>
                </c:pt>
                <c:pt idx="1520">
                  <c:v>4.5781551632392059E-2</c:v>
                </c:pt>
                <c:pt idx="1521">
                  <c:v>4.5556463432232519E-2</c:v>
                </c:pt>
                <c:pt idx="1522">
                  <c:v>4.5193609161576109E-2</c:v>
                </c:pt>
                <c:pt idx="1523">
                  <c:v>4.5155024288396683E-2</c:v>
                </c:pt>
                <c:pt idx="1524">
                  <c:v>4.5737896781528287E-2</c:v>
                </c:pt>
                <c:pt idx="1525">
                  <c:v>4.6505484268503983E-2</c:v>
                </c:pt>
                <c:pt idx="1526">
                  <c:v>4.6618494701049729E-2</c:v>
                </c:pt>
                <c:pt idx="1527">
                  <c:v>4.6338526452296636E-2</c:v>
                </c:pt>
                <c:pt idx="1528">
                  <c:v>4.6475781877312494E-2</c:v>
                </c:pt>
                <c:pt idx="1529">
                  <c:v>4.6768374220689246E-2</c:v>
                </c:pt>
                <c:pt idx="1530">
                  <c:v>4.6762846692965487E-2</c:v>
                </c:pt>
                <c:pt idx="1531">
                  <c:v>4.6883550923606965E-2</c:v>
                </c:pt>
                <c:pt idx="1532">
                  <c:v>4.7366767393305365E-2</c:v>
                </c:pt>
                <c:pt idx="1533">
                  <c:v>4.7749470542420624E-2</c:v>
                </c:pt>
                <c:pt idx="1534">
                  <c:v>4.7741437529656539E-2</c:v>
                </c:pt>
                <c:pt idx="1535">
                  <c:v>4.759278205419859E-2</c:v>
                </c:pt>
                <c:pt idx="1536">
                  <c:v>4.7717865919237212E-2</c:v>
                </c:pt>
                <c:pt idx="1537">
                  <c:v>4.8166898627714394E-2</c:v>
                </c:pt>
                <c:pt idx="1538">
                  <c:v>4.8561050257063032E-2</c:v>
                </c:pt>
                <c:pt idx="1539">
                  <c:v>4.8713230775644378E-2</c:v>
                </c:pt>
                <c:pt idx="1540">
                  <c:v>4.8820696775926375E-2</c:v>
                </c:pt>
                <c:pt idx="1541">
                  <c:v>4.8918779027369075E-2</c:v>
                </c:pt>
                <c:pt idx="1542">
                  <c:v>4.8835139089523194E-2</c:v>
                </c:pt>
                <c:pt idx="1543">
                  <c:v>4.8612718928893184E-2</c:v>
                </c:pt>
                <c:pt idx="1544">
                  <c:v>4.8535743981989343E-2</c:v>
                </c:pt>
                <c:pt idx="1545">
                  <c:v>4.8812833986909832E-2</c:v>
                </c:pt>
                <c:pt idx="1546">
                  <c:v>4.9365573416695563E-2</c:v>
                </c:pt>
                <c:pt idx="1547">
                  <c:v>5.0006849405776155E-2</c:v>
                </c:pt>
                <c:pt idx="1548">
                  <c:v>5.0620279271936575E-2</c:v>
                </c:pt>
                <c:pt idx="1549">
                  <c:v>5.0894789266538565E-2</c:v>
                </c:pt>
                <c:pt idx="1550">
                  <c:v>5.0588326443635312E-2</c:v>
                </c:pt>
                <c:pt idx="1551">
                  <c:v>5.0267886167000952E-2</c:v>
                </c:pt>
                <c:pt idx="1552">
                  <c:v>5.0588257429872829E-2</c:v>
                </c:pt>
                <c:pt idx="1553">
                  <c:v>5.1110585544160037E-2</c:v>
                </c:pt>
                <c:pt idx="1554">
                  <c:v>5.1192542060064961E-2</c:v>
                </c:pt>
                <c:pt idx="1555">
                  <c:v>5.1149869255318503E-2</c:v>
                </c:pt>
                <c:pt idx="1556">
                  <c:v>5.1558786444970472E-2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8D6-4945-B056-791B4158A367}"/>
            </c:ext>
          </c:extLst>
        </c:ser>
        <c:ser>
          <c:idx val="14"/>
          <c:order val="14"/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IRdifInOut!$P$4:$P$1560</c:f>
              <c:numCache>
                <c:formatCode>General</c:formatCode>
                <c:ptCount val="1557"/>
                <c:pt idx="0">
                  <c:v>0.36982842152888695</c:v>
                </c:pt>
                <c:pt idx="1">
                  <c:v>0.38345437772404001</c:v>
                </c:pt>
                <c:pt idx="2">
                  <c:v>0.39165207616376407</c:v>
                </c:pt>
                <c:pt idx="3">
                  <c:v>0.38812896485838921</c:v>
                </c:pt>
                <c:pt idx="4">
                  <c:v>0.3760269459910357</c:v>
                </c:pt>
                <c:pt idx="5">
                  <c:v>0.37161891166757965</c:v>
                </c:pt>
                <c:pt idx="6">
                  <c:v>0.39072053881974811</c:v>
                </c:pt>
                <c:pt idx="7">
                  <c:v>0.42324667908546365</c:v>
                </c:pt>
                <c:pt idx="8">
                  <c:v>0.44127493771253201</c:v>
                </c:pt>
                <c:pt idx="9">
                  <c:v>0.43920988525914884</c:v>
                </c:pt>
                <c:pt idx="10">
                  <c:v>0.43195658551473337</c:v>
                </c:pt>
                <c:pt idx="11">
                  <c:v>0.42109079321265996</c:v>
                </c:pt>
                <c:pt idx="12">
                  <c:v>0.40028539898689108</c:v>
                </c:pt>
                <c:pt idx="13">
                  <c:v>0.37968983089045505</c:v>
                </c:pt>
                <c:pt idx="14">
                  <c:v>0.37198333994833099</c:v>
                </c:pt>
                <c:pt idx="15">
                  <c:v>0.37279871506575568</c:v>
                </c:pt>
                <c:pt idx="16">
                  <c:v>0.37414245698755622</c:v>
                </c:pt>
                <c:pt idx="17">
                  <c:v>0.37436322251234855</c:v>
                </c:pt>
                <c:pt idx="18">
                  <c:v>0.37591576404945326</c:v>
                </c:pt>
                <c:pt idx="19">
                  <c:v>0.388164218398245</c:v>
                </c:pt>
                <c:pt idx="20">
                  <c:v>0.41481014477298084</c:v>
                </c:pt>
                <c:pt idx="21">
                  <c:v>0.43512632993285649</c:v>
                </c:pt>
                <c:pt idx="22">
                  <c:v>0.42934083565020598</c:v>
                </c:pt>
                <c:pt idx="23">
                  <c:v>0.41521018915360286</c:v>
                </c:pt>
                <c:pt idx="24">
                  <c:v>0.41117906465063037</c:v>
                </c:pt>
                <c:pt idx="25">
                  <c:v>0.40593966977258922</c:v>
                </c:pt>
                <c:pt idx="26">
                  <c:v>0.39620280283616527</c:v>
                </c:pt>
                <c:pt idx="27">
                  <c:v>0.39804290767488304</c:v>
                </c:pt>
                <c:pt idx="28">
                  <c:v>0.40586968398029</c:v>
                </c:pt>
                <c:pt idx="29">
                  <c:v>0.40292952083790023</c:v>
                </c:pt>
                <c:pt idx="30">
                  <c:v>0.3980615597831092</c:v>
                </c:pt>
                <c:pt idx="31">
                  <c:v>0.39705639047386332</c:v>
                </c:pt>
                <c:pt idx="32">
                  <c:v>0.38752414586781114</c:v>
                </c:pt>
                <c:pt idx="33">
                  <c:v>0.37599240462297567</c:v>
                </c:pt>
                <c:pt idx="34">
                  <c:v>0.38169069369967579</c:v>
                </c:pt>
                <c:pt idx="35">
                  <c:v>0.40074677742161713</c:v>
                </c:pt>
                <c:pt idx="36">
                  <c:v>0.41245295760733192</c:v>
                </c:pt>
                <c:pt idx="37">
                  <c:v>0.40511339598469465</c:v>
                </c:pt>
                <c:pt idx="38">
                  <c:v>0.38725871293287195</c:v>
                </c:pt>
                <c:pt idx="39">
                  <c:v>0.37887977197190836</c:v>
                </c:pt>
                <c:pt idx="40">
                  <c:v>0.38764029610352013</c:v>
                </c:pt>
                <c:pt idx="41">
                  <c:v>0.39945930686780939</c:v>
                </c:pt>
                <c:pt idx="42">
                  <c:v>0.40231390211053619</c:v>
                </c:pt>
                <c:pt idx="43">
                  <c:v>0.39849887854935107</c:v>
                </c:pt>
                <c:pt idx="44">
                  <c:v>0.38920769341672257</c:v>
                </c:pt>
                <c:pt idx="45">
                  <c:v>0.37871543451244238</c:v>
                </c:pt>
                <c:pt idx="46">
                  <c:v>0.38024711614761819</c:v>
                </c:pt>
                <c:pt idx="47">
                  <c:v>0.39456857962445646</c:v>
                </c:pt>
                <c:pt idx="48">
                  <c:v>0.40022211052032564</c:v>
                </c:pt>
                <c:pt idx="49">
                  <c:v>0.38857537395503883</c:v>
                </c:pt>
                <c:pt idx="50">
                  <c:v>0.38406035068818012</c:v>
                </c:pt>
                <c:pt idx="51">
                  <c:v>0.40250049145823841</c:v>
                </c:pt>
                <c:pt idx="52">
                  <c:v>0.4171454244761752</c:v>
                </c:pt>
                <c:pt idx="53">
                  <c:v>0.4003334533681111</c:v>
                </c:pt>
                <c:pt idx="54">
                  <c:v>0.37386410502094525</c:v>
                </c:pt>
                <c:pt idx="55">
                  <c:v>0.37472593564725054</c:v>
                </c:pt>
                <c:pt idx="56">
                  <c:v>0.39581703620599651</c:v>
                </c:pt>
                <c:pt idx="57">
                  <c:v>0.4108136563619289</c:v>
                </c:pt>
                <c:pt idx="58">
                  <c:v>0.41992309979929199</c:v>
                </c:pt>
                <c:pt idx="59">
                  <c:v>0.42260406483122304</c:v>
                </c:pt>
                <c:pt idx="60">
                  <c:v>0.40295194143816171</c:v>
                </c:pt>
                <c:pt idx="61">
                  <c:v>0.3742547635068656</c:v>
                </c:pt>
                <c:pt idx="62">
                  <c:v>0.367280810014049</c:v>
                </c:pt>
                <c:pt idx="63">
                  <c:v>0.37871143299876442</c:v>
                </c:pt>
                <c:pt idx="64">
                  <c:v>0.38629246505885773</c:v>
                </c:pt>
                <c:pt idx="65">
                  <c:v>0.39565713254225088</c:v>
                </c:pt>
                <c:pt idx="66">
                  <c:v>0.42250183496177063</c:v>
                </c:pt>
                <c:pt idx="67">
                  <c:v>0.44724114240812929</c:v>
                </c:pt>
                <c:pt idx="68">
                  <c:v>0.44026650671527889</c:v>
                </c:pt>
                <c:pt idx="69">
                  <c:v>0.41696692008755765</c:v>
                </c:pt>
                <c:pt idx="70">
                  <c:v>0.41082986800141308</c:v>
                </c:pt>
                <c:pt idx="71">
                  <c:v>0.42572661619901098</c:v>
                </c:pt>
                <c:pt idx="72">
                  <c:v>0.43980164651454956</c:v>
                </c:pt>
                <c:pt idx="73">
                  <c:v>0.43495520197192183</c:v>
                </c:pt>
                <c:pt idx="74">
                  <c:v>0.41944686292065647</c:v>
                </c:pt>
                <c:pt idx="75">
                  <c:v>0.42109540468098094</c:v>
                </c:pt>
                <c:pt idx="76">
                  <c:v>0.44828484270668234</c:v>
                </c:pt>
                <c:pt idx="77">
                  <c:v>0.4688862686855968</c:v>
                </c:pt>
                <c:pt idx="78">
                  <c:v>0.45873104074276805</c:v>
                </c:pt>
                <c:pt idx="79">
                  <c:v>0.44041163004127304</c:v>
                </c:pt>
                <c:pt idx="80">
                  <c:v>0.43865356662505928</c:v>
                </c:pt>
                <c:pt idx="81">
                  <c:v>0.44936047856016925</c:v>
                </c:pt>
                <c:pt idx="82">
                  <c:v>0.45692405914598222</c:v>
                </c:pt>
                <c:pt idx="83">
                  <c:v>0.44676963265753145</c:v>
                </c:pt>
                <c:pt idx="84">
                  <c:v>0.42585365245337048</c:v>
                </c:pt>
                <c:pt idx="85">
                  <c:v>0.42788384135769952</c:v>
                </c:pt>
                <c:pt idx="86">
                  <c:v>0.46117382766848802</c:v>
                </c:pt>
                <c:pt idx="87">
                  <c:v>0.48258688438519171</c:v>
                </c:pt>
                <c:pt idx="88">
                  <c:v>0.46882969664227536</c:v>
                </c:pt>
                <c:pt idx="89">
                  <c:v>0.4499608563508688</c:v>
                </c:pt>
                <c:pt idx="90">
                  <c:v>0.43671864538887428</c:v>
                </c:pt>
                <c:pt idx="91">
                  <c:v>0.42462283550413504</c:v>
                </c:pt>
                <c:pt idx="92">
                  <c:v>0.4334277128935784</c:v>
                </c:pt>
                <c:pt idx="93">
                  <c:v>0.46639114720559371</c:v>
                </c:pt>
                <c:pt idx="94">
                  <c:v>0.48301714658198502</c:v>
                </c:pt>
                <c:pt idx="95">
                  <c:v>0.47028542714212929</c:v>
                </c:pt>
                <c:pt idx="96">
                  <c:v>0.46779316070708976</c:v>
                </c:pt>
                <c:pt idx="97">
                  <c:v>0.4857100584115317</c:v>
                </c:pt>
                <c:pt idx="98">
                  <c:v>0.48889282602776385</c:v>
                </c:pt>
                <c:pt idx="99">
                  <c:v>0.46147234229958478</c:v>
                </c:pt>
                <c:pt idx="100">
                  <c:v>0.43327935643607018</c:v>
                </c:pt>
                <c:pt idx="101">
                  <c:v>0.43265501372515747</c:v>
                </c:pt>
                <c:pt idx="102">
                  <c:v>0.45462072528084851</c:v>
                </c:pt>
                <c:pt idx="103">
                  <c:v>0.46328509764045922</c:v>
                </c:pt>
                <c:pt idx="104">
                  <c:v>0.4469631375091363</c:v>
                </c:pt>
                <c:pt idx="105">
                  <c:v>0.44502089930103539</c:v>
                </c:pt>
                <c:pt idx="106">
                  <c:v>0.4715247515926797</c:v>
                </c:pt>
                <c:pt idx="107">
                  <c:v>0.47968155740794938</c:v>
                </c:pt>
                <c:pt idx="108">
                  <c:v>0.45634553837682601</c:v>
                </c:pt>
                <c:pt idx="109">
                  <c:v>0.44451656365664372</c:v>
                </c:pt>
                <c:pt idx="110">
                  <c:v>0.45320950264154503</c:v>
                </c:pt>
                <c:pt idx="111">
                  <c:v>0.45235625635641918</c:v>
                </c:pt>
                <c:pt idx="112">
                  <c:v>0.42829783066856475</c:v>
                </c:pt>
                <c:pt idx="113">
                  <c:v>0.41471942597760769</c:v>
                </c:pt>
                <c:pt idx="114">
                  <c:v>0.44204198609578649</c:v>
                </c:pt>
                <c:pt idx="115">
                  <c:v>0.47225116341124496</c:v>
                </c:pt>
                <c:pt idx="116">
                  <c:v>0.4473734857034648</c:v>
                </c:pt>
                <c:pt idx="117">
                  <c:v>0.40285760640930546</c:v>
                </c:pt>
                <c:pt idx="118">
                  <c:v>0.4140007587488741</c:v>
                </c:pt>
                <c:pt idx="119">
                  <c:v>0.4540779323031563</c:v>
                </c:pt>
                <c:pt idx="120">
                  <c:v>0.44556983533313899</c:v>
                </c:pt>
                <c:pt idx="121">
                  <c:v>0.41758531884861183</c:v>
                </c:pt>
                <c:pt idx="122">
                  <c:v>0.42882022448945722</c:v>
                </c:pt>
                <c:pt idx="123">
                  <c:v>0.44556543233264279</c:v>
                </c:pt>
                <c:pt idx="124">
                  <c:v>0.40602795059981212</c:v>
                </c:pt>
                <c:pt idx="125">
                  <c:v>0.33820537331658684</c:v>
                </c:pt>
                <c:pt idx="126">
                  <c:v>0.31417383664759324</c:v>
                </c:pt>
                <c:pt idx="127">
                  <c:v>0.36663521768028584</c:v>
                </c:pt>
                <c:pt idx="128">
                  <c:v>0.4731443427179105</c:v>
                </c:pt>
                <c:pt idx="129">
                  <c:v>0.53328901392254879</c:v>
                </c:pt>
                <c:pt idx="130">
                  <c:v>0.49748169597860725</c:v>
                </c:pt>
                <c:pt idx="131">
                  <c:v>0.43190112490013322</c:v>
                </c:pt>
                <c:pt idx="132">
                  <c:v>0.38199288077427074</c:v>
                </c:pt>
                <c:pt idx="133">
                  <c:v>0.35659779655101254</c:v>
                </c:pt>
                <c:pt idx="134">
                  <c:v>0.36333880202083879</c:v>
                </c:pt>
                <c:pt idx="135">
                  <c:v>0.42740735142712571</c:v>
                </c:pt>
                <c:pt idx="136">
                  <c:v>0.54830585772934182</c:v>
                </c:pt>
                <c:pt idx="137">
                  <c:v>0.57274263301040884</c:v>
                </c:pt>
                <c:pt idx="138">
                  <c:v>0.40586607859840873</c:v>
                </c:pt>
                <c:pt idx="139">
                  <c:v>0.22648654986524086</c:v>
                </c:pt>
                <c:pt idx="140">
                  <c:v>0.13434480065904886</c:v>
                </c:pt>
                <c:pt idx="141">
                  <c:v>0.11666706651460101</c:v>
                </c:pt>
                <c:pt idx="142">
                  <c:v>0.11406298906751466</c:v>
                </c:pt>
                <c:pt idx="143">
                  <c:v>9.7934511008809011E-2</c:v>
                </c:pt>
                <c:pt idx="144">
                  <c:v>7.3932400204570481E-2</c:v>
                </c:pt>
                <c:pt idx="145">
                  <c:v>5.9826374920892711E-2</c:v>
                </c:pt>
                <c:pt idx="146">
                  <c:v>5.8056632279514631E-2</c:v>
                </c:pt>
                <c:pt idx="147">
                  <c:v>5.5533067042290885E-2</c:v>
                </c:pt>
                <c:pt idx="148">
                  <c:v>4.8268002634428875E-2</c:v>
                </c:pt>
                <c:pt idx="149">
                  <c:v>4.6520429315889622E-2</c:v>
                </c:pt>
                <c:pt idx="150">
                  <c:v>5.5439397054179551E-2</c:v>
                </c:pt>
                <c:pt idx="151">
                  <c:v>6.8499414508227385E-2</c:v>
                </c:pt>
                <c:pt idx="152">
                  <c:v>7.8296675872938426E-2</c:v>
                </c:pt>
                <c:pt idx="153">
                  <c:v>8.3701602011841514E-2</c:v>
                </c:pt>
                <c:pt idx="154">
                  <c:v>8.7708315589358099E-2</c:v>
                </c:pt>
                <c:pt idx="155">
                  <c:v>9.3548786550007756E-2</c:v>
                </c:pt>
                <c:pt idx="156">
                  <c:v>0.10184345653595295</c:v>
                </c:pt>
                <c:pt idx="157">
                  <c:v>0.11041988551294213</c:v>
                </c:pt>
                <c:pt idx="158">
                  <c:v>0.11743288206744884</c:v>
                </c:pt>
                <c:pt idx="159">
                  <c:v>0.12329223406609247</c:v>
                </c:pt>
                <c:pt idx="160">
                  <c:v>0.12941574289453994</c:v>
                </c:pt>
                <c:pt idx="161">
                  <c:v>0.13618679108697851</c:v>
                </c:pt>
                <c:pt idx="162">
                  <c:v>0.1426457600796629</c:v>
                </c:pt>
                <c:pt idx="163">
                  <c:v>0.14809085023309376</c:v>
                </c:pt>
                <c:pt idx="164">
                  <c:v>0.15290931638673655</c:v>
                </c:pt>
                <c:pt idx="165">
                  <c:v>0.15745119048183098</c:v>
                </c:pt>
                <c:pt idx="166">
                  <c:v>0.16165700535034944</c:v>
                </c:pt>
                <c:pt idx="167">
                  <c:v>0.16580900518669384</c:v>
                </c:pt>
                <c:pt idx="168">
                  <c:v>0.17012046960772409</c:v>
                </c:pt>
                <c:pt idx="169">
                  <c:v>0.1742374695794664</c:v>
                </c:pt>
                <c:pt idx="170">
                  <c:v>0.17812770684929347</c:v>
                </c:pt>
                <c:pt idx="171">
                  <c:v>0.18222396652657924</c:v>
                </c:pt>
                <c:pt idx="172">
                  <c:v>0.18649950676589078</c:v>
                </c:pt>
                <c:pt idx="173">
                  <c:v>0.19067947608029168</c:v>
                </c:pt>
                <c:pt idx="174">
                  <c:v>0.19495200525545431</c:v>
                </c:pt>
                <c:pt idx="175">
                  <c:v>0.19962128627110265</c:v>
                </c:pt>
                <c:pt idx="176">
                  <c:v>0.20460742130591747</c:v>
                </c:pt>
                <c:pt idx="177">
                  <c:v>0.2097252901177733</c:v>
                </c:pt>
                <c:pt idx="178">
                  <c:v>0.21530838475852909</c:v>
                </c:pt>
                <c:pt idx="179">
                  <c:v>0.22177820933266346</c:v>
                </c:pt>
                <c:pt idx="180">
                  <c:v>0.22895474100404389</c:v>
                </c:pt>
                <c:pt idx="181">
                  <c:v>0.23667457455878604</c:v>
                </c:pt>
                <c:pt idx="182">
                  <c:v>0.2451201988892564</c:v>
                </c:pt>
                <c:pt idx="183">
                  <c:v>0.2541051980888055</c:v>
                </c:pt>
                <c:pt idx="184">
                  <c:v>0.26356307276265267</c:v>
                </c:pt>
                <c:pt idx="185">
                  <c:v>0.27381380366777075</c:v>
                </c:pt>
                <c:pt idx="186">
                  <c:v>0.28504920345244611</c:v>
                </c:pt>
                <c:pt idx="187">
                  <c:v>0.29787834302659222</c:v>
                </c:pt>
                <c:pt idx="188">
                  <c:v>0.3122714831709017</c:v>
                </c:pt>
                <c:pt idx="189">
                  <c:v>0.32633031396494705</c:v>
                </c:pt>
                <c:pt idx="190">
                  <c:v>0.33984655569280209</c:v>
                </c:pt>
                <c:pt idx="191">
                  <c:v>0.35462107317329783</c:v>
                </c:pt>
                <c:pt idx="192">
                  <c:v>0.37065303500770419</c:v>
                </c:pt>
                <c:pt idx="193">
                  <c:v>0.38696880313115412</c:v>
                </c:pt>
                <c:pt idx="194">
                  <c:v>0.40393844177945359</c:v>
                </c:pt>
                <c:pt idx="195">
                  <c:v>0.42143687286373388</c:v>
                </c:pt>
                <c:pt idx="196">
                  <c:v>0.43858705054475644</c:v>
                </c:pt>
                <c:pt idx="197">
                  <c:v>0.45582827654640212</c:v>
                </c:pt>
                <c:pt idx="198">
                  <c:v>0.47334119223304039</c:v>
                </c:pt>
                <c:pt idx="199">
                  <c:v>0.49041046430001245</c:v>
                </c:pt>
                <c:pt idx="200">
                  <c:v>0.50771416323825769</c:v>
                </c:pt>
                <c:pt idx="201">
                  <c:v>0.52548970860736322</c:v>
                </c:pt>
                <c:pt idx="202">
                  <c:v>0.54125419991468582</c:v>
                </c:pt>
                <c:pt idx="203">
                  <c:v>0.5549504270290313</c:v>
                </c:pt>
                <c:pt idx="204">
                  <c:v>0.56932123651831357</c:v>
                </c:pt>
                <c:pt idx="205">
                  <c:v>0.58453566235942356</c:v>
                </c:pt>
                <c:pt idx="206">
                  <c:v>0.59857817933369684</c:v>
                </c:pt>
                <c:pt idx="207">
                  <c:v>0.61116765627309044</c:v>
                </c:pt>
                <c:pt idx="208">
                  <c:v>0.62224144929498282</c:v>
                </c:pt>
                <c:pt idx="209">
                  <c:v>0.63184677894408448</c:v>
                </c:pt>
                <c:pt idx="210">
                  <c:v>0.64121514328406626</c:v>
                </c:pt>
                <c:pt idx="211">
                  <c:v>0.65011189081213983</c:v>
                </c:pt>
                <c:pt idx="212">
                  <c:v>0.65719322971868743</c:v>
                </c:pt>
                <c:pt idx="213">
                  <c:v>0.66313907549452922</c:v>
                </c:pt>
                <c:pt idx="214">
                  <c:v>0.66937972600674378</c:v>
                </c:pt>
                <c:pt idx="215">
                  <c:v>0.67611591524362746</c:v>
                </c:pt>
                <c:pt idx="216">
                  <c:v>0.68317381036297753</c:v>
                </c:pt>
                <c:pt idx="217">
                  <c:v>0.69005182899091011</c:v>
                </c:pt>
                <c:pt idx="218">
                  <c:v>0.69525867742675052</c:v>
                </c:pt>
                <c:pt idx="219">
                  <c:v>0.69928441397802577</c:v>
                </c:pt>
                <c:pt idx="220">
                  <c:v>0.70402050775185532</c:v>
                </c:pt>
                <c:pt idx="221">
                  <c:v>0.70933289924550436</c:v>
                </c:pt>
                <c:pt idx="222">
                  <c:v>0.71400220756985733</c:v>
                </c:pt>
                <c:pt idx="223">
                  <c:v>0.71813690527228513</c:v>
                </c:pt>
                <c:pt idx="224">
                  <c:v>0.72230615352836769</c:v>
                </c:pt>
                <c:pt idx="225">
                  <c:v>0.72638346875958171</c:v>
                </c:pt>
                <c:pt idx="226">
                  <c:v>0.73023995764203864</c:v>
                </c:pt>
                <c:pt idx="227">
                  <c:v>0.73352336233300075</c:v>
                </c:pt>
                <c:pt idx="228">
                  <c:v>0.7358609666784538</c:v>
                </c:pt>
                <c:pt idx="229">
                  <c:v>0.73727452763450285</c:v>
                </c:pt>
                <c:pt idx="230">
                  <c:v>0.7378345510346952</c:v>
                </c:pt>
                <c:pt idx="231">
                  <c:v>0.73781193530767641</c:v>
                </c:pt>
                <c:pt idx="232">
                  <c:v>0.73665273930564468</c:v>
                </c:pt>
                <c:pt idx="233">
                  <c:v>0.73301013389354375</c:v>
                </c:pt>
                <c:pt idx="234">
                  <c:v>0.72771380607278524</c:v>
                </c:pt>
                <c:pt idx="235">
                  <c:v>0.72301061957098445</c:v>
                </c:pt>
                <c:pt idx="236">
                  <c:v>0.71887930118576104</c:v>
                </c:pt>
                <c:pt idx="237">
                  <c:v>0.71172954132190935</c:v>
                </c:pt>
                <c:pt idx="238">
                  <c:v>0.70089732486510736</c:v>
                </c:pt>
                <c:pt idx="239">
                  <c:v>0.69125958698400625</c:v>
                </c:pt>
                <c:pt idx="240">
                  <c:v>0.68167025290898764</c:v>
                </c:pt>
                <c:pt idx="241">
                  <c:v>0.66883326872167503</c:v>
                </c:pt>
                <c:pt idx="242">
                  <c:v>0.65508141665294495</c:v>
                </c:pt>
                <c:pt idx="243">
                  <c:v>0.6440474584607192</c:v>
                </c:pt>
                <c:pt idx="244">
                  <c:v>0.63316395863121844</c:v>
                </c:pt>
                <c:pt idx="245">
                  <c:v>0.61800279286714099</c:v>
                </c:pt>
                <c:pt idx="246">
                  <c:v>0.59978102165280267</c:v>
                </c:pt>
                <c:pt idx="247">
                  <c:v>0.58309424096664231</c:v>
                </c:pt>
                <c:pt idx="248">
                  <c:v>0.56710560464267445</c:v>
                </c:pt>
                <c:pt idx="249">
                  <c:v>0.55009704882373223</c:v>
                </c:pt>
                <c:pt idx="250">
                  <c:v>0.5321898678087158</c:v>
                </c:pt>
                <c:pt idx="251">
                  <c:v>0.51464037057152445</c:v>
                </c:pt>
                <c:pt idx="252">
                  <c:v>0.49842534218925594</c:v>
                </c:pt>
                <c:pt idx="253">
                  <c:v>0.48120638682257622</c:v>
                </c:pt>
                <c:pt idx="254">
                  <c:v>0.46056097402476959</c:v>
                </c:pt>
                <c:pt idx="255">
                  <c:v>0.4413061169325867</c:v>
                </c:pt>
                <c:pt idx="256">
                  <c:v>0.42597861104724</c:v>
                </c:pt>
                <c:pt idx="257">
                  <c:v>0.4106880945088921</c:v>
                </c:pt>
                <c:pt idx="258">
                  <c:v>0.39266516779967331</c:v>
                </c:pt>
                <c:pt idx="259">
                  <c:v>0.3747737840008003</c:v>
                </c:pt>
                <c:pt idx="260">
                  <c:v>0.3610020333964461</c:v>
                </c:pt>
                <c:pt idx="261">
                  <c:v>0.35094374231604175</c:v>
                </c:pt>
                <c:pt idx="262">
                  <c:v>0.34078811402596509</c:v>
                </c:pt>
                <c:pt idx="263">
                  <c:v>0.326080040617999</c:v>
                </c:pt>
                <c:pt idx="264">
                  <c:v>0.31132949909433771</c:v>
                </c:pt>
                <c:pt idx="265">
                  <c:v>0.30042791555186454</c:v>
                </c:pt>
                <c:pt idx="266">
                  <c:v>0.29126205280199258</c:v>
                </c:pt>
                <c:pt idx="267">
                  <c:v>0.28263603367410772</c:v>
                </c:pt>
                <c:pt idx="268">
                  <c:v>0.27439129107079452</c:v>
                </c:pt>
                <c:pt idx="269">
                  <c:v>0.26661997066792165</c:v>
                </c:pt>
                <c:pt idx="270">
                  <c:v>0.25854814947566862</c:v>
                </c:pt>
                <c:pt idx="271">
                  <c:v>0.25033588960941633</c:v>
                </c:pt>
                <c:pt idx="272">
                  <c:v>0.24350984397796394</c:v>
                </c:pt>
                <c:pt idx="273">
                  <c:v>0.23727967783733972</c:v>
                </c:pt>
                <c:pt idx="274">
                  <c:v>0.23120734079204919</c:v>
                </c:pt>
                <c:pt idx="275">
                  <c:v>0.22635010670168798</c:v>
                </c:pt>
                <c:pt idx="276">
                  <c:v>0.2217549481651796</c:v>
                </c:pt>
                <c:pt idx="277">
                  <c:v>0.21650035292409953</c:v>
                </c:pt>
                <c:pt idx="278">
                  <c:v>0.21260898180252152</c:v>
                </c:pt>
                <c:pt idx="279">
                  <c:v>0.21056282068023535</c:v>
                </c:pt>
                <c:pt idx="280">
                  <c:v>0.20823008990217295</c:v>
                </c:pt>
                <c:pt idx="281">
                  <c:v>0.2043527300749115</c:v>
                </c:pt>
                <c:pt idx="282">
                  <c:v>0.20045280038168334</c:v>
                </c:pt>
                <c:pt idx="283">
                  <c:v>0.1970435039850259</c:v>
                </c:pt>
                <c:pt idx="284">
                  <c:v>0.19427074429941615</c:v>
                </c:pt>
                <c:pt idx="285">
                  <c:v>0.19218573961798235</c:v>
                </c:pt>
                <c:pt idx="286">
                  <c:v>0.19037196446586402</c:v>
                </c:pt>
                <c:pt idx="287">
                  <c:v>0.18897057057156097</c:v>
                </c:pt>
                <c:pt idx="288">
                  <c:v>0.18865257406883951</c:v>
                </c:pt>
                <c:pt idx="289">
                  <c:v>0.18881503313469361</c:v>
                </c:pt>
                <c:pt idx="290">
                  <c:v>0.18644699979389634</c:v>
                </c:pt>
                <c:pt idx="291">
                  <c:v>0.18234369717844456</c:v>
                </c:pt>
                <c:pt idx="292">
                  <c:v>0.17978958766713204</c:v>
                </c:pt>
                <c:pt idx="293">
                  <c:v>0.17834283622159719</c:v>
                </c:pt>
                <c:pt idx="294">
                  <c:v>0.1773008934771686</c:v>
                </c:pt>
                <c:pt idx="295">
                  <c:v>0.17606467233378176</c:v>
                </c:pt>
                <c:pt idx="296">
                  <c:v>0.17442528168082605</c:v>
                </c:pt>
                <c:pt idx="297">
                  <c:v>0.17324324276954128</c:v>
                </c:pt>
                <c:pt idx="298">
                  <c:v>0.17266582003187958</c:v>
                </c:pt>
                <c:pt idx="299">
                  <c:v>0.17160185370156977</c:v>
                </c:pt>
                <c:pt idx="300">
                  <c:v>0.16986323262075842</c:v>
                </c:pt>
                <c:pt idx="301">
                  <c:v>0.16843463882323861</c:v>
                </c:pt>
                <c:pt idx="302">
                  <c:v>0.16737149948015584</c:v>
                </c:pt>
                <c:pt idx="303">
                  <c:v>0.1664888812542249</c:v>
                </c:pt>
                <c:pt idx="304">
                  <c:v>0.16580122737276926</c:v>
                </c:pt>
                <c:pt idx="305">
                  <c:v>0.1652025445429659</c:v>
                </c:pt>
                <c:pt idx="306">
                  <c:v>0.1646382762252917</c:v>
                </c:pt>
                <c:pt idx="307">
                  <c:v>0.16430836110646163</c:v>
                </c:pt>
                <c:pt idx="308">
                  <c:v>0.16437334012832649</c:v>
                </c:pt>
                <c:pt idx="309">
                  <c:v>0.16471667129956191</c:v>
                </c:pt>
                <c:pt idx="310">
                  <c:v>0.16516123520714654</c:v>
                </c:pt>
                <c:pt idx="311">
                  <c:v>0.16574361935848114</c:v>
                </c:pt>
                <c:pt idx="312">
                  <c:v>0.16645969177666076</c:v>
                </c:pt>
                <c:pt idx="313">
                  <c:v>0.1670977717774611</c:v>
                </c:pt>
                <c:pt idx="314">
                  <c:v>0.16752201004473921</c:v>
                </c:pt>
                <c:pt idx="315">
                  <c:v>0.16770318691780461</c:v>
                </c:pt>
                <c:pt idx="316">
                  <c:v>0.16738601834329414</c:v>
                </c:pt>
                <c:pt idx="317">
                  <c:v>0.16658355883719911</c:v>
                </c:pt>
                <c:pt idx="318">
                  <c:v>0.16593563434070513</c:v>
                </c:pt>
                <c:pt idx="319">
                  <c:v>0.16546424128418324</c:v>
                </c:pt>
                <c:pt idx="320">
                  <c:v>0.16416353110827819</c:v>
                </c:pt>
                <c:pt idx="321">
                  <c:v>0.16224865835083457</c:v>
                </c:pt>
                <c:pt idx="322">
                  <c:v>0.16078459851063132</c:v>
                </c:pt>
                <c:pt idx="323">
                  <c:v>0.15938963492441915</c:v>
                </c:pt>
                <c:pt idx="324">
                  <c:v>0.15755641024761491</c:v>
                </c:pt>
                <c:pt idx="325">
                  <c:v>0.15556292116469272</c:v>
                </c:pt>
                <c:pt idx="326">
                  <c:v>0.15338671353045585</c:v>
                </c:pt>
                <c:pt idx="327">
                  <c:v>0.15142183938113274</c:v>
                </c:pt>
                <c:pt idx="328">
                  <c:v>0.15054889957293338</c:v>
                </c:pt>
                <c:pt idx="329">
                  <c:v>0.15052023701479689</c:v>
                </c:pt>
                <c:pt idx="330">
                  <c:v>0.14960378688064702</c:v>
                </c:pt>
                <c:pt idx="331">
                  <c:v>0.14749534732167158</c:v>
                </c:pt>
                <c:pt idx="332">
                  <c:v>0.14580824538668613</c:v>
                </c:pt>
                <c:pt idx="333">
                  <c:v>0.14526563349820465</c:v>
                </c:pt>
                <c:pt idx="334">
                  <c:v>0.14602202090742455</c:v>
                </c:pt>
                <c:pt idx="335">
                  <c:v>0.1473394126064641</c:v>
                </c:pt>
                <c:pt idx="336">
                  <c:v>0.14768276606947295</c:v>
                </c:pt>
                <c:pt idx="337">
                  <c:v>0.14781671814798825</c:v>
                </c:pt>
                <c:pt idx="338">
                  <c:v>0.14929342459557426</c:v>
                </c:pt>
                <c:pt idx="339">
                  <c:v>0.15062982876074382</c:v>
                </c:pt>
                <c:pt idx="340">
                  <c:v>0.14956902585991627</c:v>
                </c:pt>
                <c:pt idx="341">
                  <c:v>0.148808222648252</c:v>
                </c:pt>
                <c:pt idx="342">
                  <c:v>0.14949605588933135</c:v>
                </c:pt>
                <c:pt idx="343">
                  <c:v>0.15097464703501362</c:v>
                </c:pt>
                <c:pt idx="344">
                  <c:v>0.15207448055021355</c:v>
                </c:pt>
                <c:pt idx="345">
                  <c:v>0.15281472932297513</c:v>
                </c:pt>
                <c:pt idx="346">
                  <c:v>0.15413308283162475</c:v>
                </c:pt>
                <c:pt idx="347">
                  <c:v>0.15597252147545593</c:v>
                </c:pt>
                <c:pt idx="348">
                  <c:v>0.15713752600963837</c:v>
                </c:pt>
                <c:pt idx="349">
                  <c:v>0.15758695696149583</c:v>
                </c:pt>
                <c:pt idx="350">
                  <c:v>0.15800407913959591</c:v>
                </c:pt>
                <c:pt idx="351">
                  <c:v>0.15819185603225938</c:v>
                </c:pt>
                <c:pt idx="352">
                  <c:v>0.15835921970566935</c:v>
                </c:pt>
                <c:pt idx="353">
                  <c:v>0.15926385524592734</c:v>
                </c:pt>
                <c:pt idx="354">
                  <c:v>0.1607260634712514</c:v>
                </c:pt>
                <c:pt idx="355">
                  <c:v>0.16103833082381858</c:v>
                </c:pt>
                <c:pt idx="356">
                  <c:v>0.15989953015684677</c:v>
                </c:pt>
                <c:pt idx="357">
                  <c:v>0.1588871860985609</c:v>
                </c:pt>
                <c:pt idx="358">
                  <c:v>0.15824945835100246</c:v>
                </c:pt>
                <c:pt idx="359">
                  <c:v>0.15801633955472127</c:v>
                </c:pt>
                <c:pt idx="360">
                  <c:v>0.15850834606061737</c:v>
                </c:pt>
                <c:pt idx="361">
                  <c:v>0.15958088409365179</c:v>
                </c:pt>
                <c:pt idx="362">
                  <c:v>0.16038023480985464</c:v>
                </c:pt>
                <c:pt idx="363">
                  <c:v>0.16024311993091278</c:v>
                </c:pt>
                <c:pt idx="364">
                  <c:v>0.15956602586111912</c:v>
                </c:pt>
                <c:pt idx="365">
                  <c:v>0.15916906216641269</c:v>
                </c:pt>
                <c:pt idx="366">
                  <c:v>0.15905797239147557</c:v>
                </c:pt>
                <c:pt idx="367">
                  <c:v>0.15885662244125132</c:v>
                </c:pt>
                <c:pt idx="368">
                  <c:v>0.15877114705225537</c:v>
                </c:pt>
                <c:pt idx="369">
                  <c:v>0.15931279645267848</c:v>
                </c:pt>
                <c:pt idx="370">
                  <c:v>0.16063008930826783</c:v>
                </c:pt>
                <c:pt idx="371">
                  <c:v>0.16242348177831945</c:v>
                </c:pt>
                <c:pt idx="372">
                  <c:v>0.16360044282342623</c:v>
                </c:pt>
                <c:pt idx="373">
                  <c:v>0.16330964833230643</c:v>
                </c:pt>
                <c:pt idx="374">
                  <c:v>0.16267750287674732</c:v>
                </c:pt>
                <c:pt idx="375">
                  <c:v>0.16252712249801587</c:v>
                </c:pt>
                <c:pt idx="376">
                  <c:v>0.16275685871615075</c:v>
                </c:pt>
                <c:pt idx="377">
                  <c:v>0.16328796442387006</c:v>
                </c:pt>
                <c:pt idx="378">
                  <c:v>0.16421133357178497</c:v>
                </c:pt>
                <c:pt idx="379">
                  <c:v>0.16544971056711277</c:v>
                </c:pt>
                <c:pt idx="380">
                  <c:v>0.16653989710478345</c:v>
                </c:pt>
                <c:pt idx="381">
                  <c:v>0.16657312274051483</c:v>
                </c:pt>
                <c:pt idx="382">
                  <c:v>0.16586175956499061</c:v>
                </c:pt>
                <c:pt idx="383">
                  <c:v>0.16549285335644393</c:v>
                </c:pt>
                <c:pt idx="384">
                  <c:v>0.16552572484449557</c:v>
                </c:pt>
                <c:pt idx="385">
                  <c:v>0.16547664359424152</c:v>
                </c:pt>
                <c:pt idx="386">
                  <c:v>0.16528288968817995</c:v>
                </c:pt>
                <c:pt idx="387">
                  <c:v>0.16529710800627873</c:v>
                </c:pt>
                <c:pt idx="388">
                  <c:v>0.16546279121790364</c:v>
                </c:pt>
                <c:pt idx="389">
                  <c:v>0.16500866263403946</c:v>
                </c:pt>
                <c:pt idx="390">
                  <c:v>0.16374460967885307</c:v>
                </c:pt>
                <c:pt idx="391">
                  <c:v>0.16259146097252819</c:v>
                </c:pt>
                <c:pt idx="392">
                  <c:v>0.16185070637418419</c:v>
                </c:pt>
                <c:pt idx="393">
                  <c:v>0.16119464865406419</c:v>
                </c:pt>
                <c:pt idx="394">
                  <c:v>0.16046097728464059</c:v>
                </c:pt>
                <c:pt idx="395">
                  <c:v>0.1595587997276573</c:v>
                </c:pt>
                <c:pt idx="396">
                  <c:v>0.15851214466903019</c:v>
                </c:pt>
                <c:pt idx="397">
                  <c:v>0.15772606378137599</c:v>
                </c:pt>
                <c:pt idx="398">
                  <c:v>0.15740408785065352</c:v>
                </c:pt>
                <c:pt idx="399">
                  <c:v>0.15730178500679981</c:v>
                </c:pt>
                <c:pt idx="400">
                  <c:v>0.15686222199161826</c:v>
                </c:pt>
                <c:pt idx="401">
                  <c:v>0.15555199405804909</c:v>
                </c:pt>
                <c:pt idx="402">
                  <c:v>0.1538387286455436</c:v>
                </c:pt>
                <c:pt idx="403">
                  <c:v>0.15257633201611009</c:v>
                </c:pt>
                <c:pt idx="404">
                  <c:v>0.15179236359647807</c:v>
                </c:pt>
                <c:pt idx="405">
                  <c:v>0.15109725959584375</c:v>
                </c:pt>
                <c:pt idx="406">
                  <c:v>0.15031677456332238</c:v>
                </c:pt>
                <c:pt idx="407">
                  <c:v>0.14946978329302041</c:v>
                </c:pt>
                <c:pt idx="408">
                  <c:v>0.14870391099911673</c:v>
                </c:pt>
                <c:pt idx="409">
                  <c:v>0.14833796277588662</c:v>
                </c:pt>
                <c:pt idx="410">
                  <c:v>0.14832617970917383</c:v>
                </c:pt>
                <c:pt idx="411">
                  <c:v>0.14795295997461422</c:v>
                </c:pt>
                <c:pt idx="412">
                  <c:v>0.14698085100017766</c:v>
                </c:pt>
                <c:pt idx="413">
                  <c:v>0.14616152626579393</c:v>
                </c:pt>
                <c:pt idx="414">
                  <c:v>0.14581145554596009</c:v>
                </c:pt>
                <c:pt idx="415">
                  <c:v>0.14554813885624018</c:v>
                </c:pt>
                <c:pt idx="416">
                  <c:v>0.14492974596965813</c:v>
                </c:pt>
                <c:pt idx="417">
                  <c:v>0.14410143882097848</c:v>
                </c:pt>
                <c:pt idx="418">
                  <c:v>0.14353899697675598</c:v>
                </c:pt>
                <c:pt idx="419">
                  <c:v>0.14340572182892941</c:v>
                </c:pt>
                <c:pt idx="420">
                  <c:v>0.14335556890287759</c:v>
                </c:pt>
                <c:pt idx="421">
                  <c:v>0.14294456489963669</c:v>
                </c:pt>
                <c:pt idx="422">
                  <c:v>0.14227349124181987</c:v>
                </c:pt>
                <c:pt idx="423">
                  <c:v>0.14174585085297375</c:v>
                </c:pt>
                <c:pt idx="424">
                  <c:v>0.14137212982277914</c:v>
                </c:pt>
                <c:pt idx="425">
                  <c:v>0.14097624164725131</c:v>
                </c:pt>
                <c:pt idx="426">
                  <c:v>0.1406860310064465</c:v>
                </c:pt>
                <c:pt idx="427">
                  <c:v>0.14060203351694189</c:v>
                </c:pt>
                <c:pt idx="428">
                  <c:v>0.1404562014179872</c:v>
                </c:pt>
                <c:pt idx="429">
                  <c:v>0.14003241624577434</c:v>
                </c:pt>
                <c:pt idx="430">
                  <c:v>0.1391768255800504</c:v>
                </c:pt>
                <c:pt idx="431">
                  <c:v>0.13768188257988923</c:v>
                </c:pt>
                <c:pt idx="432">
                  <c:v>0.13595000004511215</c:v>
                </c:pt>
                <c:pt idx="433">
                  <c:v>0.13439238223602668</c:v>
                </c:pt>
                <c:pt idx="434">
                  <c:v>0.13269819504236857</c:v>
                </c:pt>
                <c:pt idx="435">
                  <c:v>0.13078503074354808</c:v>
                </c:pt>
                <c:pt idx="436">
                  <c:v>0.12919037471946393</c:v>
                </c:pt>
                <c:pt idx="437">
                  <c:v>0.1277606452683353</c:v>
                </c:pt>
                <c:pt idx="438">
                  <c:v>0.12548476489892879</c:v>
                </c:pt>
                <c:pt idx="439">
                  <c:v>0.12226176284786316</c:v>
                </c:pt>
                <c:pt idx="440">
                  <c:v>0.11895771673674194</c:v>
                </c:pt>
                <c:pt idx="441">
                  <c:v>0.11577144785894433</c:v>
                </c:pt>
                <c:pt idx="442">
                  <c:v>0.11255734188746713</c:v>
                </c:pt>
                <c:pt idx="443">
                  <c:v>0.10929475768588603</c:v>
                </c:pt>
                <c:pt idx="444">
                  <c:v>0.10593332059194749</c:v>
                </c:pt>
                <c:pt idx="445">
                  <c:v>0.10249010401503411</c:v>
                </c:pt>
                <c:pt idx="446">
                  <c:v>9.9041470857553104E-2</c:v>
                </c:pt>
                <c:pt idx="447">
                  <c:v>9.5662988939215099E-2</c:v>
                </c:pt>
                <c:pt idx="448">
                  <c:v>9.2656039442109206E-2</c:v>
                </c:pt>
                <c:pt idx="449">
                  <c:v>9.0160823279967994E-2</c:v>
                </c:pt>
                <c:pt idx="450">
                  <c:v>8.7564386451867149E-2</c:v>
                </c:pt>
                <c:pt idx="451">
                  <c:v>8.430947317793791E-2</c:v>
                </c:pt>
                <c:pt idx="452">
                  <c:v>8.099732815221794E-2</c:v>
                </c:pt>
                <c:pt idx="453">
                  <c:v>7.8318673551406204E-2</c:v>
                </c:pt>
                <c:pt idx="454">
                  <c:v>7.6265246643418161E-2</c:v>
                </c:pt>
                <c:pt idx="455">
                  <c:v>7.4682260068463346E-2</c:v>
                </c:pt>
                <c:pt idx="456">
                  <c:v>7.3545651298964732E-2</c:v>
                </c:pt>
                <c:pt idx="457">
                  <c:v>7.2813936210674779E-2</c:v>
                </c:pt>
                <c:pt idx="458">
                  <c:v>7.2378385981182292E-2</c:v>
                </c:pt>
                <c:pt idx="459">
                  <c:v>7.2203125329520113E-2</c:v>
                </c:pt>
                <c:pt idx="460">
                  <c:v>7.2403261107185757E-2</c:v>
                </c:pt>
                <c:pt idx="461">
                  <c:v>7.3001175314374001E-2</c:v>
                </c:pt>
                <c:pt idx="462">
                  <c:v>7.3799227804633882E-2</c:v>
                </c:pt>
                <c:pt idx="463">
                  <c:v>7.4713991179993999E-2</c:v>
                </c:pt>
                <c:pt idx="464">
                  <c:v>7.5827758978853743E-2</c:v>
                </c:pt>
                <c:pt idx="465">
                  <c:v>7.7072625909061276E-2</c:v>
                </c:pt>
                <c:pt idx="466">
                  <c:v>7.8401919812957188E-2</c:v>
                </c:pt>
                <c:pt idx="467">
                  <c:v>7.9952773441516523E-2</c:v>
                </c:pt>
                <c:pt idx="468">
                  <c:v>8.1707550762748493E-2</c:v>
                </c:pt>
                <c:pt idx="469">
                  <c:v>8.3497272330284922E-2</c:v>
                </c:pt>
                <c:pt idx="470">
                  <c:v>8.5301077645061341E-2</c:v>
                </c:pt>
                <c:pt idx="471">
                  <c:v>8.7113546333665859E-2</c:v>
                </c:pt>
                <c:pt idx="472">
                  <c:v>8.8785251556672717E-2</c:v>
                </c:pt>
                <c:pt idx="473">
                  <c:v>9.0346954321908757E-2</c:v>
                </c:pt>
                <c:pt idx="474">
                  <c:v>9.2115608352813294E-2</c:v>
                </c:pt>
                <c:pt idx="475">
                  <c:v>9.4176278714049544E-2</c:v>
                </c:pt>
                <c:pt idx="476">
                  <c:v>9.6055905981549006E-2</c:v>
                </c:pt>
                <c:pt idx="477">
                  <c:v>9.7391519070895827E-2</c:v>
                </c:pt>
                <c:pt idx="478">
                  <c:v>9.8469763638440511E-2</c:v>
                </c:pt>
                <c:pt idx="479">
                  <c:v>9.9500576913082339E-2</c:v>
                </c:pt>
                <c:pt idx="480">
                  <c:v>0.10043542170195729</c:v>
                </c:pt>
                <c:pt idx="481">
                  <c:v>0.10146251051884703</c:v>
                </c:pt>
                <c:pt idx="482">
                  <c:v>0.10274033445090347</c:v>
                </c:pt>
                <c:pt idx="483">
                  <c:v>0.10404253471706981</c:v>
                </c:pt>
                <c:pt idx="484">
                  <c:v>0.10511762621252851</c:v>
                </c:pt>
                <c:pt idx="485">
                  <c:v>0.10591061886081721</c:v>
                </c:pt>
                <c:pt idx="486">
                  <c:v>0.10654480767186292</c:v>
                </c:pt>
                <c:pt idx="487">
                  <c:v>0.10731491391895265</c:v>
                </c:pt>
                <c:pt idx="488">
                  <c:v>0.10827037227642766</c:v>
                </c:pt>
                <c:pt idx="489">
                  <c:v>0.10895578591988475</c:v>
                </c:pt>
                <c:pt idx="490">
                  <c:v>0.10908017334271891</c:v>
                </c:pt>
                <c:pt idx="491">
                  <c:v>0.10895496920586012</c:v>
                </c:pt>
                <c:pt idx="492">
                  <c:v>0.10889940755467353</c:v>
                </c:pt>
                <c:pt idx="493">
                  <c:v>0.10889175128989159</c:v>
                </c:pt>
                <c:pt idx="494">
                  <c:v>0.10881891986884251</c:v>
                </c:pt>
                <c:pt idx="495">
                  <c:v>0.10863854244613569</c:v>
                </c:pt>
                <c:pt idx="496">
                  <c:v>0.10839865031034113</c:v>
                </c:pt>
                <c:pt idx="497">
                  <c:v>0.10813477420415218</c:v>
                </c:pt>
                <c:pt idx="498">
                  <c:v>0.10780306598564293</c:v>
                </c:pt>
                <c:pt idx="499">
                  <c:v>0.10741946397258373</c:v>
                </c:pt>
                <c:pt idx="500">
                  <c:v>0.10707428600597391</c:v>
                </c:pt>
                <c:pt idx="501">
                  <c:v>0.10670644457005951</c:v>
                </c:pt>
                <c:pt idx="502">
                  <c:v>0.10614857590345905</c:v>
                </c:pt>
                <c:pt idx="503">
                  <c:v>0.10541584838357299</c:v>
                </c:pt>
                <c:pt idx="504">
                  <c:v>0.10465807459646037</c:v>
                </c:pt>
                <c:pt idx="505">
                  <c:v>0.10390371560105893</c:v>
                </c:pt>
                <c:pt idx="506">
                  <c:v>0.10308134119437529</c:v>
                </c:pt>
                <c:pt idx="507">
                  <c:v>0.1022259891406172</c:v>
                </c:pt>
                <c:pt idx="508">
                  <c:v>0.10137825714340609</c:v>
                </c:pt>
                <c:pt idx="509">
                  <c:v>0.1004711282632752</c:v>
                </c:pt>
                <c:pt idx="510">
                  <c:v>9.9445779359664366E-2</c:v>
                </c:pt>
                <c:pt idx="511">
                  <c:v>9.8408169987811878E-2</c:v>
                </c:pt>
                <c:pt idx="512">
                  <c:v>9.7499985803145894E-2</c:v>
                </c:pt>
                <c:pt idx="513">
                  <c:v>9.6669457814079429E-2</c:v>
                </c:pt>
                <c:pt idx="514">
                  <c:v>9.5706315597995917E-2</c:v>
                </c:pt>
                <c:pt idx="515">
                  <c:v>9.4521520776406964E-2</c:v>
                </c:pt>
                <c:pt idx="516">
                  <c:v>9.3260526587257031E-2</c:v>
                </c:pt>
                <c:pt idx="517">
                  <c:v>9.2070115014324383E-2</c:v>
                </c:pt>
                <c:pt idx="518">
                  <c:v>9.1003442038385174E-2</c:v>
                </c:pt>
                <c:pt idx="519">
                  <c:v>9.0034313498709384E-2</c:v>
                </c:pt>
                <c:pt idx="520">
                  <c:v>8.9087296370738422E-2</c:v>
                </c:pt>
                <c:pt idx="521">
                  <c:v>8.8131933369105409E-2</c:v>
                </c:pt>
                <c:pt idx="522">
                  <c:v>8.7257549584168204E-2</c:v>
                </c:pt>
                <c:pt idx="523">
                  <c:v>8.6543425002914121E-2</c:v>
                </c:pt>
                <c:pt idx="524">
                  <c:v>8.595636709955945E-2</c:v>
                </c:pt>
                <c:pt idx="525">
                  <c:v>8.5465468460551475E-2</c:v>
                </c:pt>
                <c:pt idx="526">
                  <c:v>8.5106804701718608E-2</c:v>
                </c:pt>
                <c:pt idx="527">
                  <c:v>8.4870953846008512E-2</c:v>
                </c:pt>
                <c:pt idx="528">
                  <c:v>8.4633054066347913E-2</c:v>
                </c:pt>
                <c:pt idx="529">
                  <c:v>8.437775728442698E-2</c:v>
                </c:pt>
                <c:pt idx="530">
                  <c:v>8.4245206006022699E-2</c:v>
                </c:pt>
                <c:pt idx="531">
                  <c:v>8.4276459533285664E-2</c:v>
                </c:pt>
                <c:pt idx="532">
                  <c:v>8.436693211251145E-2</c:v>
                </c:pt>
                <c:pt idx="533">
                  <c:v>8.4498778113282325E-2</c:v>
                </c:pt>
                <c:pt idx="534">
                  <c:v>8.4719345832507842E-2</c:v>
                </c:pt>
                <c:pt idx="535">
                  <c:v>8.4991005586103952E-2</c:v>
                </c:pt>
                <c:pt idx="536">
                  <c:v>8.5246854015131546E-2</c:v>
                </c:pt>
                <c:pt idx="537">
                  <c:v>8.5523718549107453E-2</c:v>
                </c:pt>
                <c:pt idx="538">
                  <c:v>8.5893245247907868E-2</c:v>
                </c:pt>
                <c:pt idx="539">
                  <c:v>8.6331146955229254E-2</c:v>
                </c:pt>
                <c:pt idx="540">
                  <c:v>8.6718748233028997E-2</c:v>
                </c:pt>
                <c:pt idx="541">
                  <c:v>8.7046332019471706E-2</c:v>
                </c:pt>
                <c:pt idx="542">
                  <c:v>8.7418581148906493E-2</c:v>
                </c:pt>
                <c:pt idx="543">
                  <c:v>8.7862111604647686E-2</c:v>
                </c:pt>
                <c:pt idx="544">
                  <c:v>8.8311063609608609E-2</c:v>
                </c:pt>
                <c:pt idx="545">
                  <c:v>8.8752991625729305E-2</c:v>
                </c:pt>
                <c:pt idx="546">
                  <c:v>8.9212656109234401E-2</c:v>
                </c:pt>
                <c:pt idx="547">
                  <c:v>8.9662365821344292E-2</c:v>
                </c:pt>
                <c:pt idx="548">
                  <c:v>9.008579510487591E-2</c:v>
                </c:pt>
                <c:pt idx="549">
                  <c:v>9.0538584952739753E-2</c:v>
                </c:pt>
                <c:pt idx="550">
                  <c:v>9.1075772738258565E-2</c:v>
                </c:pt>
                <c:pt idx="551">
                  <c:v>9.1656852066864358E-2</c:v>
                </c:pt>
                <c:pt idx="552">
                  <c:v>9.218660137432827E-2</c:v>
                </c:pt>
                <c:pt idx="553">
                  <c:v>9.2627043877725856E-2</c:v>
                </c:pt>
                <c:pt idx="554">
                  <c:v>9.3004672240197206E-2</c:v>
                </c:pt>
                <c:pt idx="555">
                  <c:v>9.3326363801185475E-2</c:v>
                </c:pt>
                <c:pt idx="556">
                  <c:v>9.3618093682354075E-2</c:v>
                </c:pt>
                <c:pt idx="557">
                  <c:v>9.3944420829399911E-2</c:v>
                </c:pt>
                <c:pt idx="558">
                  <c:v>9.4292305968325885E-2</c:v>
                </c:pt>
                <c:pt idx="559">
                  <c:v>9.4557822560262739E-2</c:v>
                </c:pt>
                <c:pt idx="560">
                  <c:v>9.4713237627582603E-2</c:v>
                </c:pt>
                <c:pt idx="561">
                  <c:v>9.4838710207693577E-2</c:v>
                </c:pt>
                <c:pt idx="562">
                  <c:v>9.4990958627123867E-2</c:v>
                </c:pt>
                <c:pt idx="563">
                  <c:v>9.5144281117912233E-2</c:v>
                </c:pt>
                <c:pt idx="564">
                  <c:v>9.5223344104008123E-2</c:v>
                </c:pt>
                <c:pt idx="565">
                  <c:v>9.5203398966766828E-2</c:v>
                </c:pt>
                <c:pt idx="566">
                  <c:v>9.5163384469452994E-2</c:v>
                </c:pt>
                <c:pt idx="567">
                  <c:v>9.5167525628596594E-2</c:v>
                </c:pt>
                <c:pt idx="568">
                  <c:v>9.5156064716121258E-2</c:v>
                </c:pt>
                <c:pt idx="569">
                  <c:v>9.5098937337195377E-2</c:v>
                </c:pt>
                <c:pt idx="570">
                  <c:v>9.5084666848693766E-2</c:v>
                </c:pt>
                <c:pt idx="571">
                  <c:v>9.5134496584381834E-2</c:v>
                </c:pt>
                <c:pt idx="572">
                  <c:v>9.5187238037095556E-2</c:v>
                </c:pt>
                <c:pt idx="573">
                  <c:v>9.5259070431417625E-2</c:v>
                </c:pt>
                <c:pt idx="574">
                  <c:v>9.5409709230654727E-2</c:v>
                </c:pt>
                <c:pt idx="575">
                  <c:v>9.5607474852732299E-2</c:v>
                </c:pt>
                <c:pt idx="576">
                  <c:v>9.5794856685194663E-2</c:v>
                </c:pt>
                <c:pt idx="577">
                  <c:v>9.5949599263557672E-2</c:v>
                </c:pt>
                <c:pt idx="578">
                  <c:v>9.6063555335635153E-2</c:v>
                </c:pt>
                <c:pt idx="579">
                  <c:v>9.6154863942705449E-2</c:v>
                </c:pt>
                <c:pt idx="580">
                  <c:v>9.6248585406391085E-2</c:v>
                </c:pt>
                <c:pt idx="581">
                  <c:v>9.6345369484139576E-2</c:v>
                </c:pt>
                <c:pt idx="582">
                  <c:v>9.6447512976122363E-2</c:v>
                </c:pt>
                <c:pt idx="583">
                  <c:v>9.6580847149505322E-2</c:v>
                </c:pt>
                <c:pt idx="584">
                  <c:v>9.6729590760784467E-2</c:v>
                </c:pt>
                <c:pt idx="585">
                  <c:v>9.681216609694715E-2</c:v>
                </c:pt>
                <c:pt idx="586">
                  <c:v>9.6785108239991036E-2</c:v>
                </c:pt>
                <c:pt idx="587">
                  <c:v>9.6732927478506092E-2</c:v>
                </c:pt>
                <c:pt idx="588">
                  <c:v>9.6766416020473811E-2</c:v>
                </c:pt>
                <c:pt idx="589">
                  <c:v>9.686270299236599E-2</c:v>
                </c:pt>
                <c:pt idx="590">
                  <c:v>9.6892427901901335E-2</c:v>
                </c:pt>
                <c:pt idx="591">
                  <c:v>9.6839105191566688E-2</c:v>
                </c:pt>
                <c:pt idx="592">
                  <c:v>9.6823844633411205E-2</c:v>
                </c:pt>
                <c:pt idx="593">
                  <c:v>9.6914670993252738E-2</c:v>
                </c:pt>
                <c:pt idx="594">
                  <c:v>9.7063976478983127E-2</c:v>
                </c:pt>
                <c:pt idx="595">
                  <c:v>9.7214724211381498E-2</c:v>
                </c:pt>
                <c:pt idx="596">
                  <c:v>9.736612143246054E-2</c:v>
                </c:pt>
                <c:pt idx="597">
                  <c:v>9.7555214450537442E-2</c:v>
                </c:pt>
                <c:pt idx="598">
                  <c:v>9.7800290057335426E-2</c:v>
                </c:pt>
                <c:pt idx="599">
                  <c:v>9.8075103233924765E-2</c:v>
                </c:pt>
                <c:pt idx="600">
                  <c:v>9.8349600602163689E-2</c:v>
                </c:pt>
                <c:pt idx="601">
                  <c:v>9.8639181705276635E-2</c:v>
                </c:pt>
                <c:pt idx="602">
                  <c:v>9.8951921271811571E-2</c:v>
                </c:pt>
                <c:pt idx="603">
                  <c:v>9.9286116724749185E-2</c:v>
                </c:pt>
                <c:pt idx="604">
                  <c:v>9.9653337490396232E-2</c:v>
                </c:pt>
                <c:pt idx="605">
                  <c:v>0.10001233242241836</c:v>
                </c:pt>
                <c:pt idx="606">
                  <c:v>0.10027824619931303</c:v>
                </c:pt>
                <c:pt idx="607">
                  <c:v>0.10047640099697036</c:v>
                </c:pt>
                <c:pt idx="608">
                  <c:v>0.10072696313051299</c:v>
                </c:pt>
                <c:pt idx="609">
                  <c:v>0.10104568134820818</c:v>
                </c:pt>
                <c:pt idx="610">
                  <c:v>0.10135248379316375</c:v>
                </c:pt>
                <c:pt idx="611">
                  <c:v>0.10161048365085246</c:v>
                </c:pt>
                <c:pt idx="612">
                  <c:v>0.10184066643669737</c:v>
                </c:pt>
                <c:pt idx="613">
                  <c:v>0.10205427647915266</c:v>
                </c:pt>
                <c:pt idx="614">
                  <c:v>0.10227057861731498</c:v>
                </c:pt>
                <c:pt idx="615">
                  <c:v>0.10250571070494319</c:v>
                </c:pt>
                <c:pt idx="616">
                  <c:v>0.10273624480107041</c:v>
                </c:pt>
                <c:pt idx="617">
                  <c:v>0.10294336534799614</c:v>
                </c:pt>
                <c:pt idx="618">
                  <c:v>0.10318346195849587</c:v>
                </c:pt>
                <c:pt idx="619">
                  <c:v>0.10353016855992153</c:v>
                </c:pt>
                <c:pt idx="620">
                  <c:v>0.10396018621243519</c:v>
                </c:pt>
                <c:pt idx="621">
                  <c:v>0.10436207739910763</c:v>
                </c:pt>
                <c:pt idx="622">
                  <c:v>0.10466738856988878</c:v>
                </c:pt>
                <c:pt idx="623">
                  <c:v>0.10495460390989192</c:v>
                </c:pt>
                <c:pt idx="624">
                  <c:v>0.1053653074855212</c:v>
                </c:pt>
                <c:pt idx="625">
                  <c:v>0.1058823810339663</c:v>
                </c:pt>
                <c:pt idx="626">
                  <c:v>0.10636616031145851</c:v>
                </c:pt>
                <c:pt idx="627">
                  <c:v>0.10677993457001556</c:v>
                </c:pt>
                <c:pt idx="628">
                  <c:v>0.10720372686953211</c:v>
                </c:pt>
                <c:pt idx="629">
                  <c:v>0.10763990605212365</c:v>
                </c:pt>
                <c:pt idx="630">
                  <c:v>0.10803158997946993</c:v>
                </c:pt>
                <c:pt idx="631">
                  <c:v>0.10840521025807592</c:v>
                </c:pt>
                <c:pt idx="632">
                  <c:v>0.10879432163618324</c:v>
                </c:pt>
                <c:pt idx="633">
                  <c:v>0.1091530323199878</c:v>
                </c:pt>
                <c:pt idx="634">
                  <c:v>0.1094746363339964</c:v>
                </c:pt>
                <c:pt idx="635">
                  <c:v>0.10980751156676105</c:v>
                </c:pt>
                <c:pt idx="636">
                  <c:v>0.11013991646825505</c:v>
                </c:pt>
                <c:pt idx="637">
                  <c:v>0.11041519383894877</c:v>
                </c:pt>
                <c:pt idx="638">
                  <c:v>0.11065183483207019</c:v>
                </c:pt>
                <c:pt idx="639">
                  <c:v>0.11090501384606544</c:v>
                </c:pt>
                <c:pt idx="640">
                  <c:v>0.11118037496121369</c:v>
                </c:pt>
                <c:pt idx="641">
                  <c:v>0.11144420077267325</c:v>
                </c:pt>
                <c:pt idx="642">
                  <c:v>0.11169355881328868</c:v>
                </c:pt>
                <c:pt idx="643">
                  <c:v>0.11197743995995835</c:v>
                </c:pt>
                <c:pt idx="644">
                  <c:v>0.11233692747612389</c:v>
                </c:pt>
                <c:pt idx="645">
                  <c:v>0.11277322508347898</c:v>
                </c:pt>
                <c:pt idx="646">
                  <c:v>0.11327305867730131</c:v>
                </c:pt>
                <c:pt idx="647">
                  <c:v>0.11378846450580316</c:v>
                </c:pt>
                <c:pt idx="648">
                  <c:v>0.11424925495461724</c:v>
                </c:pt>
                <c:pt idx="649">
                  <c:v>0.11467661406750573</c:v>
                </c:pt>
                <c:pt idx="650">
                  <c:v>0.11520513897913032</c:v>
                </c:pt>
                <c:pt idx="651">
                  <c:v>0.11589316182595089</c:v>
                </c:pt>
                <c:pt idx="652">
                  <c:v>0.11661368975562647</c:v>
                </c:pt>
                <c:pt idx="653">
                  <c:v>0.11721237373614524</c:v>
                </c:pt>
                <c:pt idx="654">
                  <c:v>0.11773988859891005</c:v>
                </c:pt>
                <c:pt idx="655">
                  <c:v>0.11834521292971456</c:v>
                </c:pt>
                <c:pt idx="656">
                  <c:v>0.11902631390782858</c:v>
                </c:pt>
                <c:pt idx="657">
                  <c:v>0.11965685962452555</c:v>
                </c:pt>
                <c:pt idx="658">
                  <c:v>0.12015597512006204</c:v>
                </c:pt>
                <c:pt idx="659">
                  <c:v>0.12053910529445555</c:v>
                </c:pt>
                <c:pt idx="660">
                  <c:v>0.1208532085022701</c:v>
                </c:pt>
                <c:pt idx="661">
                  <c:v>0.12118098753771445</c:v>
                </c:pt>
                <c:pt idx="662">
                  <c:v>0.12156921936578202</c:v>
                </c:pt>
                <c:pt idx="663">
                  <c:v>0.12191853608443437</c:v>
                </c:pt>
                <c:pt idx="664">
                  <c:v>0.12211418380597783</c:v>
                </c:pt>
                <c:pt idx="665">
                  <c:v>0.12231467521951145</c:v>
                </c:pt>
                <c:pt idx="666">
                  <c:v>0.12283149944799265</c:v>
                </c:pt>
                <c:pt idx="667">
                  <c:v>0.12371979063383476</c:v>
                </c:pt>
                <c:pt idx="668">
                  <c:v>0.12476244305932715</c:v>
                </c:pt>
                <c:pt idx="669">
                  <c:v>0.12580199526546254</c:v>
                </c:pt>
                <c:pt idx="670">
                  <c:v>0.12686684578104923</c:v>
                </c:pt>
                <c:pt idx="671">
                  <c:v>0.12799546795239525</c:v>
                </c:pt>
                <c:pt idx="672">
                  <c:v>0.12916452037500459</c:v>
                </c:pt>
                <c:pt idx="673">
                  <c:v>0.13038785593603652</c:v>
                </c:pt>
                <c:pt idx="674">
                  <c:v>0.13174993288646164</c:v>
                </c:pt>
                <c:pt idx="675">
                  <c:v>0.13329533088651047</c:v>
                </c:pt>
                <c:pt idx="676">
                  <c:v>0.13506275219081054</c:v>
                </c:pt>
                <c:pt idx="677">
                  <c:v>0.13711967969962668</c:v>
                </c:pt>
                <c:pt idx="678">
                  <c:v>0.13941157880708277</c:v>
                </c:pt>
                <c:pt idx="679">
                  <c:v>0.14168936805016707</c:v>
                </c:pt>
                <c:pt idx="680">
                  <c:v>0.1436920493274163</c:v>
                </c:pt>
                <c:pt idx="681">
                  <c:v>0.14538795598626209</c:v>
                </c:pt>
                <c:pt idx="682">
                  <c:v>0.14711942779159148</c:v>
                </c:pt>
                <c:pt idx="683">
                  <c:v>0.14940091301544034</c:v>
                </c:pt>
                <c:pt idx="684">
                  <c:v>0.1523768439003762</c:v>
                </c:pt>
                <c:pt idx="685">
                  <c:v>0.15549863232485406</c:v>
                </c:pt>
                <c:pt idx="686">
                  <c:v>0.15805671026451451</c:v>
                </c:pt>
                <c:pt idx="687">
                  <c:v>0.16005921324238548</c:v>
                </c:pt>
                <c:pt idx="688">
                  <c:v>0.16204961660312189</c:v>
                </c:pt>
                <c:pt idx="689">
                  <c:v>0.16408475902903319</c:v>
                </c:pt>
                <c:pt idx="690">
                  <c:v>0.16561850772296816</c:v>
                </c:pt>
                <c:pt idx="691">
                  <c:v>0.16639512012273772</c:v>
                </c:pt>
                <c:pt idx="692">
                  <c:v>0.16659519073550189</c:v>
                </c:pt>
                <c:pt idx="693">
                  <c:v>0.16610836855908206</c:v>
                </c:pt>
                <c:pt idx="694">
                  <c:v>0.1649825751030336</c:v>
                </c:pt>
                <c:pt idx="695">
                  <c:v>0.1638348155242042</c:v>
                </c:pt>
                <c:pt idx="696">
                  <c:v>0.16185540605798054</c:v>
                </c:pt>
                <c:pt idx="697">
                  <c:v>0.15702553091241978</c:v>
                </c:pt>
                <c:pt idx="698">
                  <c:v>0.15187337523917177</c:v>
                </c:pt>
                <c:pt idx="699">
                  <c:v>0.15132175256897518</c:v>
                </c:pt>
                <c:pt idx="700">
                  <c:v>0.15588520628003</c:v>
                </c:pt>
                <c:pt idx="701">
                  <c:v>0.16381117992798744</c:v>
                </c:pt>
                <c:pt idx="702">
                  <c:v>0.17246697213544726</c:v>
                </c:pt>
                <c:pt idx="703">
                  <c:v>0.17916600548621253</c:v>
                </c:pt>
                <c:pt idx="704">
                  <c:v>0.18373597910001283</c:v>
                </c:pt>
                <c:pt idx="705">
                  <c:v>0.18646006995462194</c:v>
                </c:pt>
                <c:pt idx="706">
                  <c:v>0.18705298014628458</c:v>
                </c:pt>
                <c:pt idx="707">
                  <c:v>0.18611964369533096</c:v>
                </c:pt>
                <c:pt idx="708">
                  <c:v>0.18407435413999518</c:v>
                </c:pt>
                <c:pt idx="709">
                  <c:v>0.18101196213462445</c:v>
                </c:pt>
                <c:pt idx="710">
                  <c:v>0.17732259399697115</c:v>
                </c:pt>
                <c:pt idx="711">
                  <c:v>0.1734906734534799</c:v>
                </c:pt>
                <c:pt idx="712">
                  <c:v>0.16993045183251088</c:v>
                </c:pt>
                <c:pt idx="713">
                  <c:v>0.1668003651562423</c:v>
                </c:pt>
                <c:pt idx="714">
                  <c:v>0.16390670299472654</c:v>
                </c:pt>
                <c:pt idx="715">
                  <c:v>0.16100264311062251</c:v>
                </c:pt>
                <c:pt idx="716">
                  <c:v>0.15814868357789191</c:v>
                </c:pt>
                <c:pt idx="717">
                  <c:v>0.15572372413870672</c:v>
                </c:pt>
                <c:pt idx="718">
                  <c:v>0.15411089648110365</c:v>
                </c:pt>
                <c:pt idx="719">
                  <c:v>0.15337787907334921</c:v>
                </c:pt>
                <c:pt idx="720">
                  <c:v>0.15328515867842785</c:v>
                </c:pt>
                <c:pt idx="721">
                  <c:v>0.15355473220178073</c:v>
                </c:pt>
                <c:pt idx="722">
                  <c:v>0.15404828137809223</c:v>
                </c:pt>
                <c:pt idx="723">
                  <c:v>0.15473608428890029</c:v>
                </c:pt>
                <c:pt idx="724">
                  <c:v>0.15555269455098275</c:v>
                </c:pt>
                <c:pt idx="725">
                  <c:v>0.15635348635936708</c:v>
                </c:pt>
                <c:pt idx="726">
                  <c:v>0.15703595127508219</c:v>
                </c:pt>
                <c:pt idx="727">
                  <c:v>0.15765838852835579</c:v>
                </c:pt>
                <c:pt idx="728">
                  <c:v>0.15833265247096229</c:v>
                </c:pt>
                <c:pt idx="729">
                  <c:v>0.15907108263592462</c:v>
                </c:pt>
                <c:pt idx="730">
                  <c:v>0.15980939679126838</c:v>
                </c:pt>
                <c:pt idx="731">
                  <c:v>0.16051056821072984</c:v>
                </c:pt>
                <c:pt idx="732">
                  <c:v>0.16119415827016925</c:v>
                </c:pt>
                <c:pt idx="733">
                  <c:v>0.16187924890684413</c:v>
                </c:pt>
                <c:pt idx="734">
                  <c:v>0.16258675321285432</c:v>
                </c:pt>
                <c:pt idx="735">
                  <c:v>0.16333756326921645</c:v>
                </c:pt>
                <c:pt idx="736">
                  <c:v>0.16407960270491895</c:v>
                </c:pt>
                <c:pt idx="737">
                  <c:v>0.16475172876438315</c:v>
                </c:pt>
                <c:pt idx="738">
                  <c:v>0.16537492721392144</c:v>
                </c:pt>
                <c:pt idx="739">
                  <c:v>0.1660154501579032</c:v>
                </c:pt>
                <c:pt idx="740">
                  <c:v>0.16671845067251478</c:v>
                </c:pt>
                <c:pt idx="741">
                  <c:v>0.16746688549536992</c:v>
                </c:pt>
                <c:pt idx="742">
                  <c:v>0.16815001377795324</c:v>
                </c:pt>
                <c:pt idx="743">
                  <c:v>0.16873023560749589</c:v>
                </c:pt>
                <c:pt idx="744">
                  <c:v>0.16937189491521298</c:v>
                </c:pt>
                <c:pt idx="745">
                  <c:v>0.17015540836566645</c:v>
                </c:pt>
                <c:pt idx="746">
                  <c:v>0.17088117800554703</c:v>
                </c:pt>
                <c:pt idx="747">
                  <c:v>0.17147931935881688</c:v>
                </c:pt>
                <c:pt idx="748">
                  <c:v>0.17212327600395205</c:v>
                </c:pt>
                <c:pt idx="749">
                  <c:v>0.17287228170221824</c:v>
                </c:pt>
                <c:pt idx="750">
                  <c:v>0.17359576989587688</c:v>
                </c:pt>
                <c:pt idx="751">
                  <c:v>0.17427517860374642</c:v>
                </c:pt>
                <c:pt idx="752">
                  <c:v>0.17500452940867728</c:v>
                </c:pt>
                <c:pt idx="753">
                  <c:v>0.17578875150731621</c:v>
                </c:pt>
                <c:pt idx="754">
                  <c:v>0.17657880618316613</c:v>
                </c:pt>
                <c:pt idx="755">
                  <c:v>0.17732968668119442</c:v>
                </c:pt>
                <c:pt idx="756">
                  <c:v>0.17801437870418491</c:v>
                </c:pt>
                <c:pt idx="757">
                  <c:v>0.17867096653357162</c:v>
                </c:pt>
                <c:pt idx="758">
                  <c:v>0.17940039861377932</c:v>
                </c:pt>
                <c:pt idx="759">
                  <c:v>0.18020461380697661</c:v>
                </c:pt>
                <c:pt idx="760">
                  <c:v>0.18099994193316105</c:v>
                </c:pt>
                <c:pt idx="761">
                  <c:v>0.18174111562486139</c:v>
                </c:pt>
                <c:pt idx="762">
                  <c:v>0.18247141547071954</c:v>
                </c:pt>
                <c:pt idx="763">
                  <c:v>0.18321863909441649</c:v>
                </c:pt>
                <c:pt idx="764">
                  <c:v>0.18393068554329761</c:v>
                </c:pt>
                <c:pt idx="765">
                  <c:v>0.18456812050054117</c:v>
                </c:pt>
                <c:pt idx="766">
                  <c:v>0.18517582015282852</c:v>
                </c:pt>
                <c:pt idx="767">
                  <c:v>0.18580300676572692</c:v>
                </c:pt>
                <c:pt idx="768">
                  <c:v>0.18644379975828729</c:v>
                </c:pt>
                <c:pt idx="769">
                  <c:v>0.18711305206939799</c:v>
                </c:pt>
                <c:pt idx="770">
                  <c:v>0.18777840065916607</c:v>
                </c:pt>
                <c:pt idx="771">
                  <c:v>0.18838445192244313</c:v>
                </c:pt>
                <c:pt idx="772">
                  <c:v>0.18898298646442668</c:v>
                </c:pt>
                <c:pt idx="773">
                  <c:v>0.18970828329082023</c:v>
                </c:pt>
                <c:pt idx="774">
                  <c:v>0.19050767498737331</c:v>
                </c:pt>
                <c:pt idx="775">
                  <c:v>0.19119623514678064</c:v>
                </c:pt>
                <c:pt idx="776">
                  <c:v>0.1917762052047769</c:v>
                </c:pt>
                <c:pt idx="777">
                  <c:v>0.1924196423352017</c:v>
                </c:pt>
                <c:pt idx="778">
                  <c:v>0.1931744049190941</c:v>
                </c:pt>
                <c:pt idx="779">
                  <c:v>0.19393518537306609</c:v>
                </c:pt>
                <c:pt idx="780">
                  <c:v>0.19465373582791379</c:v>
                </c:pt>
                <c:pt idx="781">
                  <c:v>0.19537156739377448</c:v>
                </c:pt>
                <c:pt idx="782">
                  <c:v>0.19609329964849309</c:v>
                </c:pt>
                <c:pt idx="783">
                  <c:v>0.1968316961872324</c:v>
                </c:pt>
                <c:pt idx="784">
                  <c:v>0.19759464241105118</c:v>
                </c:pt>
                <c:pt idx="785">
                  <c:v>0.19833251271597307</c:v>
                </c:pt>
                <c:pt idx="786">
                  <c:v>0.19899796306653184</c:v>
                </c:pt>
                <c:pt idx="787">
                  <c:v>0.19966743167531342</c:v>
                </c:pt>
                <c:pt idx="788">
                  <c:v>0.20036254091676953</c:v>
                </c:pt>
                <c:pt idx="789">
                  <c:v>0.20100018282654597</c:v>
                </c:pt>
                <c:pt idx="790">
                  <c:v>0.20160254524404664</c:v>
                </c:pt>
                <c:pt idx="791">
                  <c:v>0.20229191743741626</c:v>
                </c:pt>
                <c:pt idx="792">
                  <c:v>0.20305273220718678</c:v>
                </c:pt>
                <c:pt idx="793">
                  <c:v>0.20375959011631251</c:v>
                </c:pt>
                <c:pt idx="794">
                  <c:v>0.20435789054972275</c:v>
                </c:pt>
                <c:pt idx="795">
                  <c:v>0.20492643551815337</c:v>
                </c:pt>
                <c:pt idx="796">
                  <c:v>0.20559156370429499</c:v>
                </c:pt>
                <c:pt idx="797">
                  <c:v>0.20635984670462959</c:v>
                </c:pt>
                <c:pt idx="798">
                  <c:v>0.20714917525649179</c:v>
                </c:pt>
                <c:pt idx="799">
                  <c:v>0.20794182274258066</c:v>
                </c:pt>
                <c:pt idx="800">
                  <c:v>0.20869442981964814</c:v>
                </c:pt>
                <c:pt idx="801">
                  <c:v>0.20932055686645179</c:v>
                </c:pt>
                <c:pt idx="802">
                  <c:v>0.20988058975944213</c:v>
                </c:pt>
                <c:pt idx="803">
                  <c:v>0.21052938142875977</c:v>
                </c:pt>
                <c:pt idx="804">
                  <c:v>0.21130548414974093</c:v>
                </c:pt>
                <c:pt idx="805">
                  <c:v>0.21218150330771546</c:v>
                </c:pt>
                <c:pt idx="806">
                  <c:v>0.21310063782121169</c:v>
                </c:pt>
                <c:pt idx="807">
                  <c:v>0.21391332508869398</c:v>
                </c:pt>
                <c:pt idx="808">
                  <c:v>0.21449822374145133</c:v>
                </c:pt>
                <c:pt idx="809">
                  <c:v>0.21498498266001387</c:v>
                </c:pt>
                <c:pt idx="810">
                  <c:v>0.21562789294820595</c:v>
                </c:pt>
                <c:pt idx="811">
                  <c:v>0.21645749090597799</c:v>
                </c:pt>
                <c:pt idx="812">
                  <c:v>0.21725339289976209</c:v>
                </c:pt>
                <c:pt idx="813">
                  <c:v>0.21791193469226389</c:v>
                </c:pt>
                <c:pt idx="814">
                  <c:v>0.2185458933074943</c:v>
                </c:pt>
                <c:pt idx="815">
                  <c:v>0.21923832190145642</c:v>
                </c:pt>
                <c:pt idx="816">
                  <c:v>0.21997306444669096</c:v>
                </c:pt>
                <c:pt idx="817">
                  <c:v>0.2207056673584209</c:v>
                </c:pt>
                <c:pt idx="818">
                  <c:v>0.22134936373264169</c:v>
                </c:pt>
                <c:pt idx="819">
                  <c:v>0.22185078110165346</c:v>
                </c:pt>
                <c:pt idx="820">
                  <c:v>0.22231275880952306</c:v>
                </c:pt>
                <c:pt idx="821">
                  <c:v>0.22290107749634158</c:v>
                </c:pt>
                <c:pt idx="822">
                  <c:v>0.22361423508463985</c:v>
                </c:pt>
                <c:pt idx="823">
                  <c:v>0.22434119817421827</c:v>
                </c:pt>
                <c:pt idx="824">
                  <c:v>0.22498608920885121</c:v>
                </c:pt>
                <c:pt idx="825">
                  <c:v>0.22557192541581794</c:v>
                </c:pt>
                <c:pt idx="826">
                  <c:v>0.22620048969290352</c:v>
                </c:pt>
                <c:pt idx="827">
                  <c:v>0.22690034953960636</c:v>
                </c:pt>
                <c:pt idx="828">
                  <c:v>0.22757906138937223</c:v>
                </c:pt>
                <c:pt idx="829">
                  <c:v>0.22814835541455358</c:v>
                </c:pt>
                <c:pt idx="830">
                  <c:v>0.22873378863142524</c:v>
                </c:pt>
                <c:pt idx="831">
                  <c:v>0.22949680790426874</c:v>
                </c:pt>
                <c:pt idx="832">
                  <c:v>0.23029824211460148</c:v>
                </c:pt>
                <c:pt idx="833">
                  <c:v>0.23089357713025904</c:v>
                </c:pt>
                <c:pt idx="834">
                  <c:v>0.23137229794088721</c:v>
                </c:pt>
                <c:pt idx="835">
                  <c:v>0.23197686926269634</c:v>
                </c:pt>
                <c:pt idx="836">
                  <c:v>0.23268452751111635</c:v>
                </c:pt>
                <c:pt idx="837">
                  <c:v>0.23339015942916341</c:v>
                </c:pt>
                <c:pt idx="838">
                  <c:v>0.2340897692498084</c:v>
                </c:pt>
                <c:pt idx="839">
                  <c:v>0.23477268101712201</c:v>
                </c:pt>
                <c:pt idx="840">
                  <c:v>0.23537443817250014</c:v>
                </c:pt>
                <c:pt idx="841">
                  <c:v>0.23586252173696298</c:v>
                </c:pt>
                <c:pt idx="842">
                  <c:v>0.23631489205970047</c:v>
                </c:pt>
                <c:pt idx="843">
                  <c:v>0.23684842477780477</c:v>
                </c:pt>
                <c:pt idx="844">
                  <c:v>0.23746914161984611</c:v>
                </c:pt>
                <c:pt idx="845">
                  <c:v>0.23803838675063094</c:v>
                </c:pt>
                <c:pt idx="846">
                  <c:v>0.23846207363066463</c:v>
                </c:pt>
                <c:pt idx="847">
                  <c:v>0.23883859554026154</c:v>
                </c:pt>
                <c:pt idx="848">
                  <c:v>0.23933030334350758</c:v>
                </c:pt>
                <c:pt idx="849">
                  <c:v>0.23994893861029887</c:v>
                </c:pt>
                <c:pt idx="850">
                  <c:v>0.24054489284580272</c:v>
                </c:pt>
                <c:pt idx="851">
                  <c:v>0.2410270228881668</c:v>
                </c:pt>
                <c:pt idx="852">
                  <c:v>0.24143150124303225</c:v>
                </c:pt>
                <c:pt idx="853">
                  <c:v>0.24188323755732277</c:v>
                </c:pt>
                <c:pt idx="854">
                  <c:v>0.2424814831722587</c:v>
                </c:pt>
                <c:pt idx="855">
                  <c:v>0.24312142890280541</c:v>
                </c:pt>
                <c:pt idx="856">
                  <c:v>0.24363071904783584</c:v>
                </c:pt>
                <c:pt idx="857">
                  <c:v>0.24405548424487777</c:v>
                </c:pt>
                <c:pt idx="858">
                  <c:v>0.24455787319556266</c:v>
                </c:pt>
                <c:pt idx="859">
                  <c:v>0.24511259905169025</c:v>
                </c:pt>
                <c:pt idx="860">
                  <c:v>0.24563541261483735</c:v>
                </c:pt>
                <c:pt idx="861">
                  <c:v>0.24616714379615801</c:v>
                </c:pt>
                <c:pt idx="862">
                  <c:v>0.24675520400169271</c:v>
                </c:pt>
                <c:pt idx="863">
                  <c:v>0.24733488172573848</c:v>
                </c:pt>
                <c:pt idx="864">
                  <c:v>0.24785813209568153</c:v>
                </c:pt>
                <c:pt idx="865">
                  <c:v>0.24835695303593408</c:v>
                </c:pt>
                <c:pt idx="866">
                  <c:v>0.24884976348210386</c:v>
                </c:pt>
                <c:pt idx="867">
                  <c:v>0.24933084251192461</c:v>
                </c:pt>
                <c:pt idx="868">
                  <c:v>0.24984106328427946</c:v>
                </c:pt>
                <c:pt idx="869">
                  <c:v>0.25039427251875068</c:v>
                </c:pt>
                <c:pt idx="870">
                  <c:v>0.25087683388942661</c:v>
                </c:pt>
                <c:pt idx="871">
                  <c:v>0.25121246561771282</c:v>
                </c:pt>
                <c:pt idx="872">
                  <c:v>0.25148501689033564</c:v>
                </c:pt>
                <c:pt idx="873">
                  <c:v>0.25179599130206831</c:v>
                </c:pt>
                <c:pt idx="874">
                  <c:v>0.25213230144506715</c:v>
                </c:pt>
                <c:pt idx="875">
                  <c:v>0.25246400036990424</c:v>
                </c:pt>
                <c:pt idx="876">
                  <c:v>0.25282768576630121</c:v>
                </c:pt>
                <c:pt idx="877">
                  <c:v>0.25327437760126703</c:v>
                </c:pt>
                <c:pt idx="878">
                  <c:v>0.25377699754847649</c:v>
                </c:pt>
                <c:pt idx="879">
                  <c:v>0.25422482795109258</c:v>
                </c:pt>
                <c:pt idx="880">
                  <c:v>0.25459586013095936</c:v>
                </c:pt>
                <c:pt idx="881">
                  <c:v>0.25499846803876014</c:v>
                </c:pt>
                <c:pt idx="882">
                  <c:v>0.25549779522698768</c:v>
                </c:pt>
                <c:pt idx="883">
                  <c:v>0.25596842835124567</c:v>
                </c:pt>
                <c:pt idx="884">
                  <c:v>0.25626479794883683</c:v>
                </c:pt>
                <c:pt idx="885">
                  <c:v>0.25647184285890545</c:v>
                </c:pt>
                <c:pt idx="886">
                  <c:v>0.25682917216963508</c:v>
                </c:pt>
                <c:pt idx="887">
                  <c:v>0.25736438998369637</c:v>
                </c:pt>
                <c:pt idx="888">
                  <c:v>0.25784741441459558</c:v>
                </c:pt>
                <c:pt idx="889">
                  <c:v>0.25812990901448152</c:v>
                </c:pt>
                <c:pt idx="890">
                  <c:v>0.25834678147685297</c:v>
                </c:pt>
                <c:pt idx="891">
                  <c:v>0.25866767449311157</c:v>
                </c:pt>
                <c:pt idx="892">
                  <c:v>0.25908585505957338</c:v>
                </c:pt>
                <c:pt idx="893">
                  <c:v>0.25950962128731747</c:v>
                </c:pt>
                <c:pt idx="894">
                  <c:v>0.25988517362143071</c:v>
                </c:pt>
                <c:pt idx="895">
                  <c:v>0.26016709056398968</c:v>
                </c:pt>
                <c:pt idx="896">
                  <c:v>0.26035681093175156</c:v>
                </c:pt>
                <c:pt idx="897">
                  <c:v>0.26057104416217802</c:v>
                </c:pt>
                <c:pt idx="898">
                  <c:v>0.26087251616951668</c:v>
                </c:pt>
                <c:pt idx="899">
                  <c:v>0.26120999517410959</c:v>
                </c:pt>
                <c:pt idx="900">
                  <c:v>0.26152193041467275</c:v>
                </c:pt>
                <c:pt idx="901">
                  <c:v>0.26179928126359353</c:v>
                </c:pt>
                <c:pt idx="902">
                  <c:v>0.26200760724806882</c:v>
                </c:pt>
                <c:pt idx="903">
                  <c:v>0.26213473614591909</c:v>
                </c:pt>
                <c:pt idx="904">
                  <c:v>0.26223967031145434</c:v>
                </c:pt>
                <c:pt idx="905">
                  <c:v>0.2623741967141392</c:v>
                </c:pt>
                <c:pt idx="906">
                  <c:v>0.26257636312385302</c:v>
                </c:pt>
                <c:pt idx="907">
                  <c:v>0.26286106862689507</c:v>
                </c:pt>
                <c:pt idx="908">
                  <c:v>0.26323397661060599</c:v>
                </c:pt>
                <c:pt idx="909">
                  <c:v>0.26365326017617274</c:v>
                </c:pt>
                <c:pt idx="910">
                  <c:v>0.2639904555337842</c:v>
                </c:pt>
                <c:pt idx="911">
                  <c:v>0.26409164135730234</c:v>
                </c:pt>
                <c:pt idx="912">
                  <c:v>0.26403946154910696</c:v>
                </c:pt>
                <c:pt idx="913">
                  <c:v>0.26414345825474672</c:v>
                </c:pt>
                <c:pt idx="914">
                  <c:v>0.26448440364120651</c:v>
                </c:pt>
                <c:pt idx="915">
                  <c:v>0.26482467211396044</c:v>
                </c:pt>
                <c:pt idx="916">
                  <c:v>0.26500674919496181</c:v>
                </c:pt>
                <c:pt idx="917">
                  <c:v>0.26509971920525333</c:v>
                </c:pt>
                <c:pt idx="918">
                  <c:v>0.2651680616298393</c:v>
                </c:pt>
                <c:pt idx="919">
                  <c:v>0.2651900057946901</c:v>
                </c:pt>
                <c:pt idx="920">
                  <c:v>0.26514993912378482</c:v>
                </c:pt>
                <c:pt idx="921">
                  <c:v>0.26508859350621616</c:v>
                </c:pt>
                <c:pt idx="922">
                  <c:v>0.26507790150819199</c:v>
                </c:pt>
                <c:pt idx="923">
                  <c:v>0.26512649142018507</c:v>
                </c:pt>
                <c:pt idx="924">
                  <c:v>0.26516068106594415</c:v>
                </c:pt>
                <c:pt idx="925">
                  <c:v>0.26509711685756832</c:v>
                </c:pt>
                <c:pt idx="926">
                  <c:v>0.26495531684147322</c:v>
                </c:pt>
                <c:pt idx="927">
                  <c:v>0.26481647570469735</c:v>
                </c:pt>
                <c:pt idx="928">
                  <c:v>0.26466194612018656</c:v>
                </c:pt>
                <c:pt idx="929">
                  <c:v>0.26441633470388182</c:v>
                </c:pt>
                <c:pt idx="930">
                  <c:v>0.26409759218616147</c:v>
                </c:pt>
                <c:pt idx="931">
                  <c:v>0.26386292270259104</c:v>
                </c:pt>
                <c:pt idx="932">
                  <c:v>0.26382189720686777</c:v>
                </c:pt>
                <c:pt idx="933">
                  <c:v>0.26389044806100903</c:v>
                </c:pt>
                <c:pt idx="934">
                  <c:v>0.26383796547368232</c:v>
                </c:pt>
                <c:pt idx="935">
                  <c:v>0.26356726624994187</c:v>
                </c:pt>
                <c:pt idx="936">
                  <c:v>0.26318737928243552</c:v>
                </c:pt>
                <c:pt idx="937">
                  <c:v>0.26288358342861273</c:v>
                </c:pt>
                <c:pt idx="938">
                  <c:v>0.26275701677606422</c:v>
                </c:pt>
                <c:pt idx="939">
                  <c:v>0.26271170469000871</c:v>
                </c:pt>
                <c:pt idx="940">
                  <c:v>0.26254311022501142</c:v>
                </c:pt>
                <c:pt idx="941">
                  <c:v>0.26217099820603507</c:v>
                </c:pt>
                <c:pt idx="942">
                  <c:v>0.26168217107508351</c:v>
                </c:pt>
                <c:pt idx="943">
                  <c:v>0.26122957942380631</c:v>
                </c:pt>
                <c:pt idx="944">
                  <c:v>0.26088794421391215</c:v>
                </c:pt>
                <c:pt idx="945">
                  <c:v>0.26064640607809453</c:v>
                </c:pt>
                <c:pt idx="946">
                  <c:v>0.26043902249527917</c:v>
                </c:pt>
                <c:pt idx="947">
                  <c:v>0.26016953613757132</c:v>
                </c:pt>
                <c:pt idx="948">
                  <c:v>0.25972298328171894</c:v>
                </c:pt>
                <c:pt idx="949">
                  <c:v>0.25915167303932618</c:v>
                </c:pt>
                <c:pt idx="950">
                  <c:v>0.2586447848259017</c:v>
                </c:pt>
                <c:pt idx="951">
                  <c:v>0.25819433635507938</c:v>
                </c:pt>
                <c:pt idx="952">
                  <c:v>0.25766354961073834</c:v>
                </c:pt>
                <c:pt idx="953">
                  <c:v>0.25709758972698415</c:v>
                </c:pt>
                <c:pt idx="954">
                  <c:v>0.25656910916493314</c:v>
                </c:pt>
                <c:pt idx="955">
                  <c:v>0.25603367823836209</c:v>
                </c:pt>
                <c:pt idx="956">
                  <c:v>0.25552548621293281</c:v>
                </c:pt>
                <c:pt idx="957">
                  <c:v>0.25521410926004362</c:v>
                </c:pt>
                <c:pt idx="958">
                  <c:v>0.25513741313789251</c:v>
                </c:pt>
                <c:pt idx="959">
                  <c:v>0.25514835268851221</c:v>
                </c:pt>
                <c:pt idx="960">
                  <c:v>0.25507196555630629</c:v>
                </c:pt>
                <c:pt idx="961">
                  <c:v>0.25481596598430434</c:v>
                </c:pt>
                <c:pt idx="962">
                  <c:v>0.25443247682999004</c:v>
                </c:pt>
                <c:pt idx="963">
                  <c:v>0.25417393893488993</c:v>
                </c:pt>
                <c:pt idx="964">
                  <c:v>0.25418416474801941</c:v>
                </c:pt>
                <c:pt idx="965">
                  <c:v>0.25423663906998861</c:v>
                </c:pt>
                <c:pt idx="966">
                  <c:v>0.25413522932368071</c:v>
                </c:pt>
                <c:pt idx="967">
                  <c:v>0.25402655540401808</c:v>
                </c:pt>
                <c:pt idx="968">
                  <c:v>0.25408371435399479</c:v>
                </c:pt>
                <c:pt idx="969">
                  <c:v>0.25429292323654373</c:v>
                </c:pt>
                <c:pt idx="970">
                  <c:v>0.254633944439974</c:v>
                </c:pt>
                <c:pt idx="971">
                  <c:v>0.2550679534447412</c:v>
                </c:pt>
                <c:pt idx="972">
                  <c:v>0.2554944580867109</c:v>
                </c:pt>
                <c:pt idx="973">
                  <c:v>0.25586315362985468</c:v>
                </c:pt>
                <c:pt idx="974">
                  <c:v>0.25615178408269546</c:v>
                </c:pt>
                <c:pt idx="975">
                  <c:v>0.25638884914835813</c:v>
                </c:pt>
                <c:pt idx="976">
                  <c:v>0.25677937649461791</c:v>
                </c:pt>
                <c:pt idx="977">
                  <c:v>0.25745854446215344</c:v>
                </c:pt>
                <c:pt idx="978">
                  <c:v>0.25821018756666192</c:v>
                </c:pt>
                <c:pt idx="979">
                  <c:v>0.25879604262226941</c:v>
                </c:pt>
                <c:pt idx="980">
                  <c:v>0.25930261248663244</c:v>
                </c:pt>
                <c:pt idx="981">
                  <c:v>0.25992801385640396</c:v>
                </c:pt>
                <c:pt idx="982">
                  <c:v>0.26067791547480113</c:v>
                </c:pt>
                <c:pt idx="983">
                  <c:v>0.26143429897029624</c:v>
                </c:pt>
                <c:pt idx="984">
                  <c:v>0.26211169895828124</c:v>
                </c:pt>
                <c:pt idx="985">
                  <c:v>0.26275694508160552</c:v>
                </c:pt>
                <c:pt idx="986">
                  <c:v>0.26348873582536181</c:v>
                </c:pt>
                <c:pt idx="987">
                  <c:v>0.2643045505896271</c:v>
                </c:pt>
                <c:pt idx="988">
                  <c:v>0.26506168465730362</c:v>
                </c:pt>
                <c:pt idx="989">
                  <c:v>0.26572767261366159</c:v>
                </c:pt>
                <c:pt idx="990">
                  <c:v>0.2664595777713149</c:v>
                </c:pt>
                <c:pt idx="991">
                  <c:v>0.26735715289045803</c:v>
                </c:pt>
                <c:pt idx="992">
                  <c:v>0.26837740844533375</c:v>
                </c:pt>
                <c:pt idx="993">
                  <c:v>0.26953758719755527</c:v>
                </c:pt>
                <c:pt idx="994">
                  <c:v>0.27074464825217859</c:v>
                </c:pt>
                <c:pt idx="995">
                  <c:v>0.27162996737420408</c:v>
                </c:pt>
                <c:pt idx="996">
                  <c:v>0.27214155522993466</c:v>
                </c:pt>
                <c:pt idx="997">
                  <c:v>0.27277978597158792</c:v>
                </c:pt>
                <c:pt idx="998">
                  <c:v>0.27377621893821158</c:v>
                </c:pt>
                <c:pt idx="999">
                  <c:v>0.27481374087763144</c:v>
                </c:pt>
                <c:pt idx="1000">
                  <c:v>0.27559825221090484</c:v>
                </c:pt>
                <c:pt idx="1001">
                  <c:v>0.27618993189547947</c:v>
                </c:pt>
                <c:pt idx="1002">
                  <c:v>0.27680398360160186</c:v>
                </c:pt>
                <c:pt idx="1003">
                  <c:v>0.27751485990760161</c:v>
                </c:pt>
                <c:pt idx="1004">
                  <c:v>0.27820858448460739</c:v>
                </c:pt>
                <c:pt idx="1005">
                  <c:v>0.27882890483802714</c:v>
                </c:pt>
                <c:pt idx="1006">
                  <c:v>0.27942927682447716</c:v>
                </c:pt>
                <c:pt idx="1007">
                  <c:v>0.28003189832451791</c:v>
                </c:pt>
                <c:pt idx="1008">
                  <c:v>0.28064657315052444</c:v>
                </c:pt>
                <c:pt idx="1009">
                  <c:v>0.28124039131682954</c:v>
                </c:pt>
                <c:pt idx="1010">
                  <c:v>0.28174174010802511</c:v>
                </c:pt>
                <c:pt idx="1011">
                  <c:v>0.28226976183146757</c:v>
                </c:pt>
                <c:pt idx="1012">
                  <c:v>0.28302977846097688</c:v>
                </c:pt>
                <c:pt idx="1013">
                  <c:v>0.28387080535336384</c:v>
                </c:pt>
                <c:pt idx="1014">
                  <c:v>0.28451788737107753</c:v>
                </c:pt>
                <c:pt idx="1015">
                  <c:v>0.28504027432744128</c:v>
                </c:pt>
                <c:pt idx="1016">
                  <c:v>0.28563405774013462</c:v>
                </c:pt>
                <c:pt idx="1017">
                  <c:v>0.28625171085809342</c:v>
                </c:pt>
                <c:pt idx="1018">
                  <c:v>0.28681629238243744</c:v>
                </c:pt>
                <c:pt idx="1019">
                  <c:v>0.28746785727565105</c:v>
                </c:pt>
                <c:pt idx="1020">
                  <c:v>0.28825998377079065</c:v>
                </c:pt>
                <c:pt idx="1021">
                  <c:v>0.28893506512583378</c:v>
                </c:pt>
                <c:pt idx="1022">
                  <c:v>0.28932055662997569</c:v>
                </c:pt>
                <c:pt idx="1023">
                  <c:v>0.28956415933108393</c:v>
                </c:pt>
                <c:pt idx="1024">
                  <c:v>0.28992058926292885</c:v>
                </c:pt>
                <c:pt idx="1025">
                  <c:v>0.29058785215771521</c:v>
                </c:pt>
                <c:pt idx="1026">
                  <c:v>0.29151166935850437</c:v>
                </c:pt>
                <c:pt idx="1027">
                  <c:v>0.29229857420704242</c:v>
                </c:pt>
                <c:pt idx="1028">
                  <c:v>0.29272179961502631</c:v>
                </c:pt>
                <c:pt idx="1029">
                  <c:v>0.29303766562578837</c:v>
                </c:pt>
                <c:pt idx="1030">
                  <c:v>0.29344328319074808</c:v>
                </c:pt>
                <c:pt idx="1031">
                  <c:v>0.29382632378290086</c:v>
                </c:pt>
                <c:pt idx="1032">
                  <c:v>0.29409773756061564</c:v>
                </c:pt>
                <c:pt idx="1033">
                  <c:v>0.29431790803743929</c:v>
                </c:pt>
                <c:pt idx="1034">
                  <c:v>0.29451867658516095</c:v>
                </c:pt>
                <c:pt idx="1035">
                  <c:v>0.2947051991025309</c:v>
                </c:pt>
                <c:pt idx="1036">
                  <c:v>0.29493865276705689</c:v>
                </c:pt>
                <c:pt idx="1037">
                  <c:v>0.29526605346309664</c:v>
                </c:pt>
                <c:pt idx="1038">
                  <c:v>0.29566742625728815</c:v>
                </c:pt>
                <c:pt idx="1039">
                  <c:v>0.29607168397355066</c:v>
                </c:pt>
                <c:pt idx="1040">
                  <c:v>0.29637528290529525</c:v>
                </c:pt>
                <c:pt idx="1041">
                  <c:v>0.29656391456036824</c:v>
                </c:pt>
                <c:pt idx="1042">
                  <c:v>0.2967892476674866</c:v>
                </c:pt>
                <c:pt idx="1043">
                  <c:v>0.2971470898618146</c:v>
                </c:pt>
                <c:pt idx="1044">
                  <c:v>0.2974736258469608</c:v>
                </c:pt>
                <c:pt idx="1045">
                  <c:v>0.29758529215245944</c:v>
                </c:pt>
                <c:pt idx="1046">
                  <c:v>0.29758877180663323</c:v>
                </c:pt>
                <c:pt idx="1047">
                  <c:v>0.29772204165734917</c:v>
                </c:pt>
                <c:pt idx="1048">
                  <c:v>0.29801942810356796</c:v>
                </c:pt>
                <c:pt idx="1049">
                  <c:v>0.2982562295651513</c:v>
                </c:pt>
                <c:pt idx="1050">
                  <c:v>0.29826695406991199</c:v>
                </c:pt>
                <c:pt idx="1051">
                  <c:v>0.29821101910127101</c:v>
                </c:pt>
                <c:pt idx="1052">
                  <c:v>0.29831421090273469</c:v>
                </c:pt>
                <c:pt idx="1053">
                  <c:v>0.29849547383639086</c:v>
                </c:pt>
                <c:pt idx="1054">
                  <c:v>0.29846983748392131</c:v>
                </c:pt>
                <c:pt idx="1055">
                  <c:v>0.29817159158182904</c:v>
                </c:pt>
                <c:pt idx="1056">
                  <c:v>0.29785412693047908</c:v>
                </c:pt>
                <c:pt idx="1057">
                  <c:v>0.29781945901255691</c:v>
                </c:pt>
                <c:pt idx="1058">
                  <c:v>0.2980797007858057</c:v>
                </c:pt>
                <c:pt idx="1059">
                  <c:v>0.29824713011930848</c:v>
                </c:pt>
                <c:pt idx="1060">
                  <c:v>0.29802081172771255</c:v>
                </c:pt>
                <c:pt idx="1061">
                  <c:v>0.2976224862318686</c:v>
                </c:pt>
                <c:pt idx="1062">
                  <c:v>0.29744740019686877</c:v>
                </c:pt>
                <c:pt idx="1063">
                  <c:v>0.29754426095011632</c:v>
                </c:pt>
                <c:pt idx="1064">
                  <c:v>0.29769196073648418</c:v>
                </c:pt>
                <c:pt idx="1065">
                  <c:v>0.29764465190123213</c:v>
                </c:pt>
                <c:pt idx="1066">
                  <c:v>0.29735531623669531</c:v>
                </c:pt>
                <c:pt idx="1067">
                  <c:v>0.29711189326042142</c:v>
                </c:pt>
                <c:pt idx="1068">
                  <c:v>0.29710211385479024</c:v>
                </c:pt>
                <c:pt idx="1069">
                  <c:v>0.29703163552201517</c:v>
                </c:pt>
                <c:pt idx="1070">
                  <c:v>0.29668861297854066</c:v>
                </c:pt>
                <c:pt idx="1071">
                  <c:v>0.29631304122515434</c:v>
                </c:pt>
                <c:pt idx="1072">
                  <c:v>0.29611469689022796</c:v>
                </c:pt>
                <c:pt idx="1073">
                  <c:v>0.29602879034037655</c:v>
                </c:pt>
                <c:pt idx="1074">
                  <c:v>0.29608665953448177</c:v>
                </c:pt>
                <c:pt idx="1075">
                  <c:v>0.29638690573240101</c:v>
                </c:pt>
                <c:pt idx="1076">
                  <c:v>0.2967138798252188</c:v>
                </c:pt>
                <c:pt idx="1077">
                  <c:v>0.2967414280148426</c:v>
                </c:pt>
                <c:pt idx="1078">
                  <c:v>0.29660512919775617</c:v>
                </c:pt>
                <c:pt idx="1079">
                  <c:v>0.29680307560070418</c:v>
                </c:pt>
                <c:pt idx="1080">
                  <c:v>0.29733124043371173</c:v>
                </c:pt>
                <c:pt idx="1081">
                  <c:v>0.29760169940328196</c:v>
                </c:pt>
                <c:pt idx="1082">
                  <c:v>0.29736769096486637</c:v>
                </c:pt>
                <c:pt idx="1083">
                  <c:v>0.29720792561544895</c:v>
                </c:pt>
                <c:pt idx="1084">
                  <c:v>0.2976376888713459</c:v>
                </c:pt>
                <c:pt idx="1085">
                  <c:v>0.29824825246951403</c:v>
                </c:pt>
                <c:pt idx="1086">
                  <c:v>0.29844885696052492</c:v>
                </c:pt>
                <c:pt idx="1087">
                  <c:v>0.29855457964285281</c:v>
                </c:pt>
                <c:pt idx="1088">
                  <c:v>0.29911369030165846</c:v>
                </c:pt>
                <c:pt idx="1089">
                  <c:v>0.29982259079743634</c:v>
                </c:pt>
                <c:pt idx="1090">
                  <c:v>0.30021400367397544</c:v>
                </c:pt>
                <c:pt idx="1091">
                  <c:v>0.30047940093444736</c:v>
                </c:pt>
                <c:pt idx="1092">
                  <c:v>0.3009032848443699</c:v>
                </c:pt>
                <c:pt idx="1093">
                  <c:v>0.30144352087497472</c:v>
                </c:pt>
                <c:pt idx="1094">
                  <c:v>0.30205621560693741</c:v>
                </c:pt>
                <c:pt idx="1095">
                  <c:v>0.30268309480302724</c:v>
                </c:pt>
                <c:pt idx="1096">
                  <c:v>0.30319282020616778</c:v>
                </c:pt>
                <c:pt idx="1097">
                  <c:v>0.30363749142972019</c:v>
                </c:pt>
                <c:pt idx="1098">
                  <c:v>0.30411175940748658</c:v>
                </c:pt>
                <c:pt idx="1099">
                  <c:v>0.30446802254700189</c:v>
                </c:pt>
                <c:pt idx="1100">
                  <c:v>0.30469945293263612</c:v>
                </c:pt>
                <c:pt idx="1101">
                  <c:v>0.30521908858852564</c:v>
                </c:pt>
                <c:pt idx="1102">
                  <c:v>0.30617445348716066</c:v>
                </c:pt>
                <c:pt idx="1103">
                  <c:v>0.30704987243335979</c:v>
                </c:pt>
                <c:pt idx="1104">
                  <c:v>0.30750539975998314</c:v>
                </c:pt>
                <c:pt idx="1105">
                  <c:v>0.30790414248583586</c:v>
                </c:pt>
                <c:pt idx="1106">
                  <c:v>0.30857327828883929</c:v>
                </c:pt>
                <c:pt idx="1107">
                  <c:v>0.30926490350214431</c:v>
                </c:pt>
                <c:pt idx="1108">
                  <c:v>0.30980176588791641</c:v>
                </c:pt>
                <c:pt idx="1109">
                  <c:v>0.31046301722859904</c:v>
                </c:pt>
                <c:pt idx="1110">
                  <c:v>0.31149894134511225</c:v>
                </c:pt>
                <c:pt idx="1111">
                  <c:v>0.3126785115580607</c:v>
                </c:pt>
                <c:pt idx="1112">
                  <c:v>0.31358137919333096</c:v>
                </c:pt>
                <c:pt idx="1113">
                  <c:v>0.31417547768618692</c:v>
                </c:pt>
                <c:pt idx="1114">
                  <c:v>0.31490295795204593</c:v>
                </c:pt>
                <c:pt idx="1115">
                  <c:v>0.31602866322785617</c:v>
                </c:pt>
                <c:pt idx="1116">
                  <c:v>0.31721412568908303</c:v>
                </c:pt>
                <c:pt idx="1117">
                  <c:v>0.31821862236315601</c:v>
                </c:pt>
                <c:pt idx="1118">
                  <c:v>0.31940089089642343</c:v>
                </c:pt>
                <c:pt idx="1119">
                  <c:v>0.32099906089118557</c:v>
                </c:pt>
                <c:pt idx="1120">
                  <c:v>0.32266540727005344</c:v>
                </c:pt>
                <c:pt idx="1121">
                  <c:v>0.32416243980348136</c:v>
                </c:pt>
                <c:pt idx="1122">
                  <c:v>0.3258128728204821</c:v>
                </c:pt>
                <c:pt idx="1123">
                  <c:v>0.32784452675109532</c:v>
                </c:pt>
                <c:pt idx="1124">
                  <c:v>0.3298432491700537</c:v>
                </c:pt>
                <c:pt idx="1125">
                  <c:v>0.33131092842479315</c:v>
                </c:pt>
                <c:pt idx="1126">
                  <c:v>0.33227179527978978</c:v>
                </c:pt>
                <c:pt idx="1127">
                  <c:v>0.33308111172831756</c:v>
                </c:pt>
                <c:pt idx="1128">
                  <c:v>0.334014446466669</c:v>
                </c:pt>
                <c:pt idx="1129">
                  <c:v>0.33514930113336094</c:v>
                </c:pt>
                <c:pt idx="1130">
                  <c:v>0.33630257715740419</c:v>
                </c:pt>
                <c:pt idx="1131">
                  <c:v>0.33713154171393711</c:v>
                </c:pt>
                <c:pt idx="1132">
                  <c:v>0.33775545846656507</c:v>
                </c:pt>
                <c:pt idx="1133">
                  <c:v>0.33882673504914218</c:v>
                </c:pt>
                <c:pt idx="1134">
                  <c:v>0.34045350086461046</c:v>
                </c:pt>
                <c:pt idx="1135">
                  <c:v>0.34198701597480352</c:v>
                </c:pt>
                <c:pt idx="1136">
                  <c:v>0.34318377396442912</c:v>
                </c:pt>
                <c:pt idx="1137">
                  <c:v>0.34450845735066427</c:v>
                </c:pt>
                <c:pt idx="1138">
                  <c:v>0.34615843171142358</c:v>
                </c:pt>
                <c:pt idx="1139">
                  <c:v>0.34783228807889466</c:v>
                </c:pt>
                <c:pt idx="1140">
                  <c:v>0.34925285050801314</c:v>
                </c:pt>
                <c:pt idx="1141">
                  <c:v>0.35027474902229039</c:v>
                </c:pt>
                <c:pt idx="1142">
                  <c:v>0.35094409568086959</c:v>
                </c:pt>
                <c:pt idx="1143">
                  <c:v>0.35161802212688709</c:v>
                </c:pt>
                <c:pt idx="1144">
                  <c:v>0.35245908299802575</c:v>
                </c:pt>
                <c:pt idx="1145">
                  <c:v>0.35308186804441577</c:v>
                </c:pt>
                <c:pt idx="1146">
                  <c:v>0.35314572820331747</c:v>
                </c:pt>
                <c:pt idx="1147">
                  <c:v>0.35293034895626751</c:v>
                </c:pt>
                <c:pt idx="1148">
                  <c:v>0.35303025307095681</c:v>
                </c:pt>
                <c:pt idx="1149">
                  <c:v>0.35370851095317546</c:v>
                </c:pt>
                <c:pt idx="1150">
                  <c:v>0.35473713038762744</c:v>
                </c:pt>
                <c:pt idx="1151">
                  <c:v>0.3556798956541023</c:v>
                </c:pt>
                <c:pt idx="1152">
                  <c:v>0.35624686619118018</c:v>
                </c:pt>
                <c:pt idx="1153">
                  <c:v>0.35663882888748777</c:v>
                </c:pt>
                <c:pt idx="1154">
                  <c:v>0.3573530010216468</c:v>
                </c:pt>
                <c:pt idx="1155">
                  <c:v>0.35839268117456813</c:v>
                </c:pt>
                <c:pt idx="1156">
                  <c:v>0.35925813921778316</c:v>
                </c:pt>
                <c:pt idx="1157">
                  <c:v>0.35977111966833997</c:v>
                </c:pt>
                <c:pt idx="1158">
                  <c:v>0.36015069586335935</c:v>
                </c:pt>
                <c:pt idx="1159">
                  <c:v>0.36058876311095256</c:v>
                </c:pt>
                <c:pt idx="1160">
                  <c:v>0.36123971459553617</c:v>
                </c:pt>
                <c:pt idx="1161">
                  <c:v>0.36197270044111751</c:v>
                </c:pt>
                <c:pt idx="1162">
                  <c:v>0.36241583336174044</c:v>
                </c:pt>
                <c:pt idx="1163">
                  <c:v>0.36274679331675497</c:v>
                </c:pt>
                <c:pt idx="1164">
                  <c:v>0.36352041262855339</c:v>
                </c:pt>
                <c:pt idx="1165">
                  <c:v>0.36458594397774124</c:v>
                </c:pt>
                <c:pt idx="1166">
                  <c:v>0.36538777621177299</c:v>
                </c:pt>
                <c:pt idx="1167">
                  <c:v>0.36596731728463361</c:v>
                </c:pt>
                <c:pt idx="1168">
                  <c:v>0.36663185828710954</c:v>
                </c:pt>
                <c:pt idx="1169">
                  <c:v>0.36734837470614479</c:v>
                </c:pt>
                <c:pt idx="1170">
                  <c:v>0.36802688053174903</c:v>
                </c:pt>
                <c:pt idx="1171">
                  <c:v>0.36876031384502905</c:v>
                </c:pt>
                <c:pt idx="1172">
                  <c:v>0.36956207317828005</c:v>
                </c:pt>
                <c:pt idx="1173">
                  <c:v>0.37030771652184669</c:v>
                </c:pt>
                <c:pt idx="1174">
                  <c:v>0.37092400239416912</c:v>
                </c:pt>
                <c:pt idx="1175">
                  <c:v>0.37146372710692943</c:v>
                </c:pt>
                <c:pt idx="1176">
                  <c:v>0.37205801917262149</c:v>
                </c:pt>
                <c:pt idx="1177">
                  <c:v>0.37273089430247763</c:v>
                </c:pt>
                <c:pt idx="1178">
                  <c:v>0.37338599830079988</c:v>
                </c:pt>
                <c:pt idx="1179">
                  <c:v>0.37411918647054732</c:v>
                </c:pt>
                <c:pt idx="1180">
                  <c:v>0.37512563120522957</c:v>
                </c:pt>
                <c:pt idx="1181">
                  <c:v>0.37616205839469496</c:v>
                </c:pt>
                <c:pt idx="1182">
                  <c:v>0.37673089553829442</c:v>
                </c:pt>
                <c:pt idx="1183">
                  <c:v>0.37669967062200449</c:v>
                </c:pt>
                <c:pt idx="1184">
                  <c:v>0.37615620754644841</c:v>
                </c:pt>
                <c:pt idx="1185">
                  <c:v>0.37513194022402563</c:v>
                </c:pt>
                <c:pt idx="1186">
                  <c:v>0.37389786778198575</c:v>
                </c:pt>
                <c:pt idx="1187">
                  <c:v>0.3728794220053111</c:v>
                </c:pt>
                <c:pt idx="1188">
                  <c:v>0.37219989059438419</c:v>
                </c:pt>
                <c:pt idx="1189">
                  <c:v>0.37176986524316691</c:v>
                </c:pt>
                <c:pt idx="1190">
                  <c:v>0.37141714922004221</c:v>
                </c:pt>
                <c:pt idx="1191">
                  <c:v>0.37094904574954191</c:v>
                </c:pt>
                <c:pt idx="1192">
                  <c:v>0.37064240128357095</c:v>
                </c:pt>
                <c:pt idx="1193">
                  <c:v>0.37099628330339307</c:v>
                </c:pt>
                <c:pt idx="1194">
                  <c:v>0.37178014184069164</c:v>
                </c:pt>
                <c:pt idx="1195">
                  <c:v>0.37240341546073075</c:v>
                </c:pt>
                <c:pt idx="1196">
                  <c:v>0.37280134503218165</c:v>
                </c:pt>
                <c:pt idx="1197">
                  <c:v>0.37305169798621951</c:v>
                </c:pt>
                <c:pt idx="1198">
                  <c:v>0.37316922053575308</c:v>
                </c:pt>
                <c:pt idx="1199">
                  <c:v>0.37347728825374804</c:v>
                </c:pt>
                <c:pt idx="1200">
                  <c:v>0.37410280473921254</c:v>
                </c:pt>
                <c:pt idx="1201">
                  <c:v>0.37475323361290291</c:v>
                </c:pt>
                <c:pt idx="1202">
                  <c:v>0.37544147722874288</c:v>
                </c:pt>
                <c:pt idx="1203">
                  <c:v>0.3763263037312623</c:v>
                </c:pt>
                <c:pt idx="1204">
                  <c:v>0.37735957081967353</c:v>
                </c:pt>
                <c:pt idx="1205">
                  <c:v>0.37887379782074326</c:v>
                </c:pt>
                <c:pt idx="1206">
                  <c:v>0.38115933249143441</c:v>
                </c:pt>
                <c:pt idx="1207">
                  <c:v>0.38357318210956626</c:v>
                </c:pt>
                <c:pt idx="1208">
                  <c:v>0.38547275399783576</c:v>
                </c:pt>
                <c:pt idx="1209">
                  <c:v>0.38702393236828492</c:v>
                </c:pt>
                <c:pt idx="1210">
                  <c:v>0.38844981146642787</c:v>
                </c:pt>
                <c:pt idx="1211">
                  <c:v>0.38993081064289181</c:v>
                </c:pt>
                <c:pt idx="1212">
                  <c:v>0.39185495805274995</c:v>
                </c:pt>
                <c:pt idx="1213">
                  <c:v>0.39409451186859679</c:v>
                </c:pt>
                <c:pt idx="1214">
                  <c:v>0.39613127465752873</c:v>
                </c:pt>
                <c:pt idx="1215">
                  <c:v>0.39804423299602698</c:v>
                </c:pt>
                <c:pt idx="1216">
                  <c:v>0.40006639200192406</c:v>
                </c:pt>
                <c:pt idx="1217">
                  <c:v>0.40171692278619253</c:v>
                </c:pt>
                <c:pt idx="1218">
                  <c:v>0.40259922359838418</c:v>
                </c:pt>
                <c:pt idx="1219">
                  <c:v>0.40318131843485627</c:v>
                </c:pt>
                <c:pt idx="1220">
                  <c:v>0.40375925645297261</c:v>
                </c:pt>
                <c:pt idx="1221">
                  <c:v>0.4037711277185041</c:v>
                </c:pt>
                <c:pt idx="1222">
                  <c:v>0.40287904598168423</c:v>
                </c:pt>
                <c:pt idx="1223">
                  <c:v>0.40148453647499505</c:v>
                </c:pt>
                <c:pt idx="1224">
                  <c:v>0.39969714325900707</c:v>
                </c:pt>
                <c:pt idx="1225">
                  <c:v>0.39710197544160142</c:v>
                </c:pt>
                <c:pt idx="1226">
                  <c:v>0.39360488318702558</c:v>
                </c:pt>
                <c:pt idx="1227">
                  <c:v>0.3893885301754898</c:v>
                </c:pt>
                <c:pt idx="1228">
                  <c:v>0.38427661183839934</c:v>
                </c:pt>
                <c:pt idx="1229">
                  <c:v>0.37803805726899253</c:v>
                </c:pt>
                <c:pt idx="1230">
                  <c:v>0.37077320529013358</c:v>
                </c:pt>
                <c:pt idx="1231">
                  <c:v>0.36240994324661702</c:v>
                </c:pt>
                <c:pt idx="1232">
                  <c:v>0.35260218606692439</c:v>
                </c:pt>
                <c:pt idx="1233">
                  <c:v>0.34144674637545069</c:v>
                </c:pt>
                <c:pt idx="1234">
                  <c:v>0.32938662711555922</c:v>
                </c:pt>
                <c:pt idx="1235">
                  <c:v>0.31652971650729889</c:v>
                </c:pt>
                <c:pt idx="1236">
                  <c:v>0.30297676051723488</c:v>
                </c:pt>
                <c:pt idx="1237">
                  <c:v>0.28930168931646616</c:v>
                </c:pt>
                <c:pt idx="1238">
                  <c:v>0.27601496081229815</c:v>
                </c:pt>
                <c:pt idx="1239">
                  <c:v>0.26305618143735465</c:v>
                </c:pt>
                <c:pt idx="1240">
                  <c:v>0.25014824884755793</c:v>
                </c:pt>
                <c:pt idx="1241">
                  <c:v>0.23736840659162883</c:v>
                </c:pt>
                <c:pt idx="1242">
                  <c:v>0.22508585759098221</c:v>
                </c:pt>
                <c:pt idx="1243">
                  <c:v>0.21343113805760439</c:v>
                </c:pt>
                <c:pt idx="1244">
                  <c:v>0.20241875028656886</c:v>
                </c:pt>
                <c:pt idx="1245">
                  <c:v>0.19233250855876127</c:v>
                </c:pt>
                <c:pt idx="1246">
                  <c:v>0.18308445328599543</c:v>
                </c:pt>
                <c:pt idx="1247">
                  <c:v>0.17404923740466605</c:v>
                </c:pt>
                <c:pt idx="1248">
                  <c:v>0.16533509387895662</c:v>
                </c:pt>
                <c:pt idx="1249">
                  <c:v>0.15777602206078156</c:v>
                </c:pt>
                <c:pt idx="1250">
                  <c:v>0.15129310361600967</c:v>
                </c:pt>
                <c:pt idx="1251">
                  <c:v>0.14500573920209714</c:v>
                </c:pt>
                <c:pt idx="1252">
                  <c:v>0.13890104114767632</c:v>
                </c:pt>
                <c:pt idx="1253">
                  <c:v>0.13374560726875906</c:v>
                </c:pt>
                <c:pt idx="1254">
                  <c:v>0.12958466932642709</c:v>
                </c:pt>
                <c:pt idx="1255">
                  <c:v>0.12556921815820377</c:v>
                </c:pt>
                <c:pt idx="1256">
                  <c:v>0.12116526296360886</c:v>
                </c:pt>
                <c:pt idx="1257">
                  <c:v>0.11676762171054045</c:v>
                </c:pt>
                <c:pt idx="1258">
                  <c:v>0.1129061335463577</c:v>
                </c:pt>
                <c:pt idx="1259">
                  <c:v>0.10948793554298453</c:v>
                </c:pt>
                <c:pt idx="1260">
                  <c:v>0.10617913802804302</c:v>
                </c:pt>
                <c:pt idx="1261">
                  <c:v>0.10289701849651456</c:v>
                </c:pt>
                <c:pt idx="1262">
                  <c:v>9.9599351535376579E-2</c:v>
                </c:pt>
                <c:pt idx="1263">
                  <c:v>9.6279644418084231E-2</c:v>
                </c:pt>
                <c:pt idx="1264">
                  <c:v>9.3316354595412321E-2</c:v>
                </c:pt>
                <c:pt idx="1265">
                  <c:v>9.0975564887235016E-2</c:v>
                </c:pt>
                <c:pt idx="1266">
                  <c:v>8.8800517499033171E-2</c:v>
                </c:pt>
                <c:pt idx="1267">
                  <c:v>8.6271272683681177E-2</c:v>
                </c:pt>
                <c:pt idx="1268">
                  <c:v>8.3523060362747925E-2</c:v>
                </c:pt>
                <c:pt idx="1269">
                  <c:v>8.0863151711709547E-2</c:v>
                </c:pt>
                <c:pt idx="1270">
                  <c:v>7.8294446073019719E-2</c:v>
                </c:pt>
                <c:pt idx="1271">
                  <c:v>7.5806859976317753E-2</c:v>
                </c:pt>
                <c:pt idx="1272">
                  <c:v>7.3519341111739855E-2</c:v>
                </c:pt>
                <c:pt idx="1273">
                  <c:v>7.1402189799794291E-2</c:v>
                </c:pt>
                <c:pt idx="1274">
                  <c:v>6.935896637097394E-2</c:v>
                </c:pt>
                <c:pt idx="1275">
                  <c:v>6.7502404207129052E-2</c:v>
                </c:pt>
                <c:pt idx="1276">
                  <c:v>6.5772235414016444E-2</c:v>
                </c:pt>
                <c:pt idx="1277">
                  <c:v>6.3697479032714277E-2</c:v>
                </c:pt>
                <c:pt idx="1278">
                  <c:v>6.1238720731493057E-2</c:v>
                </c:pt>
                <c:pt idx="1279">
                  <c:v>5.8955151969059427E-2</c:v>
                </c:pt>
                <c:pt idx="1280">
                  <c:v>5.6956958335662389E-2</c:v>
                </c:pt>
                <c:pt idx="1281">
                  <c:v>5.4899321928620015E-2</c:v>
                </c:pt>
                <c:pt idx="1282">
                  <c:v>5.2797887989463721E-2</c:v>
                </c:pt>
                <c:pt idx="1283">
                  <c:v>5.0805842366895115E-2</c:v>
                </c:pt>
                <c:pt idx="1284">
                  <c:v>4.8943187378403863E-2</c:v>
                </c:pt>
                <c:pt idx="1285">
                  <c:v>4.7416548959070104E-2</c:v>
                </c:pt>
                <c:pt idx="1286">
                  <c:v>4.6182670103416035E-2</c:v>
                </c:pt>
                <c:pt idx="1287">
                  <c:v>4.4583508382421089E-2</c:v>
                </c:pt>
                <c:pt idx="1288">
                  <c:v>4.2439547179946358E-2</c:v>
                </c:pt>
                <c:pt idx="1289">
                  <c:v>4.0429020914791725E-2</c:v>
                </c:pt>
                <c:pt idx="1290">
                  <c:v>3.8727738226668418E-2</c:v>
                </c:pt>
                <c:pt idx="1291">
                  <c:v>3.6856789769336817E-2</c:v>
                </c:pt>
                <c:pt idx="1292">
                  <c:v>3.4900832136809612E-2</c:v>
                </c:pt>
                <c:pt idx="1293">
                  <c:v>3.3263096085114796E-2</c:v>
                </c:pt>
                <c:pt idx="1294">
                  <c:v>3.1715557405503692E-2</c:v>
                </c:pt>
                <c:pt idx="1295">
                  <c:v>3.0011194796538687E-2</c:v>
                </c:pt>
                <c:pt idx="1296">
                  <c:v>2.8452607068685021E-2</c:v>
                </c:pt>
                <c:pt idx="1297">
                  <c:v>2.7099478753593198E-2</c:v>
                </c:pt>
                <c:pt idx="1298">
                  <c:v>2.5721260982045413E-2</c:v>
                </c:pt>
                <c:pt idx="1299">
                  <c:v>2.4395686414476758E-2</c:v>
                </c:pt>
                <c:pt idx="1300">
                  <c:v>2.2959397923386859E-2</c:v>
                </c:pt>
                <c:pt idx="1301">
                  <c:v>2.087837005290849E-2</c:v>
                </c:pt>
                <c:pt idx="1302">
                  <c:v>1.8377825824908989E-2</c:v>
                </c:pt>
                <c:pt idx="1303">
                  <c:v>1.6297208188581491E-2</c:v>
                </c:pt>
                <c:pt idx="1304">
                  <c:v>1.4730876752258482E-2</c:v>
                </c:pt>
                <c:pt idx="1305">
                  <c:v>1.3185296030188143E-2</c:v>
                </c:pt>
                <c:pt idx="1306">
                  <c:v>1.1519110356922324E-2</c:v>
                </c:pt>
                <c:pt idx="1307">
                  <c:v>9.8780347184654893E-3</c:v>
                </c:pt>
                <c:pt idx="1308">
                  <c:v>8.2045793901404096E-3</c:v>
                </c:pt>
                <c:pt idx="1309">
                  <c:v>6.2882368048575721E-3</c:v>
                </c:pt>
                <c:pt idx="1310">
                  <c:v>4.0787795938108662E-3</c:v>
                </c:pt>
                <c:pt idx="1311">
                  <c:v>1.6564307511175436E-3</c:v>
                </c:pt>
                <c:pt idx="1312">
                  <c:v>-8.7878528705842562E-4</c:v>
                </c:pt>
                <c:pt idx="1313">
                  <c:v>-3.3331101710980526E-3</c:v>
                </c:pt>
                <c:pt idx="1314">
                  <c:v>-5.5873581248886417E-3</c:v>
                </c:pt>
                <c:pt idx="1315">
                  <c:v>-7.9150804526089136E-3</c:v>
                </c:pt>
                <c:pt idx="1316">
                  <c:v>-1.0695632056815674E-2</c:v>
                </c:pt>
                <c:pt idx="1317">
                  <c:v>-1.3689859652745273E-2</c:v>
                </c:pt>
                <c:pt idx="1318">
                  <c:v>-1.6257214766569161E-2</c:v>
                </c:pt>
                <c:pt idx="1319">
                  <c:v>-1.8487377710075359E-2</c:v>
                </c:pt>
                <c:pt idx="1320">
                  <c:v>-2.1323344788745091E-2</c:v>
                </c:pt>
                <c:pt idx="1321">
                  <c:v>-2.5066632562210645E-2</c:v>
                </c:pt>
                <c:pt idx="1322">
                  <c:v>-2.8888840096813029E-2</c:v>
                </c:pt>
                <c:pt idx="1323">
                  <c:v>-3.2563762135886298E-2</c:v>
                </c:pt>
                <c:pt idx="1324">
                  <c:v>-3.6885378822479442E-2</c:v>
                </c:pt>
                <c:pt idx="1325">
                  <c:v>-4.2035677884755041E-2</c:v>
                </c:pt>
                <c:pt idx="1326">
                  <c:v>-4.7322663390574338E-2</c:v>
                </c:pt>
                <c:pt idx="1327">
                  <c:v>-5.2582243591609457E-2</c:v>
                </c:pt>
                <c:pt idx="1328">
                  <c:v>-5.7792038010634483E-2</c:v>
                </c:pt>
                <c:pt idx="1329">
                  <c:v>-6.2441319368477854E-2</c:v>
                </c:pt>
                <c:pt idx="1330">
                  <c:v>-6.7491844105674437E-2</c:v>
                </c:pt>
                <c:pt idx="1331">
                  <c:v>-7.5914257339514624E-2</c:v>
                </c:pt>
                <c:pt idx="1332">
                  <c:v>-8.774133154698549E-2</c:v>
                </c:pt>
                <c:pt idx="1333">
                  <c:v>-9.9156781490443713E-2</c:v>
                </c:pt>
                <c:pt idx="1334">
                  <c:v>-0.1095829017656742</c:v>
                </c:pt>
                <c:pt idx="1335">
                  <c:v>-0.12091508354964819</c:v>
                </c:pt>
                <c:pt idx="1336">
                  <c:v>-0.13371954487344073</c:v>
                </c:pt>
                <c:pt idx="1337">
                  <c:v>-0.14796483999643528</c:v>
                </c:pt>
                <c:pt idx="1338">
                  <c:v>-0.16416302776763314</c:v>
                </c:pt>
                <c:pt idx="1339">
                  <c:v>-0.1810844181532083</c:v>
                </c:pt>
                <c:pt idx="1340">
                  <c:v>-0.19662579542088876</c:v>
                </c:pt>
                <c:pt idx="1341">
                  <c:v>-0.21231581139530431</c:v>
                </c:pt>
                <c:pt idx="1342">
                  <c:v>-0.23162733550095016</c:v>
                </c:pt>
                <c:pt idx="1343">
                  <c:v>-0.25213815161815423</c:v>
                </c:pt>
                <c:pt idx="1344">
                  <c:v>-0.26972343158306389</c:v>
                </c:pt>
                <c:pt idx="1345">
                  <c:v>-0.28537239503111245</c:v>
                </c:pt>
                <c:pt idx="1346">
                  <c:v>-0.29960387627202012</c:v>
                </c:pt>
                <c:pt idx="1347">
                  <c:v>-0.31009975205925366</c:v>
                </c:pt>
                <c:pt idx="1348">
                  <c:v>-0.31585008576907181</c:v>
                </c:pt>
                <c:pt idx="1349">
                  <c:v>-0.31691613066637969</c:v>
                </c:pt>
                <c:pt idx="1350">
                  <c:v>-0.31283184387189622</c:v>
                </c:pt>
                <c:pt idx="1351">
                  <c:v>-0.30231402434145016</c:v>
                </c:pt>
                <c:pt idx="1352">
                  <c:v>-0.28473272059749921</c:v>
                </c:pt>
                <c:pt idx="1353">
                  <c:v>-0.26337405972532579</c:v>
                </c:pt>
                <c:pt idx="1354">
                  <c:v>-0.24071140017845183</c:v>
                </c:pt>
                <c:pt idx="1355">
                  <c:v>-0.21559818775426653</c:v>
                </c:pt>
                <c:pt idx="1356">
                  <c:v>-0.18913127420947307</c:v>
                </c:pt>
                <c:pt idx="1357">
                  <c:v>-0.16249652414826077</c:v>
                </c:pt>
                <c:pt idx="1358">
                  <c:v>-0.13546777956962974</c:v>
                </c:pt>
                <c:pt idx="1359">
                  <c:v>-0.11050814109311746</c:v>
                </c:pt>
                <c:pt idx="1360">
                  <c:v>-8.9629335142817457E-2</c:v>
                </c:pt>
                <c:pt idx="1361">
                  <c:v>-7.1221914032499889E-2</c:v>
                </c:pt>
                <c:pt idx="1362">
                  <c:v>-5.3363332750445913E-2</c:v>
                </c:pt>
                <c:pt idx="1363">
                  <c:v>-3.6207649881072834E-2</c:v>
                </c:pt>
                <c:pt idx="1364">
                  <c:v>-2.3376516583264895E-2</c:v>
                </c:pt>
                <c:pt idx="1365">
                  <c:v>-1.5122851254298908E-2</c:v>
                </c:pt>
                <c:pt idx="1366">
                  <c:v>-8.1313334822128436E-3</c:v>
                </c:pt>
                <c:pt idx="1367">
                  <c:v>-1.523916029987582E-3</c:v>
                </c:pt>
                <c:pt idx="1368">
                  <c:v>4.0133891334637184E-3</c:v>
                </c:pt>
                <c:pt idx="1369">
                  <c:v>8.7022202393134407E-3</c:v>
                </c:pt>
                <c:pt idx="1370">
                  <c:v>1.3262897989504863E-2</c:v>
                </c:pt>
                <c:pt idx="1371">
                  <c:v>1.8055610352589735E-2</c:v>
                </c:pt>
                <c:pt idx="1372">
                  <c:v>2.3283419872293099E-2</c:v>
                </c:pt>
                <c:pt idx="1373">
                  <c:v>2.816978492372102E-2</c:v>
                </c:pt>
                <c:pt idx="1374">
                  <c:v>3.0308463303118982E-2</c:v>
                </c:pt>
                <c:pt idx="1375">
                  <c:v>3.0356313849086325E-2</c:v>
                </c:pt>
                <c:pt idx="1376">
                  <c:v>3.1373927206348462E-2</c:v>
                </c:pt>
                <c:pt idx="1377">
                  <c:v>3.3281479132616809E-2</c:v>
                </c:pt>
                <c:pt idx="1378">
                  <c:v>3.4608630961854514E-2</c:v>
                </c:pt>
                <c:pt idx="1379">
                  <c:v>3.5530134458959362E-2</c:v>
                </c:pt>
                <c:pt idx="1380">
                  <c:v>3.7023765404060383E-2</c:v>
                </c:pt>
                <c:pt idx="1381">
                  <c:v>3.8836512861252226E-2</c:v>
                </c:pt>
                <c:pt idx="1382">
                  <c:v>4.0968012379358765E-2</c:v>
                </c:pt>
                <c:pt idx="1383">
                  <c:v>4.4064977097645786E-2</c:v>
                </c:pt>
                <c:pt idx="1384">
                  <c:v>4.7234734399594913E-2</c:v>
                </c:pt>
                <c:pt idx="1385">
                  <c:v>4.8790632661693811E-2</c:v>
                </c:pt>
                <c:pt idx="1386">
                  <c:v>5.0032955026841908E-2</c:v>
                </c:pt>
                <c:pt idx="1387">
                  <c:v>5.1812420150707306E-2</c:v>
                </c:pt>
                <c:pt idx="1388">
                  <c:v>5.1801947876143783E-2</c:v>
                </c:pt>
                <c:pt idx="1389">
                  <c:v>4.9924589380797135E-2</c:v>
                </c:pt>
                <c:pt idx="1390">
                  <c:v>4.8506927160670621E-2</c:v>
                </c:pt>
                <c:pt idx="1391">
                  <c:v>4.8099449305255781E-2</c:v>
                </c:pt>
                <c:pt idx="1392">
                  <c:v>4.8729976243362394E-2</c:v>
                </c:pt>
                <c:pt idx="1393">
                  <c:v>5.0223121856115771E-2</c:v>
                </c:pt>
                <c:pt idx="1394">
                  <c:v>5.0964840065593986E-2</c:v>
                </c:pt>
                <c:pt idx="1395">
                  <c:v>4.9365800244226099E-2</c:v>
                </c:pt>
                <c:pt idx="1396">
                  <c:v>4.7452918164130997E-2</c:v>
                </c:pt>
                <c:pt idx="1397">
                  <c:v>4.6958827234299338E-2</c:v>
                </c:pt>
                <c:pt idx="1398">
                  <c:v>4.7127854701251248E-2</c:v>
                </c:pt>
                <c:pt idx="1399">
                  <c:v>4.7049825676470203E-2</c:v>
                </c:pt>
                <c:pt idx="1400">
                  <c:v>4.6148974760408246E-2</c:v>
                </c:pt>
                <c:pt idx="1401">
                  <c:v>4.4001612012751989E-2</c:v>
                </c:pt>
                <c:pt idx="1402">
                  <c:v>4.1349956772977814E-2</c:v>
                </c:pt>
                <c:pt idx="1403">
                  <c:v>3.9602341663311558E-2</c:v>
                </c:pt>
                <c:pt idx="1404">
                  <c:v>3.9000198668650121E-2</c:v>
                </c:pt>
                <c:pt idx="1405">
                  <c:v>3.8579655902727827E-2</c:v>
                </c:pt>
                <c:pt idx="1406">
                  <c:v>3.670357230601784E-2</c:v>
                </c:pt>
                <c:pt idx="1407">
                  <c:v>3.3437678375769275E-2</c:v>
                </c:pt>
                <c:pt idx="1408">
                  <c:v>3.1010015545423597E-2</c:v>
                </c:pt>
                <c:pt idx="1409">
                  <c:v>3.034985419916536E-2</c:v>
                </c:pt>
                <c:pt idx="1410">
                  <c:v>3.081913070038178E-2</c:v>
                </c:pt>
                <c:pt idx="1411">
                  <c:v>3.1471703625343128E-2</c:v>
                </c:pt>
                <c:pt idx="1412">
                  <c:v>3.2142769507094604E-2</c:v>
                </c:pt>
                <c:pt idx="1413">
                  <c:v>3.3187423918356274E-2</c:v>
                </c:pt>
                <c:pt idx="1414">
                  <c:v>3.4392062314639427E-2</c:v>
                </c:pt>
                <c:pt idx="1415">
                  <c:v>3.5349248146180123E-2</c:v>
                </c:pt>
                <c:pt idx="1416">
                  <c:v>3.5816304084437256E-2</c:v>
                </c:pt>
                <c:pt idx="1417">
                  <c:v>3.4934713525662797E-2</c:v>
                </c:pt>
                <c:pt idx="1418">
                  <c:v>3.0728221047426452E-2</c:v>
                </c:pt>
                <c:pt idx="1419">
                  <c:v>2.1374861256423738E-2</c:v>
                </c:pt>
                <c:pt idx="1420">
                  <c:v>9.3434127222513652E-3</c:v>
                </c:pt>
                <c:pt idx="1421">
                  <c:v>-5.4726057669096662E-4</c:v>
                </c:pt>
                <c:pt idx="1422">
                  <c:v>-4.7433961480245479E-3</c:v>
                </c:pt>
                <c:pt idx="1423">
                  <c:v>7.0717676836418164E-4</c:v>
                </c:pt>
                <c:pt idx="1424">
                  <c:v>1.1924685737967122E-2</c:v>
                </c:pt>
                <c:pt idx="1425">
                  <c:v>2.1659496981165205E-2</c:v>
                </c:pt>
                <c:pt idx="1426">
                  <c:v>2.8457874001305061E-2</c:v>
                </c:pt>
                <c:pt idx="1427">
                  <c:v>3.0034920300896717E-2</c:v>
                </c:pt>
                <c:pt idx="1428">
                  <c:v>2.8557077469081982E-2</c:v>
                </c:pt>
                <c:pt idx="1429">
                  <c:v>2.850945723055931E-2</c:v>
                </c:pt>
                <c:pt idx="1430">
                  <c:v>2.9207408149541036E-2</c:v>
                </c:pt>
                <c:pt idx="1431">
                  <c:v>2.839168221657129E-2</c:v>
                </c:pt>
                <c:pt idx="1432">
                  <c:v>2.6688164721522245E-2</c:v>
                </c:pt>
                <c:pt idx="1433">
                  <c:v>2.6017040137841008E-2</c:v>
                </c:pt>
                <c:pt idx="1434">
                  <c:v>2.6370365257423201E-2</c:v>
                </c:pt>
                <c:pt idx="1435">
                  <c:v>2.6417676085149999E-2</c:v>
                </c:pt>
                <c:pt idx="1436">
                  <c:v>2.5205784918129082E-2</c:v>
                </c:pt>
                <c:pt idx="1437">
                  <c:v>2.3333847760014237E-2</c:v>
                </c:pt>
                <c:pt idx="1438">
                  <c:v>2.2291693636243837E-2</c:v>
                </c:pt>
                <c:pt idx="1439">
                  <c:v>2.268332222344438E-2</c:v>
                </c:pt>
                <c:pt idx="1440">
                  <c:v>2.4073158966704034E-2</c:v>
                </c:pt>
                <c:pt idx="1441">
                  <c:v>2.5657462132133491E-2</c:v>
                </c:pt>
                <c:pt idx="1442">
                  <c:v>2.6982270790937291E-2</c:v>
                </c:pt>
                <c:pt idx="1443">
                  <c:v>2.8463529894814821E-2</c:v>
                </c:pt>
                <c:pt idx="1444">
                  <c:v>3.0283370076624294E-2</c:v>
                </c:pt>
                <c:pt idx="1445">
                  <c:v>3.1807654344665481E-2</c:v>
                </c:pt>
                <c:pt idx="1446">
                  <c:v>3.2697595909339183E-2</c:v>
                </c:pt>
                <c:pt idx="1447">
                  <c:v>3.3325655276569055E-2</c:v>
                </c:pt>
                <c:pt idx="1448">
                  <c:v>3.388515241911727E-2</c:v>
                </c:pt>
                <c:pt idx="1449">
                  <c:v>3.432817285809131E-2</c:v>
                </c:pt>
                <c:pt idx="1450">
                  <c:v>3.5031947091099802E-2</c:v>
                </c:pt>
                <c:pt idx="1451">
                  <c:v>3.6366381290077632E-2</c:v>
                </c:pt>
                <c:pt idx="1452">
                  <c:v>3.7706018460999857E-2</c:v>
                </c:pt>
                <c:pt idx="1453">
                  <c:v>3.8102178557124722E-2</c:v>
                </c:pt>
                <c:pt idx="1454">
                  <c:v>3.806141416097053E-2</c:v>
                </c:pt>
                <c:pt idx="1455">
                  <c:v>3.8049112689890974E-2</c:v>
                </c:pt>
                <c:pt idx="1456">
                  <c:v>3.7175160024764287E-2</c:v>
                </c:pt>
                <c:pt idx="1457">
                  <c:v>3.5986729072770229E-2</c:v>
                </c:pt>
                <c:pt idx="1458">
                  <c:v>3.6176109855805993E-2</c:v>
                </c:pt>
                <c:pt idx="1459">
                  <c:v>3.7448799620407591E-2</c:v>
                </c:pt>
                <c:pt idx="1460">
                  <c:v>3.8406961411903362E-2</c:v>
                </c:pt>
                <c:pt idx="1461">
                  <c:v>3.9105981926159217E-2</c:v>
                </c:pt>
                <c:pt idx="1462">
                  <c:v>4.0244072624878502E-2</c:v>
                </c:pt>
                <c:pt idx="1463">
                  <c:v>4.0485134518301713E-2</c:v>
                </c:pt>
                <c:pt idx="1464">
                  <c:v>3.9222438054536735E-2</c:v>
                </c:pt>
                <c:pt idx="1465">
                  <c:v>3.8233139775766922E-2</c:v>
                </c:pt>
                <c:pt idx="1466">
                  <c:v>3.8063174756156171E-2</c:v>
                </c:pt>
                <c:pt idx="1467">
                  <c:v>3.8066631158176767E-2</c:v>
                </c:pt>
                <c:pt idx="1468">
                  <c:v>3.8321173280713161E-2</c:v>
                </c:pt>
                <c:pt idx="1469">
                  <c:v>3.9383727945915936E-2</c:v>
                </c:pt>
                <c:pt idx="1470">
                  <c:v>4.1046445816827148E-2</c:v>
                </c:pt>
                <c:pt idx="1471">
                  <c:v>4.2330334296321714E-2</c:v>
                </c:pt>
                <c:pt idx="1472">
                  <c:v>4.2379528542717537E-2</c:v>
                </c:pt>
                <c:pt idx="1473">
                  <c:v>4.1451275817465216E-2</c:v>
                </c:pt>
                <c:pt idx="1474">
                  <c:v>4.0201630140737743E-2</c:v>
                </c:pt>
                <c:pt idx="1475">
                  <c:v>3.8862042133382735E-2</c:v>
                </c:pt>
                <c:pt idx="1476">
                  <c:v>3.8269546000361032E-2</c:v>
                </c:pt>
                <c:pt idx="1477">
                  <c:v>3.958429530953711E-2</c:v>
                </c:pt>
                <c:pt idx="1478">
                  <c:v>4.2899278839671151E-2</c:v>
                </c:pt>
                <c:pt idx="1479">
                  <c:v>4.6264855612819789E-2</c:v>
                </c:pt>
                <c:pt idx="1480">
                  <c:v>4.5234998963467055E-2</c:v>
                </c:pt>
                <c:pt idx="1481">
                  <c:v>4.1546020192861244E-2</c:v>
                </c:pt>
                <c:pt idx="1482">
                  <c:v>4.0276332135450454E-2</c:v>
                </c:pt>
                <c:pt idx="1483">
                  <c:v>4.1098100769164647E-2</c:v>
                </c:pt>
                <c:pt idx="1484">
                  <c:v>4.1970040367121042E-2</c:v>
                </c:pt>
                <c:pt idx="1485">
                  <c:v>4.1855188567967216E-2</c:v>
                </c:pt>
                <c:pt idx="1486">
                  <c:v>4.1952627678699006E-2</c:v>
                </c:pt>
                <c:pt idx="1487">
                  <c:v>4.3023890168050416E-2</c:v>
                </c:pt>
                <c:pt idx="1488">
                  <c:v>4.3815220766244778E-2</c:v>
                </c:pt>
                <c:pt idx="1489">
                  <c:v>4.3252264681323815E-2</c:v>
                </c:pt>
                <c:pt idx="1490">
                  <c:v>4.2003255904802028E-2</c:v>
                </c:pt>
                <c:pt idx="1491">
                  <c:v>4.1259513985126617E-2</c:v>
                </c:pt>
                <c:pt idx="1492">
                  <c:v>4.1499019120169844E-2</c:v>
                </c:pt>
                <c:pt idx="1493">
                  <c:v>4.2238491797107036E-2</c:v>
                </c:pt>
                <c:pt idx="1494">
                  <c:v>4.2641393816856832E-2</c:v>
                </c:pt>
                <c:pt idx="1495">
                  <c:v>4.2751597845391398E-2</c:v>
                </c:pt>
                <c:pt idx="1496">
                  <c:v>4.2806447111828128E-2</c:v>
                </c:pt>
                <c:pt idx="1497">
                  <c:v>4.2668300297147077E-2</c:v>
                </c:pt>
                <c:pt idx="1498">
                  <c:v>4.2724634910608739E-2</c:v>
                </c:pt>
                <c:pt idx="1499">
                  <c:v>4.2934102959194309E-2</c:v>
                </c:pt>
                <c:pt idx="1500">
                  <c:v>4.2506450587019406E-2</c:v>
                </c:pt>
                <c:pt idx="1501">
                  <c:v>4.1936646909766395E-2</c:v>
                </c:pt>
                <c:pt idx="1502">
                  <c:v>4.2363669746717347E-2</c:v>
                </c:pt>
                <c:pt idx="1503">
                  <c:v>4.3850588173404592E-2</c:v>
                </c:pt>
                <c:pt idx="1504">
                  <c:v>4.5711101665842691E-2</c:v>
                </c:pt>
                <c:pt idx="1505">
                  <c:v>4.6625151169219281E-2</c:v>
                </c:pt>
                <c:pt idx="1506">
                  <c:v>4.5463172469510926E-2</c:v>
                </c:pt>
                <c:pt idx="1507">
                  <c:v>4.3246681513678054E-2</c:v>
                </c:pt>
                <c:pt idx="1508">
                  <c:v>4.1847467156330698E-2</c:v>
                </c:pt>
                <c:pt idx="1509">
                  <c:v>4.157503038219601E-2</c:v>
                </c:pt>
                <c:pt idx="1510">
                  <c:v>4.2101857926467812E-2</c:v>
                </c:pt>
                <c:pt idx="1511">
                  <c:v>4.3137301935165517E-2</c:v>
                </c:pt>
                <c:pt idx="1512">
                  <c:v>4.3687312375161547E-2</c:v>
                </c:pt>
                <c:pt idx="1513">
                  <c:v>4.295758842663977E-2</c:v>
                </c:pt>
                <c:pt idx="1514">
                  <c:v>4.2321897092813421E-2</c:v>
                </c:pt>
                <c:pt idx="1515">
                  <c:v>4.3242340941845203E-2</c:v>
                </c:pt>
                <c:pt idx="1516">
                  <c:v>4.4632231212821782E-2</c:v>
                </c:pt>
                <c:pt idx="1517">
                  <c:v>4.4953893748069795E-2</c:v>
                </c:pt>
                <c:pt idx="1518">
                  <c:v>4.4699140375690893E-2</c:v>
                </c:pt>
                <c:pt idx="1519">
                  <c:v>4.4852454924203533E-2</c:v>
                </c:pt>
                <c:pt idx="1520">
                  <c:v>4.5046283407549792E-2</c:v>
                </c:pt>
                <c:pt idx="1521">
                  <c:v>4.4755208942523828E-2</c:v>
                </c:pt>
                <c:pt idx="1522">
                  <c:v>4.4359988522919558E-2</c:v>
                </c:pt>
                <c:pt idx="1523">
                  <c:v>4.4274280723496151E-2</c:v>
                </c:pt>
                <c:pt idx="1524">
                  <c:v>4.4490888820472918E-2</c:v>
                </c:pt>
                <c:pt idx="1525">
                  <c:v>4.4856406026352103E-2</c:v>
                </c:pt>
                <c:pt idx="1526">
                  <c:v>4.5196403551088338E-2</c:v>
                </c:pt>
                <c:pt idx="1527">
                  <c:v>4.5491459348105057E-2</c:v>
                </c:pt>
                <c:pt idx="1528">
                  <c:v>4.5702643832368883E-2</c:v>
                </c:pt>
                <c:pt idx="1529">
                  <c:v>4.5612452988417873E-2</c:v>
                </c:pt>
                <c:pt idx="1530">
                  <c:v>4.5358470501465575E-2</c:v>
                </c:pt>
                <c:pt idx="1531">
                  <c:v>4.5297163160705756E-2</c:v>
                </c:pt>
                <c:pt idx="1532">
                  <c:v>4.5263462865226423E-2</c:v>
                </c:pt>
                <c:pt idx="1533">
                  <c:v>4.5095836844806225E-2</c:v>
                </c:pt>
                <c:pt idx="1534">
                  <c:v>4.5058226556244252E-2</c:v>
                </c:pt>
                <c:pt idx="1535">
                  <c:v>4.5179479234222386E-2</c:v>
                </c:pt>
                <c:pt idx="1536">
                  <c:v>4.5333246675617778E-2</c:v>
                </c:pt>
                <c:pt idx="1537">
                  <c:v>4.5631132805519226E-2</c:v>
                </c:pt>
                <c:pt idx="1538">
                  <c:v>4.598742808128331E-2</c:v>
                </c:pt>
                <c:pt idx="1539">
                  <c:v>4.6268451231545438E-2</c:v>
                </c:pt>
                <c:pt idx="1540">
                  <c:v>4.6696410522785392E-2</c:v>
                </c:pt>
                <c:pt idx="1541">
                  <c:v>4.7205647357500435E-2</c:v>
                </c:pt>
                <c:pt idx="1542">
                  <c:v>4.7438778165479922E-2</c:v>
                </c:pt>
                <c:pt idx="1543">
                  <c:v>4.7483634885255199E-2</c:v>
                </c:pt>
                <c:pt idx="1544">
                  <c:v>4.7462052189747084E-2</c:v>
                </c:pt>
                <c:pt idx="1545">
                  <c:v>4.7236627284072297E-2</c:v>
                </c:pt>
                <c:pt idx="1546">
                  <c:v>4.714712399080434E-2</c:v>
                </c:pt>
                <c:pt idx="1547">
                  <c:v>4.7646421473594991E-2</c:v>
                </c:pt>
                <c:pt idx="1548">
                  <c:v>4.8358933657731917E-2</c:v>
                </c:pt>
                <c:pt idx="1549">
                  <c:v>4.8801467720778202E-2</c:v>
                </c:pt>
                <c:pt idx="1550">
                  <c:v>4.9018312252869567E-2</c:v>
                </c:pt>
                <c:pt idx="1551">
                  <c:v>4.8956061156364195E-2</c:v>
                </c:pt>
                <c:pt idx="1552">
                  <c:v>4.8598339460141249E-2</c:v>
                </c:pt>
                <c:pt idx="1553">
                  <c:v>4.8506658718595608E-2</c:v>
                </c:pt>
                <c:pt idx="1554">
                  <c:v>4.900422542986882E-2</c:v>
                </c:pt>
                <c:pt idx="1555">
                  <c:v>4.9568524086833099E-2</c:v>
                </c:pt>
                <c:pt idx="1556">
                  <c:v>4.9637055168018973E-2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8D6-4945-B056-791B4158A367}"/>
            </c:ext>
          </c:extLst>
        </c:ser>
        <c:ser>
          <c:idx val="15"/>
          <c:order val="15"/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IRdifInOut!$Q$4:$Q$1560</c:f>
              <c:numCache>
                <c:formatCode>General</c:formatCode>
                <c:ptCount val="1557"/>
                <c:pt idx="0">
                  <c:v>0.45751448250746107</c:v>
                </c:pt>
                <c:pt idx="1">
                  <c:v>0.48498655625045117</c:v>
                </c:pt>
                <c:pt idx="2">
                  <c:v>0.46976742664588889</c:v>
                </c:pt>
                <c:pt idx="3">
                  <c:v>0.4498227200070759</c:v>
                </c:pt>
                <c:pt idx="4">
                  <c:v>0.45222391686575736</c:v>
                </c:pt>
                <c:pt idx="5">
                  <c:v>0.45921382915285403</c:v>
                </c:pt>
                <c:pt idx="6">
                  <c:v>0.45788939235937076</c:v>
                </c:pt>
                <c:pt idx="7">
                  <c:v>0.4606856071792691</c:v>
                </c:pt>
                <c:pt idx="8">
                  <c:v>0.47137686792282496</c:v>
                </c:pt>
                <c:pt idx="9">
                  <c:v>0.47498549845732807</c:v>
                </c:pt>
                <c:pt idx="10">
                  <c:v>0.46721228369859102</c:v>
                </c:pt>
                <c:pt idx="11">
                  <c:v>0.46236235763124878</c:v>
                </c:pt>
                <c:pt idx="12">
                  <c:v>0.46733269172900593</c:v>
                </c:pt>
                <c:pt idx="13">
                  <c:v>0.47115032843834648</c:v>
                </c:pt>
                <c:pt idx="14">
                  <c:v>0.46586637036713929</c:v>
                </c:pt>
                <c:pt idx="15">
                  <c:v>0.45799598008656162</c:v>
                </c:pt>
                <c:pt idx="16">
                  <c:v>0.45960419498377392</c:v>
                </c:pt>
                <c:pt idx="17">
                  <c:v>0.47214661631800858</c:v>
                </c:pt>
                <c:pt idx="18">
                  <c:v>0.4809412253464076</c:v>
                </c:pt>
                <c:pt idx="19">
                  <c:v>0.47602223921266917</c:v>
                </c:pt>
                <c:pt idx="20">
                  <c:v>0.47170939580019189</c:v>
                </c:pt>
                <c:pt idx="21">
                  <c:v>0.47697507174814446</c:v>
                </c:pt>
                <c:pt idx="22">
                  <c:v>0.4743973673185784</c:v>
                </c:pt>
                <c:pt idx="23">
                  <c:v>0.45785484091986661</c:v>
                </c:pt>
                <c:pt idx="24">
                  <c:v>0.44696796506011194</c:v>
                </c:pt>
                <c:pt idx="25">
                  <c:v>0.4495002003909736</c:v>
                </c:pt>
                <c:pt idx="26">
                  <c:v>0.45601282131510601</c:v>
                </c:pt>
                <c:pt idx="27">
                  <c:v>0.45955445173286535</c:v>
                </c:pt>
                <c:pt idx="28">
                  <c:v>0.45508416042216937</c:v>
                </c:pt>
                <c:pt idx="29">
                  <c:v>0.44365142766597709</c:v>
                </c:pt>
                <c:pt idx="30">
                  <c:v>0.44139069823249599</c:v>
                </c:pt>
                <c:pt idx="31">
                  <c:v>0.45599345387720325</c:v>
                </c:pt>
                <c:pt idx="32">
                  <c:v>0.4683879611251236</c:v>
                </c:pt>
                <c:pt idx="33">
                  <c:v>0.46582762788377807</c:v>
                </c:pt>
                <c:pt idx="34">
                  <c:v>0.46134191395105351</c:v>
                </c:pt>
                <c:pt idx="35">
                  <c:v>0.46190375455187915</c:v>
                </c:pt>
                <c:pt idx="36">
                  <c:v>0.45823292934412163</c:v>
                </c:pt>
                <c:pt idx="37">
                  <c:v>0.44809019335320399</c:v>
                </c:pt>
                <c:pt idx="38">
                  <c:v>0.44185323870268145</c:v>
                </c:pt>
                <c:pt idx="39">
                  <c:v>0.44758135530373999</c:v>
                </c:pt>
                <c:pt idx="40">
                  <c:v>0.46289338203562114</c:v>
                </c:pt>
                <c:pt idx="41">
                  <c:v>0.48012370512629476</c:v>
                </c:pt>
                <c:pt idx="42">
                  <c:v>0.49337078648714749</c:v>
                </c:pt>
                <c:pt idx="43">
                  <c:v>0.50036162551635721</c:v>
                </c:pt>
                <c:pt idx="44">
                  <c:v>0.50155724745294106</c:v>
                </c:pt>
                <c:pt idx="45">
                  <c:v>0.49735391414409946</c:v>
                </c:pt>
                <c:pt idx="46">
                  <c:v>0.4849706096696329</c:v>
                </c:pt>
                <c:pt idx="47">
                  <c:v>0.46982273205158598</c:v>
                </c:pt>
                <c:pt idx="48">
                  <c:v>0.46921370871047419</c:v>
                </c:pt>
                <c:pt idx="49">
                  <c:v>0.47904657351426194</c:v>
                </c:pt>
                <c:pt idx="50">
                  <c:v>0.47313201797934212</c:v>
                </c:pt>
                <c:pt idx="51">
                  <c:v>0.45467857211443286</c:v>
                </c:pt>
                <c:pt idx="52">
                  <c:v>0.4555738064549284</c:v>
                </c:pt>
                <c:pt idx="53">
                  <c:v>0.48101054903282248</c:v>
                </c:pt>
                <c:pt idx="54">
                  <c:v>0.49662811435318588</c:v>
                </c:pt>
                <c:pt idx="55">
                  <c:v>0.48358332016636019</c:v>
                </c:pt>
                <c:pt idx="56">
                  <c:v>0.46725544815686515</c:v>
                </c:pt>
                <c:pt idx="57">
                  <c:v>0.46704783036558761</c:v>
                </c:pt>
                <c:pt idx="58">
                  <c:v>0.46508485340250827</c:v>
                </c:pt>
                <c:pt idx="59">
                  <c:v>0.44577323172865735</c:v>
                </c:pt>
                <c:pt idx="60">
                  <c:v>0.43215220584988101</c:v>
                </c:pt>
                <c:pt idx="61">
                  <c:v>0.44228914292581623</c:v>
                </c:pt>
                <c:pt idx="62">
                  <c:v>0.46128072761161776</c:v>
                </c:pt>
                <c:pt idx="63">
                  <c:v>0.47320820128802188</c:v>
                </c:pt>
                <c:pt idx="64">
                  <c:v>0.48157081484713937</c:v>
                </c:pt>
                <c:pt idx="65">
                  <c:v>0.48582048944387557</c:v>
                </c:pt>
                <c:pt idx="66">
                  <c:v>0.47385834157590034</c:v>
                </c:pt>
                <c:pt idx="67">
                  <c:v>0.44921902795214508</c:v>
                </c:pt>
                <c:pt idx="68">
                  <c:v>0.44126120854445805</c:v>
                </c:pt>
                <c:pt idx="69">
                  <c:v>0.4645860928124721</c:v>
                </c:pt>
                <c:pt idx="70">
                  <c:v>0.48849134072316236</c:v>
                </c:pt>
                <c:pt idx="71">
                  <c:v>0.4819271594633574</c:v>
                </c:pt>
                <c:pt idx="72">
                  <c:v>0.4619964624969608</c:v>
                </c:pt>
                <c:pt idx="73">
                  <c:v>0.45904420130511081</c:v>
                </c:pt>
                <c:pt idx="74">
                  <c:v>0.48534219373415066</c:v>
                </c:pt>
                <c:pt idx="75">
                  <c:v>0.53676857632086783</c:v>
                </c:pt>
                <c:pt idx="76">
                  <c:v>0.57846051096564066</c:v>
                </c:pt>
                <c:pt idx="77">
                  <c:v>0.56242146712399199</c:v>
                </c:pt>
                <c:pt idx="78">
                  <c:v>0.5127348504755509</c:v>
                </c:pt>
                <c:pt idx="79">
                  <c:v>0.49257559821819275</c:v>
                </c:pt>
                <c:pt idx="80">
                  <c:v>0.51275062699100982</c:v>
                </c:pt>
                <c:pt idx="81">
                  <c:v>0.53688809886768896</c:v>
                </c:pt>
                <c:pt idx="82">
                  <c:v>0.54089054816916393</c:v>
                </c:pt>
                <c:pt idx="83">
                  <c:v>0.53049846486277197</c:v>
                </c:pt>
                <c:pt idx="84">
                  <c:v>0.51006795062774923</c:v>
                </c:pt>
                <c:pt idx="85">
                  <c:v>0.49346968411879599</c:v>
                </c:pt>
                <c:pt idx="86">
                  <c:v>0.49901613354405727</c:v>
                </c:pt>
                <c:pt idx="87">
                  <c:v>0.51862872819342387</c:v>
                </c:pt>
                <c:pt idx="88">
                  <c:v>0.52830893510912569</c:v>
                </c:pt>
                <c:pt idx="89">
                  <c:v>0.52833273653038049</c:v>
                </c:pt>
                <c:pt idx="90">
                  <c:v>0.52315711673138265</c:v>
                </c:pt>
                <c:pt idx="91">
                  <c:v>0.49716934384489164</c:v>
                </c:pt>
                <c:pt idx="92">
                  <c:v>0.45674586041893539</c:v>
                </c:pt>
                <c:pt idx="93">
                  <c:v>0.44624812525719104</c:v>
                </c:pt>
                <c:pt idx="94">
                  <c:v>0.48315244224970089</c:v>
                </c:pt>
                <c:pt idx="95">
                  <c:v>0.5291968269017211</c:v>
                </c:pt>
                <c:pt idx="96">
                  <c:v>0.54834778553087427</c:v>
                </c:pt>
                <c:pt idx="97">
                  <c:v>0.54816624955450655</c:v>
                </c:pt>
                <c:pt idx="98">
                  <c:v>0.54217333132485601</c:v>
                </c:pt>
                <c:pt idx="99">
                  <c:v>0.52152602559135275</c:v>
                </c:pt>
                <c:pt idx="100">
                  <c:v>0.49479291334795805</c:v>
                </c:pt>
                <c:pt idx="101">
                  <c:v>0.49878229125697349</c:v>
                </c:pt>
                <c:pt idx="102">
                  <c:v>0.53909630970059652</c:v>
                </c:pt>
                <c:pt idx="103">
                  <c:v>0.55642418032086294</c:v>
                </c:pt>
                <c:pt idx="104">
                  <c:v>0.50835848705913289</c:v>
                </c:pt>
                <c:pt idx="105">
                  <c:v>0.44509681560266179</c:v>
                </c:pt>
                <c:pt idx="106">
                  <c:v>0.41977372034457483</c:v>
                </c:pt>
                <c:pt idx="107">
                  <c:v>0.45017787067006321</c:v>
                </c:pt>
                <c:pt idx="108">
                  <c:v>0.52316063172950233</c:v>
                </c:pt>
                <c:pt idx="109">
                  <c:v>0.57995234031705811</c:v>
                </c:pt>
                <c:pt idx="110">
                  <c:v>0.5705456713023227</c:v>
                </c:pt>
                <c:pt idx="111">
                  <c:v>0.54158581691409813</c:v>
                </c:pt>
                <c:pt idx="112">
                  <c:v>0.52927808997904036</c:v>
                </c:pt>
                <c:pt idx="113">
                  <c:v>0.51195689764441221</c:v>
                </c:pt>
                <c:pt idx="114">
                  <c:v>0.47954782845474764</c:v>
                </c:pt>
                <c:pt idx="115">
                  <c:v>0.44520379678982591</c:v>
                </c:pt>
                <c:pt idx="116">
                  <c:v>0.42258859374941027</c:v>
                </c:pt>
                <c:pt idx="117">
                  <c:v>0.42988816318608913</c:v>
                </c:pt>
                <c:pt idx="118">
                  <c:v>0.47035266574675605</c:v>
                </c:pt>
                <c:pt idx="119">
                  <c:v>0.50979528994939205</c:v>
                </c:pt>
                <c:pt idx="120">
                  <c:v>0.49669142006743039</c:v>
                </c:pt>
                <c:pt idx="121">
                  <c:v>0.44197299568617021</c:v>
                </c:pt>
                <c:pt idx="122">
                  <c:v>0.40411727078938364</c:v>
                </c:pt>
                <c:pt idx="123">
                  <c:v>0.40867975954422286</c:v>
                </c:pt>
                <c:pt idx="124">
                  <c:v>0.43412932703414375</c:v>
                </c:pt>
                <c:pt idx="125">
                  <c:v>0.43563195728367266</c:v>
                </c:pt>
                <c:pt idx="126">
                  <c:v>0.4079056145728166</c:v>
                </c:pt>
                <c:pt idx="127">
                  <c:v>0.39227953957071859</c:v>
                </c:pt>
                <c:pt idx="128">
                  <c:v>0.39899889694689339</c:v>
                </c:pt>
                <c:pt idx="129">
                  <c:v>0.40209443305763193</c:v>
                </c:pt>
                <c:pt idx="130">
                  <c:v>0.39016466724411369</c:v>
                </c:pt>
                <c:pt idx="131">
                  <c:v>0.37136918047944745</c:v>
                </c:pt>
                <c:pt idx="132">
                  <c:v>0.3476603657205577</c:v>
                </c:pt>
                <c:pt idx="133">
                  <c:v>0.3289651168760459</c:v>
                </c:pt>
                <c:pt idx="134">
                  <c:v>0.33239203549629259</c:v>
                </c:pt>
                <c:pt idx="135">
                  <c:v>0.35950033272893611</c:v>
                </c:pt>
                <c:pt idx="136">
                  <c:v>0.39538179735752488</c:v>
                </c:pt>
                <c:pt idx="137">
                  <c:v>0.39015018948198277</c:v>
                </c:pt>
                <c:pt idx="138">
                  <c:v>0.32056221313665034</c:v>
                </c:pt>
                <c:pt idx="139">
                  <c:v>0.25207368814826614</c:v>
                </c:pt>
                <c:pt idx="140">
                  <c:v>0.19558061872558641</c:v>
                </c:pt>
                <c:pt idx="141">
                  <c:v>0.14132341096026613</c:v>
                </c:pt>
                <c:pt idx="142">
                  <c:v>0.10871535318552983</c:v>
                </c:pt>
                <c:pt idx="143">
                  <c:v>9.7785217550605097E-2</c:v>
                </c:pt>
                <c:pt idx="144">
                  <c:v>8.3867207428459878E-2</c:v>
                </c:pt>
                <c:pt idx="145">
                  <c:v>6.2626126611479815E-2</c:v>
                </c:pt>
                <c:pt idx="146">
                  <c:v>5.0806676102763682E-2</c:v>
                </c:pt>
                <c:pt idx="147">
                  <c:v>5.4587630571524937E-2</c:v>
                </c:pt>
                <c:pt idx="148">
                  <c:v>6.305257123956709E-2</c:v>
                </c:pt>
                <c:pt idx="149">
                  <c:v>6.7858754255150533E-2</c:v>
                </c:pt>
                <c:pt idx="150">
                  <c:v>7.0689169122007289E-2</c:v>
                </c:pt>
                <c:pt idx="151">
                  <c:v>7.3675634143666846E-2</c:v>
                </c:pt>
                <c:pt idx="152">
                  <c:v>7.7154680474504911E-2</c:v>
                </c:pt>
                <c:pt idx="153">
                  <c:v>8.2746557689715283E-2</c:v>
                </c:pt>
                <c:pt idx="154">
                  <c:v>9.0176376731587071E-2</c:v>
                </c:pt>
                <c:pt idx="155">
                  <c:v>9.6761178117524382E-2</c:v>
                </c:pt>
                <c:pt idx="156">
                  <c:v>0.10219079345666682</c:v>
                </c:pt>
                <c:pt idx="157">
                  <c:v>0.10817337729897569</c:v>
                </c:pt>
                <c:pt idx="158">
                  <c:v>0.11453226299065422</c:v>
                </c:pt>
                <c:pt idx="159">
                  <c:v>0.11985140973243036</c:v>
                </c:pt>
                <c:pt idx="160">
                  <c:v>0.12434348734395195</c:v>
                </c:pt>
                <c:pt idx="161">
                  <c:v>0.12960578730989902</c:v>
                </c:pt>
                <c:pt idx="162">
                  <c:v>0.13610432343648671</c:v>
                </c:pt>
                <c:pt idx="163">
                  <c:v>0.14214043492076245</c:v>
                </c:pt>
                <c:pt idx="164">
                  <c:v>0.14627738176363803</c:v>
                </c:pt>
                <c:pt idx="165">
                  <c:v>0.14971884839894312</c:v>
                </c:pt>
                <c:pt idx="166">
                  <c:v>0.15419025473265813</c:v>
                </c:pt>
                <c:pt idx="167">
                  <c:v>0.15903154491871674</c:v>
                </c:pt>
                <c:pt idx="168">
                  <c:v>0.16295410021579726</c:v>
                </c:pt>
                <c:pt idx="169">
                  <c:v>0.16640501477494274</c:v>
                </c:pt>
                <c:pt idx="170">
                  <c:v>0.17001734084882236</c:v>
                </c:pt>
                <c:pt idx="171">
                  <c:v>0.17341027298876122</c:v>
                </c:pt>
                <c:pt idx="172">
                  <c:v>0.17676886589461227</c:v>
                </c:pt>
                <c:pt idx="173">
                  <c:v>0.18084596037276768</c:v>
                </c:pt>
                <c:pt idx="174">
                  <c:v>0.18529540582148885</c:v>
                </c:pt>
                <c:pt idx="175">
                  <c:v>0.18948204099591059</c:v>
                </c:pt>
                <c:pt idx="176">
                  <c:v>0.19382827298718541</c:v>
                </c:pt>
                <c:pt idx="177">
                  <c:v>0.19853752655783552</c:v>
                </c:pt>
                <c:pt idx="178">
                  <c:v>0.203152328202999</c:v>
                </c:pt>
                <c:pt idx="179">
                  <c:v>0.20809431588318661</c:v>
                </c:pt>
                <c:pt idx="180">
                  <c:v>0.21426774348842914</c:v>
                </c:pt>
                <c:pt idx="181">
                  <c:v>0.22151208279487822</c:v>
                </c:pt>
                <c:pt idx="182">
                  <c:v>0.22883366091255031</c:v>
                </c:pt>
                <c:pt idx="183">
                  <c:v>0.2360924429796486</c:v>
                </c:pt>
                <c:pt idx="184">
                  <c:v>0.24427006501651094</c:v>
                </c:pt>
                <c:pt idx="185">
                  <c:v>0.25369289467735701</c:v>
                </c:pt>
                <c:pt idx="186">
                  <c:v>0.26389181244683735</c:v>
                </c:pt>
                <c:pt idx="187">
                  <c:v>0.2753044707207003</c:v>
                </c:pt>
                <c:pt idx="188">
                  <c:v>0.28793640785341668</c:v>
                </c:pt>
                <c:pt idx="189">
                  <c:v>0.30010852410367395</c:v>
                </c:pt>
                <c:pt idx="190">
                  <c:v>0.31185886531454254</c:v>
                </c:pt>
                <c:pt idx="191">
                  <c:v>0.32478745726812908</c:v>
                </c:pt>
                <c:pt idx="192">
                  <c:v>0.33886594181044016</c:v>
                </c:pt>
                <c:pt idx="193">
                  <c:v>0.35360819874251315</c:v>
                </c:pt>
                <c:pt idx="194">
                  <c:v>0.36932723730729256</c:v>
                </c:pt>
                <c:pt idx="195">
                  <c:v>0.38523721152141477</c:v>
                </c:pt>
                <c:pt idx="196">
                  <c:v>0.40052824011690602</c:v>
                </c:pt>
                <c:pt idx="197">
                  <c:v>0.41597232313232024</c:v>
                </c:pt>
                <c:pt idx="198">
                  <c:v>0.43155797581861621</c:v>
                </c:pt>
                <c:pt idx="199">
                  <c:v>0.44662359979604416</c:v>
                </c:pt>
                <c:pt idx="200">
                  <c:v>0.46235261982448694</c:v>
                </c:pt>
                <c:pt idx="201">
                  <c:v>0.47900867813743142</c:v>
                </c:pt>
                <c:pt idx="202">
                  <c:v>0.49372964920947637</c:v>
                </c:pt>
                <c:pt idx="203">
                  <c:v>0.50642421016258998</c:v>
                </c:pt>
                <c:pt idx="204">
                  <c:v>0.51975815704283479</c:v>
                </c:pt>
                <c:pt idx="205">
                  <c:v>0.53349183767711705</c:v>
                </c:pt>
                <c:pt idx="206">
                  <c:v>0.54556678679171733</c:v>
                </c:pt>
                <c:pt idx="207">
                  <c:v>0.55620691311540726</c:v>
                </c:pt>
                <c:pt idx="208">
                  <c:v>0.56585568293427857</c:v>
                </c:pt>
                <c:pt idx="209">
                  <c:v>0.57455220418284381</c:v>
                </c:pt>
                <c:pt idx="210">
                  <c:v>0.58275660023054787</c:v>
                </c:pt>
                <c:pt idx="211">
                  <c:v>0.5899679960993065</c:v>
                </c:pt>
                <c:pt idx="212">
                  <c:v>0.59606972231697763</c:v>
                </c:pt>
                <c:pt idx="213">
                  <c:v>0.60236429399082969</c:v>
                </c:pt>
                <c:pt idx="214">
                  <c:v>0.60885916184185884</c:v>
                </c:pt>
                <c:pt idx="215">
                  <c:v>0.61435447106491337</c:v>
                </c:pt>
                <c:pt idx="216">
                  <c:v>0.61922923162260568</c:v>
                </c:pt>
                <c:pt idx="217">
                  <c:v>0.62449413861192138</c:v>
                </c:pt>
                <c:pt idx="218">
                  <c:v>0.6294018471687769</c:v>
                </c:pt>
                <c:pt idx="219">
                  <c:v>0.63336291662896693</c:v>
                </c:pt>
                <c:pt idx="220">
                  <c:v>0.63746046233765208</c:v>
                </c:pt>
                <c:pt idx="221">
                  <c:v>0.64203630039286108</c:v>
                </c:pt>
                <c:pt idx="222">
                  <c:v>0.6464605477686074</c:v>
                </c:pt>
                <c:pt idx="223">
                  <c:v>0.65042606003657311</c:v>
                </c:pt>
                <c:pt idx="224">
                  <c:v>0.65376979302295912</c:v>
                </c:pt>
                <c:pt idx="225">
                  <c:v>0.6565440246281643</c:v>
                </c:pt>
                <c:pt idx="226">
                  <c:v>0.65928678202238611</c:v>
                </c:pt>
                <c:pt idx="227">
                  <c:v>0.66186304520168804</c:v>
                </c:pt>
                <c:pt idx="228">
                  <c:v>0.66354918842849675</c:v>
                </c:pt>
                <c:pt idx="229">
                  <c:v>0.66436554026107952</c:v>
                </c:pt>
                <c:pt idx="230">
                  <c:v>0.66427820627747469</c:v>
                </c:pt>
                <c:pt idx="231">
                  <c:v>0.66304775445890007</c:v>
                </c:pt>
                <c:pt idx="232">
                  <c:v>0.66071245092774045</c:v>
                </c:pt>
                <c:pt idx="233">
                  <c:v>0.65744158778436423</c:v>
                </c:pt>
                <c:pt idx="234">
                  <c:v>0.65358159990324793</c:v>
                </c:pt>
                <c:pt idx="235">
                  <c:v>0.64960960135501922</c:v>
                </c:pt>
                <c:pt idx="236">
                  <c:v>0.6449218498096031</c:v>
                </c:pt>
                <c:pt idx="237">
                  <c:v>0.63681054296561468</c:v>
                </c:pt>
                <c:pt idx="238">
                  <c:v>0.62658873712140728</c:v>
                </c:pt>
                <c:pt idx="239">
                  <c:v>0.61882158999931047</c:v>
                </c:pt>
                <c:pt idx="240">
                  <c:v>0.61124208700383376</c:v>
                </c:pt>
                <c:pt idx="241">
                  <c:v>0.59999661163641638</c:v>
                </c:pt>
                <c:pt idx="242">
                  <c:v>0.58710987953085803</c:v>
                </c:pt>
                <c:pt idx="243">
                  <c:v>0.57664352927533158</c:v>
                </c:pt>
                <c:pt idx="244">
                  <c:v>0.56667808288210386</c:v>
                </c:pt>
                <c:pt idx="245">
                  <c:v>0.55322301880334113</c:v>
                </c:pt>
                <c:pt idx="246">
                  <c:v>0.53703295364623505</c:v>
                </c:pt>
                <c:pt idx="247">
                  <c:v>0.52186091742310314</c:v>
                </c:pt>
                <c:pt idx="248">
                  <c:v>0.50720557791835585</c:v>
                </c:pt>
                <c:pt idx="249">
                  <c:v>0.49191597135292275</c:v>
                </c:pt>
                <c:pt idx="250">
                  <c:v>0.47609378378569223</c:v>
                </c:pt>
                <c:pt idx="251">
                  <c:v>0.46055588711342765</c:v>
                </c:pt>
                <c:pt idx="252">
                  <c:v>0.44610161180002339</c:v>
                </c:pt>
                <c:pt idx="253">
                  <c:v>0.43086156068949111</c:v>
                </c:pt>
                <c:pt idx="254">
                  <c:v>0.41271985117943566</c:v>
                </c:pt>
                <c:pt idx="255">
                  <c:v>0.39584413424370624</c:v>
                </c:pt>
                <c:pt idx="256">
                  <c:v>0.38260733919767365</c:v>
                </c:pt>
                <c:pt idx="257">
                  <c:v>0.36963420066023411</c:v>
                </c:pt>
                <c:pt idx="258">
                  <c:v>0.3540947161252096</c:v>
                </c:pt>
                <c:pt idx="259">
                  <c:v>0.33812776468069294</c:v>
                </c:pt>
                <c:pt idx="260">
                  <c:v>0.3256258963273615</c:v>
                </c:pt>
                <c:pt idx="261">
                  <c:v>0.31667860786259472</c:v>
                </c:pt>
                <c:pt idx="262">
                  <c:v>0.3079812849593111</c:v>
                </c:pt>
                <c:pt idx="263">
                  <c:v>0.29526879900733893</c:v>
                </c:pt>
                <c:pt idx="264">
                  <c:v>0.28226449716960966</c:v>
                </c:pt>
                <c:pt idx="265">
                  <c:v>0.27269264665379933</c:v>
                </c:pt>
                <c:pt idx="266">
                  <c:v>0.26464171775646428</c:v>
                </c:pt>
                <c:pt idx="267">
                  <c:v>0.25689105606128959</c:v>
                </c:pt>
                <c:pt idx="268">
                  <c:v>0.2494833092080655</c:v>
                </c:pt>
                <c:pt idx="269">
                  <c:v>0.24281698998690016</c:v>
                </c:pt>
                <c:pt idx="270">
                  <c:v>0.23607058373835776</c:v>
                </c:pt>
                <c:pt idx="271">
                  <c:v>0.22882986868214017</c:v>
                </c:pt>
                <c:pt idx="272">
                  <c:v>0.22237474258181444</c:v>
                </c:pt>
                <c:pt idx="273">
                  <c:v>0.21651400614972061</c:v>
                </c:pt>
                <c:pt idx="274">
                  <c:v>0.21115792455300397</c:v>
                </c:pt>
                <c:pt idx="275">
                  <c:v>0.20703841620750807</c:v>
                </c:pt>
                <c:pt idx="276">
                  <c:v>0.20299734095561839</c:v>
                </c:pt>
                <c:pt idx="277">
                  <c:v>0.19815832796308785</c:v>
                </c:pt>
                <c:pt idx="278">
                  <c:v>0.19461254500551894</c:v>
                </c:pt>
                <c:pt idx="279">
                  <c:v>0.19297140505740873</c:v>
                </c:pt>
                <c:pt idx="280">
                  <c:v>0.19120572115278867</c:v>
                </c:pt>
                <c:pt idx="281">
                  <c:v>0.18780424941686558</c:v>
                </c:pt>
                <c:pt idx="282">
                  <c:v>0.18413682393080111</c:v>
                </c:pt>
                <c:pt idx="283">
                  <c:v>0.18083352810407705</c:v>
                </c:pt>
                <c:pt idx="284">
                  <c:v>0.17805221633262824</c:v>
                </c:pt>
                <c:pt idx="285">
                  <c:v>0.17599553398202861</c:v>
                </c:pt>
                <c:pt idx="286">
                  <c:v>0.17438099310862709</c:v>
                </c:pt>
                <c:pt idx="287">
                  <c:v>0.1732424343639829</c:v>
                </c:pt>
                <c:pt idx="288">
                  <c:v>0.1731275694989135</c:v>
                </c:pt>
                <c:pt idx="289">
                  <c:v>0.17349297838029276</c:v>
                </c:pt>
                <c:pt idx="290">
                  <c:v>0.17135726249010541</c:v>
                </c:pt>
                <c:pt idx="291">
                  <c:v>0.1673848319144341</c:v>
                </c:pt>
                <c:pt idx="292">
                  <c:v>0.16490804066655163</c:v>
                </c:pt>
                <c:pt idx="293">
                  <c:v>0.16355303860674553</c:v>
                </c:pt>
                <c:pt idx="294">
                  <c:v>0.16263915162983711</c:v>
                </c:pt>
                <c:pt idx="295">
                  <c:v>0.16159013166870306</c:v>
                </c:pt>
                <c:pt idx="296">
                  <c:v>0.16011164065140948</c:v>
                </c:pt>
                <c:pt idx="297">
                  <c:v>0.15897192969267326</c:v>
                </c:pt>
                <c:pt idx="298">
                  <c:v>0.15841675530551214</c:v>
                </c:pt>
                <c:pt idx="299">
                  <c:v>0.15746360386847091</c:v>
                </c:pt>
                <c:pt idx="300">
                  <c:v>0.15584363658223432</c:v>
                </c:pt>
                <c:pt idx="301">
                  <c:v>0.15452127024235074</c:v>
                </c:pt>
                <c:pt idx="302">
                  <c:v>0.15362410864242715</c:v>
                </c:pt>
                <c:pt idx="303">
                  <c:v>0.15283720070617124</c:v>
                </c:pt>
                <c:pt idx="304">
                  <c:v>0.15207592848409301</c:v>
                </c:pt>
                <c:pt idx="305">
                  <c:v>0.15140402727729774</c:v>
                </c:pt>
                <c:pt idx="306">
                  <c:v>0.15089293263184855</c:v>
                </c:pt>
                <c:pt idx="307">
                  <c:v>0.15062856624342813</c:v>
                </c:pt>
                <c:pt idx="308">
                  <c:v>0.15071319710013675</c:v>
                </c:pt>
                <c:pt idx="309">
                  <c:v>0.15114723722415546</c:v>
                </c:pt>
                <c:pt idx="310">
                  <c:v>0.15177796691741907</c:v>
                </c:pt>
                <c:pt idx="311">
                  <c:v>0.15246639463479217</c:v>
                </c:pt>
                <c:pt idx="312">
                  <c:v>0.15312225966104487</c:v>
                </c:pt>
                <c:pt idx="313">
                  <c:v>0.1536374355726523</c:v>
                </c:pt>
                <c:pt idx="314">
                  <c:v>0.15402973202714454</c:v>
                </c:pt>
                <c:pt idx="315">
                  <c:v>0.1542957406236356</c:v>
                </c:pt>
                <c:pt idx="316">
                  <c:v>0.15413507176482899</c:v>
                </c:pt>
                <c:pt idx="317">
                  <c:v>0.15352757391833183</c:v>
                </c:pt>
                <c:pt idx="318">
                  <c:v>0.15303980851349219</c:v>
                </c:pt>
                <c:pt idx="319">
                  <c:v>0.15265427238311924</c:v>
                </c:pt>
                <c:pt idx="320">
                  <c:v>0.15140124275655298</c:v>
                </c:pt>
                <c:pt idx="321">
                  <c:v>0.14951150727416396</c:v>
                </c:pt>
                <c:pt idx="322">
                  <c:v>0.1480517895982596</c:v>
                </c:pt>
                <c:pt idx="323">
                  <c:v>0.1466894807756306</c:v>
                </c:pt>
                <c:pt idx="324">
                  <c:v>0.14481115922041876</c:v>
                </c:pt>
                <c:pt idx="325">
                  <c:v>0.14262591885957332</c:v>
                </c:pt>
                <c:pt idx="326">
                  <c:v>0.14040070337288757</c:v>
                </c:pt>
                <c:pt idx="327">
                  <c:v>0.13862632343089143</c:v>
                </c:pt>
                <c:pt idx="328">
                  <c:v>0.13784384777497927</c:v>
                </c:pt>
                <c:pt idx="329">
                  <c:v>0.13762716090610427</c:v>
                </c:pt>
                <c:pt idx="330">
                  <c:v>0.13651502791201786</c:v>
                </c:pt>
                <c:pt idx="331">
                  <c:v>0.13446676963395565</c:v>
                </c:pt>
                <c:pt idx="332">
                  <c:v>0.13294583012390659</c:v>
                </c:pt>
                <c:pt idx="333">
                  <c:v>0.13251748384694984</c:v>
                </c:pt>
                <c:pt idx="334">
                  <c:v>0.13311910335513144</c:v>
                </c:pt>
                <c:pt idx="335">
                  <c:v>0.13388098142962124</c:v>
                </c:pt>
                <c:pt idx="336">
                  <c:v>0.13374851070422966</c:v>
                </c:pt>
                <c:pt idx="337">
                  <c:v>0.13374881080712264</c:v>
                </c:pt>
                <c:pt idx="338">
                  <c:v>0.13509488274926318</c:v>
                </c:pt>
                <c:pt idx="339">
                  <c:v>0.13638585092095878</c:v>
                </c:pt>
                <c:pt idx="340">
                  <c:v>0.13561063824787123</c:v>
                </c:pt>
                <c:pt idx="341">
                  <c:v>0.13501468168729425</c:v>
                </c:pt>
                <c:pt idx="342">
                  <c:v>0.13552965986579757</c:v>
                </c:pt>
                <c:pt idx="343">
                  <c:v>0.13655400545059315</c:v>
                </c:pt>
                <c:pt idx="344">
                  <c:v>0.13733334114347384</c:v>
                </c:pt>
                <c:pt idx="345">
                  <c:v>0.13815908202638971</c:v>
                </c:pt>
                <c:pt idx="346">
                  <c:v>0.13964742498492977</c:v>
                </c:pt>
                <c:pt idx="347">
                  <c:v>0.14133832041090966</c:v>
                </c:pt>
                <c:pt idx="348">
                  <c:v>0.14211819348481303</c:v>
                </c:pt>
                <c:pt idx="349">
                  <c:v>0.14230382778089401</c:v>
                </c:pt>
                <c:pt idx="350">
                  <c:v>0.14261259206271693</c:v>
                </c:pt>
                <c:pt idx="351">
                  <c:v>0.14273689549214519</c:v>
                </c:pt>
                <c:pt idx="352">
                  <c:v>0.14285351912716604</c:v>
                </c:pt>
                <c:pt idx="353">
                  <c:v>0.1437077522206518</c:v>
                </c:pt>
                <c:pt idx="354">
                  <c:v>0.14517243416157455</c:v>
                </c:pt>
                <c:pt idx="355">
                  <c:v>0.14555362983865139</c:v>
                </c:pt>
                <c:pt idx="356">
                  <c:v>0.14447497356698424</c:v>
                </c:pt>
                <c:pt idx="357">
                  <c:v>0.14353516349706985</c:v>
                </c:pt>
                <c:pt idx="358">
                  <c:v>0.14303965468042645</c:v>
                </c:pt>
                <c:pt idx="359">
                  <c:v>0.14295600219147886</c:v>
                </c:pt>
                <c:pt idx="360">
                  <c:v>0.14348352106880613</c:v>
                </c:pt>
                <c:pt idx="361">
                  <c:v>0.14440307718978573</c:v>
                </c:pt>
                <c:pt idx="362">
                  <c:v>0.14502303538672723</c:v>
                </c:pt>
                <c:pt idx="363">
                  <c:v>0.14498279773790224</c:v>
                </c:pt>
                <c:pt idx="364">
                  <c:v>0.14456158925450768</c:v>
                </c:pt>
                <c:pt idx="365">
                  <c:v>0.14424750282156906</c:v>
                </c:pt>
                <c:pt idx="366">
                  <c:v>0.1440701064412736</c:v>
                </c:pt>
                <c:pt idx="367">
                  <c:v>0.14379703301705404</c:v>
                </c:pt>
                <c:pt idx="368">
                  <c:v>0.14362232640732508</c:v>
                </c:pt>
                <c:pt idx="369">
                  <c:v>0.14405088482326966</c:v>
                </c:pt>
                <c:pt idx="370">
                  <c:v>0.14526258362049649</c:v>
                </c:pt>
                <c:pt idx="371">
                  <c:v>0.14693678544926181</c:v>
                </c:pt>
                <c:pt idx="372">
                  <c:v>0.14795107983261468</c:v>
                </c:pt>
                <c:pt idx="373">
                  <c:v>0.14757413884800363</c:v>
                </c:pt>
                <c:pt idx="374">
                  <c:v>0.14695896425121269</c:v>
                </c:pt>
                <c:pt idx="375">
                  <c:v>0.14688406665003062</c:v>
                </c:pt>
                <c:pt idx="376">
                  <c:v>0.1471884802507869</c:v>
                </c:pt>
                <c:pt idx="377">
                  <c:v>0.1476882566882094</c:v>
                </c:pt>
                <c:pt idx="378">
                  <c:v>0.14848583725310327</c:v>
                </c:pt>
                <c:pt idx="379">
                  <c:v>0.1496540064518318</c:v>
                </c:pt>
                <c:pt idx="380">
                  <c:v>0.15075130162854056</c:v>
                </c:pt>
                <c:pt idx="381">
                  <c:v>0.1507048402322273</c:v>
                </c:pt>
                <c:pt idx="382">
                  <c:v>0.14983798486076427</c:v>
                </c:pt>
                <c:pt idx="383">
                  <c:v>0.14937637976135021</c:v>
                </c:pt>
                <c:pt idx="384">
                  <c:v>0.14938898786677113</c:v>
                </c:pt>
                <c:pt idx="385">
                  <c:v>0.14929811798577952</c:v>
                </c:pt>
                <c:pt idx="386">
                  <c:v>0.14898687612878236</c:v>
                </c:pt>
                <c:pt idx="387">
                  <c:v>0.14891849115741507</c:v>
                </c:pt>
                <c:pt idx="388">
                  <c:v>0.14920249042909495</c:v>
                </c:pt>
                <c:pt idx="389">
                  <c:v>0.14898195119206714</c:v>
                </c:pt>
                <c:pt idx="390">
                  <c:v>0.14778839328579152</c:v>
                </c:pt>
                <c:pt idx="391">
                  <c:v>0.14655168812551356</c:v>
                </c:pt>
                <c:pt idx="392">
                  <c:v>0.14579049149356293</c:v>
                </c:pt>
                <c:pt idx="393">
                  <c:v>0.1452373590645506</c:v>
                </c:pt>
                <c:pt idx="394">
                  <c:v>0.14462461081524047</c:v>
                </c:pt>
                <c:pt idx="395">
                  <c:v>0.14376803817824002</c:v>
                </c:pt>
                <c:pt idx="396">
                  <c:v>0.14272423115280319</c:v>
                </c:pt>
                <c:pt idx="397">
                  <c:v>0.14197660707643056</c:v>
                </c:pt>
                <c:pt idx="398">
                  <c:v>0.14171989377855265</c:v>
                </c:pt>
                <c:pt idx="399">
                  <c:v>0.14163537330343778</c:v>
                </c:pt>
                <c:pt idx="400">
                  <c:v>0.1412051999115892</c:v>
                </c:pt>
                <c:pt idx="401">
                  <c:v>0.1400389995215352</c:v>
                </c:pt>
                <c:pt idx="402">
                  <c:v>0.13859732679485515</c:v>
                </c:pt>
                <c:pt idx="403">
                  <c:v>0.13756826084579832</c:v>
                </c:pt>
                <c:pt idx="404">
                  <c:v>0.13688860442454309</c:v>
                </c:pt>
                <c:pt idx="405">
                  <c:v>0.13617107630238978</c:v>
                </c:pt>
                <c:pt idx="406">
                  <c:v>0.13535888641445482</c:v>
                </c:pt>
                <c:pt idx="407">
                  <c:v>0.13452778248064656</c:v>
                </c:pt>
                <c:pt idx="408">
                  <c:v>0.13380330064441281</c:v>
                </c:pt>
                <c:pt idx="409">
                  <c:v>0.13352413896784343</c:v>
                </c:pt>
                <c:pt idx="410">
                  <c:v>0.13364744173288878</c:v>
                </c:pt>
                <c:pt idx="411">
                  <c:v>0.13337212925236319</c:v>
                </c:pt>
                <c:pt idx="412">
                  <c:v>0.13240712622060558</c:v>
                </c:pt>
                <c:pt idx="413">
                  <c:v>0.13157026768928437</c:v>
                </c:pt>
                <c:pt idx="414">
                  <c:v>0.13124539628971776</c:v>
                </c:pt>
                <c:pt idx="415">
                  <c:v>0.13109204292986165</c:v>
                </c:pt>
                <c:pt idx="416">
                  <c:v>0.13065069107020266</c:v>
                </c:pt>
                <c:pt idx="417">
                  <c:v>0.12994064377696479</c:v>
                </c:pt>
                <c:pt idx="418">
                  <c:v>0.12937145701516595</c:v>
                </c:pt>
                <c:pt idx="419">
                  <c:v>0.12919330221009739</c:v>
                </c:pt>
                <c:pt idx="420">
                  <c:v>0.12915830440634612</c:v>
                </c:pt>
                <c:pt idx="421">
                  <c:v>0.12881617975875537</c:v>
                </c:pt>
                <c:pt idx="422">
                  <c:v>0.12822253866514755</c:v>
                </c:pt>
                <c:pt idx="423">
                  <c:v>0.1277622202358708</c:v>
                </c:pt>
                <c:pt idx="424">
                  <c:v>0.12743582651080221</c:v>
                </c:pt>
                <c:pt idx="425">
                  <c:v>0.12707570341816021</c:v>
                </c:pt>
                <c:pt idx="426">
                  <c:v>0.12683994618804562</c:v>
                </c:pt>
                <c:pt idx="427">
                  <c:v>0.12676582606759734</c:v>
                </c:pt>
                <c:pt idx="428">
                  <c:v>0.12653622153603816</c:v>
                </c:pt>
                <c:pt idx="429">
                  <c:v>0.12607167511757422</c:v>
                </c:pt>
                <c:pt idx="430">
                  <c:v>0.12535165092642875</c:v>
                </c:pt>
                <c:pt idx="431">
                  <c:v>0.12406465190969052</c:v>
                </c:pt>
                <c:pt idx="432">
                  <c:v>0.12246286218991687</c:v>
                </c:pt>
                <c:pt idx="433">
                  <c:v>0.12103987511882919</c:v>
                </c:pt>
                <c:pt idx="434">
                  <c:v>0.11957269551755001</c:v>
                </c:pt>
                <c:pt idx="435">
                  <c:v>0.11788505521214854</c:v>
                </c:pt>
                <c:pt idx="436">
                  <c:v>0.11637817359710889</c:v>
                </c:pt>
                <c:pt idx="437">
                  <c:v>0.11501087424500012</c:v>
                </c:pt>
                <c:pt idx="438">
                  <c:v>0.11298684004634563</c:v>
                </c:pt>
                <c:pt idx="439">
                  <c:v>0.11012055037512791</c:v>
                </c:pt>
                <c:pt idx="440">
                  <c:v>0.10711326611779048</c:v>
                </c:pt>
                <c:pt idx="441">
                  <c:v>0.10424067947021043</c:v>
                </c:pt>
                <c:pt idx="442">
                  <c:v>0.10137810934157621</c:v>
                </c:pt>
                <c:pt idx="443">
                  <c:v>9.8387982300270016E-2</c:v>
                </c:pt>
                <c:pt idx="444">
                  <c:v>9.5243071363896203E-2</c:v>
                </c:pt>
                <c:pt idx="445">
                  <c:v>9.2104259561294199E-2</c:v>
                </c:pt>
                <c:pt idx="446">
                  <c:v>8.9043105666712807E-2</c:v>
                </c:pt>
                <c:pt idx="447">
                  <c:v>8.6018713375184408E-2</c:v>
                </c:pt>
                <c:pt idx="448">
                  <c:v>8.3261207586303398E-2</c:v>
                </c:pt>
                <c:pt idx="449">
                  <c:v>8.0952377759582195E-2</c:v>
                </c:pt>
                <c:pt idx="450">
                  <c:v>7.8622610168833429E-2</c:v>
                </c:pt>
                <c:pt idx="451">
                  <c:v>7.5769731554101605E-2</c:v>
                </c:pt>
                <c:pt idx="452">
                  <c:v>7.2831264153965458E-2</c:v>
                </c:pt>
                <c:pt idx="453">
                  <c:v>7.0384117179138173E-2</c:v>
                </c:pt>
                <c:pt idx="454">
                  <c:v>6.8489060874619256E-2</c:v>
                </c:pt>
                <c:pt idx="455">
                  <c:v>6.7084075009486765E-2</c:v>
                </c:pt>
                <c:pt idx="456">
                  <c:v>6.6093820750933063E-2</c:v>
                </c:pt>
                <c:pt idx="457">
                  <c:v>6.5397161407625193E-2</c:v>
                </c:pt>
                <c:pt idx="458">
                  <c:v>6.4940750970458039E-2</c:v>
                </c:pt>
                <c:pt idx="459">
                  <c:v>6.4801055618283088E-2</c:v>
                </c:pt>
                <c:pt idx="460">
                  <c:v>6.5052032292956641E-2</c:v>
                </c:pt>
                <c:pt idx="461">
                  <c:v>6.5593623867478468E-2</c:v>
                </c:pt>
                <c:pt idx="462">
                  <c:v>6.6215835594222394E-2</c:v>
                </c:pt>
                <c:pt idx="463">
                  <c:v>6.6950306939848825E-2</c:v>
                </c:pt>
                <c:pt idx="464">
                  <c:v>6.7975145738994991E-2</c:v>
                </c:pt>
                <c:pt idx="465">
                  <c:v>6.9233893893472453E-2</c:v>
                </c:pt>
                <c:pt idx="466">
                  <c:v>7.0565679116261548E-2</c:v>
                </c:pt>
                <c:pt idx="467">
                  <c:v>7.1963826822858401E-2</c:v>
                </c:pt>
                <c:pt idx="468">
                  <c:v>7.3423386514909428E-2</c:v>
                </c:pt>
                <c:pt idx="469">
                  <c:v>7.4919679121481675E-2</c:v>
                </c:pt>
                <c:pt idx="470">
                  <c:v>7.6540556870090648E-2</c:v>
                </c:pt>
                <c:pt idx="471">
                  <c:v>7.8297649294462368E-2</c:v>
                </c:pt>
                <c:pt idx="472">
                  <c:v>7.997390309682062E-2</c:v>
                </c:pt>
                <c:pt idx="473">
                  <c:v>8.142674398822114E-2</c:v>
                </c:pt>
                <c:pt idx="474">
                  <c:v>8.286325473307099E-2</c:v>
                </c:pt>
                <c:pt idx="475">
                  <c:v>8.4487429508900758E-2</c:v>
                </c:pt>
                <c:pt idx="476">
                  <c:v>8.6096994420713724E-2</c:v>
                </c:pt>
                <c:pt idx="477">
                  <c:v>8.7446502627049338E-2</c:v>
                </c:pt>
                <c:pt idx="478">
                  <c:v>8.8629003814171936E-2</c:v>
                </c:pt>
                <c:pt idx="479">
                  <c:v>8.9622477402026557E-2</c:v>
                </c:pt>
                <c:pt idx="480">
                  <c:v>9.0366321125056381E-2</c:v>
                </c:pt>
                <c:pt idx="481">
                  <c:v>9.1182867339329232E-2</c:v>
                </c:pt>
                <c:pt idx="482">
                  <c:v>9.2284892190611534E-2</c:v>
                </c:pt>
                <c:pt idx="483">
                  <c:v>9.3384638846163215E-2</c:v>
                </c:pt>
                <c:pt idx="484">
                  <c:v>9.4243479545528364E-2</c:v>
                </c:pt>
                <c:pt idx="485">
                  <c:v>9.4955746793431106E-2</c:v>
                </c:pt>
                <c:pt idx="486">
                  <c:v>9.5676528827273621E-2</c:v>
                </c:pt>
                <c:pt idx="487">
                  <c:v>9.646578858290844E-2</c:v>
                </c:pt>
                <c:pt idx="488">
                  <c:v>9.7231207055721303E-2</c:v>
                </c:pt>
                <c:pt idx="489">
                  <c:v>9.7734259015008873E-2</c:v>
                </c:pt>
                <c:pt idx="490">
                  <c:v>9.7906783870698622E-2</c:v>
                </c:pt>
                <c:pt idx="491">
                  <c:v>9.793209504585032E-2</c:v>
                </c:pt>
                <c:pt idx="492">
                  <c:v>9.78993482662468E-2</c:v>
                </c:pt>
                <c:pt idx="493">
                  <c:v>9.781570949509355E-2</c:v>
                </c:pt>
                <c:pt idx="494">
                  <c:v>9.7704807950427464E-2</c:v>
                </c:pt>
                <c:pt idx="495">
                  <c:v>9.7530284853222682E-2</c:v>
                </c:pt>
                <c:pt idx="496">
                  <c:v>9.7280726205978274E-2</c:v>
                </c:pt>
                <c:pt idx="497">
                  <c:v>9.7009818246465707E-2</c:v>
                </c:pt>
                <c:pt idx="498">
                  <c:v>9.6686912198484132E-2</c:v>
                </c:pt>
                <c:pt idx="499">
                  <c:v>9.6315566931746033E-2</c:v>
                </c:pt>
                <c:pt idx="500">
                  <c:v>9.6038595539337579E-2</c:v>
                </c:pt>
                <c:pt idx="501">
                  <c:v>9.5798195538206232E-2</c:v>
                </c:pt>
                <c:pt idx="502">
                  <c:v>9.5297714896780406E-2</c:v>
                </c:pt>
                <c:pt idx="503">
                  <c:v>9.4559723540271423E-2</c:v>
                </c:pt>
                <c:pt idx="504">
                  <c:v>9.3854831114565496E-2</c:v>
                </c:pt>
                <c:pt idx="505">
                  <c:v>9.3186301943748107E-2</c:v>
                </c:pt>
                <c:pt idx="506">
                  <c:v>9.2438169905328271E-2</c:v>
                </c:pt>
                <c:pt idx="507">
                  <c:v>9.1663096950674205E-2</c:v>
                </c:pt>
                <c:pt idx="508">
                  <c:v>9.0910579168084871E-2</c:v>
                </c:pt>
                <c:pt idx="509">
                  <c:v>9.0095122012583406E-2</c:v>
                </c:pt>
                <c:pt idx="510">
                  <c:v>8.9181169203853994E-2</c:v>
                </c:pt>
                <c:pt idx="511">
                  <c:v>8.8240037141808392E-2</c:v>
                </c:pt>
                <c:pt idx="512">
                  <c:v>8.7340804399947736E-2</c:v>
                </c:pt>
                <c:pt idx="513">
                  <c:v>8.6506222636087315E-2</c:v>
                </c:pt>
                <c:pt idx="514">
                  <c:v>8.5636141190929216E-2</c:v>
                </c:pt>
                <c:pt idx="515">
                  <c:v>8.4573006563195441E-2</c:v>
                </c:pt>
                <c:pt idx="516">
                  <c:v>8.3385291807737683E-2</c:v>
                </c:pt>
                <c:pt idx="517">
                  <c:v>8.2300760618655211E-2</c:v>
                </c:pt>
                <c:pt idx="518">
                  <c:v>8.1381271888339324E-2</c:v>
                </c:pt>
                <c:pt idx="519">
                  <c:v>8.0503689660518463E-2</c:v>
                </c:pt>
                <c:pt idx="520">
                  <c:v>7.958473921026088E-2</c:v>
                </c:pt>
                <c:pt idx="521">
                  <c:v>7.8708862966479165E-2</c:v>
                </c:pt>
                <c:pt idx="522">
                  <c:v>7.8005387648763302E-2</c:v>
                </c:pt>
                <c:pt idx="523">
                  <c:v>7.7467716319799318E-2</c:v>
                </c:pt>
                <c:pt idx="524">
                  <c:v>7.6967600049600904E-2</c:v>
                </c:pt>
                <c:pt idx="525">
                  <c:v>7.650067865915422E-2</c:v>
                </c:pt>
                <c:pt idx="526">
                  <c:v>7.6185344677898725E-2</c:v>
                </c:pt>
                <c:pt idx="527">
                  <c:v>7.600853051324763E-2</c:v>
                </c:pt>
                <c:pt idx="528">
                  <c:v>7.5806407492393868E-2</c:v>
                </c:pt>
                <c:pt idx="529">
                  <c:v>7.5570058620302194E-2</c:v>
                </c:pt>
                <c:pt idx="530">
                  <c:v>7.5454509066488096E-2</c:v>
                </c:pt>
                <c:pt idx="531">
                  <c:v>7.5488444379306574E-2</c:v>
                </c:pt>
                <c:pt idx="532">
                  <c:v>7.5595077462860427E-2</c:v>
                </c:pt>
                <c:pt idx="533">
                  <c:v>7.5779559240444883E-2</c:v>
                </c:pt>
                <c:pt idx="534">
                  <c:v>7.6067175826525668E-2</c:v>
                </c:pt>
                <c:pt idx="535">
                  <c:v>7.6355916910254118E-2</c:v>
                </c:pt>
                <c:pt idx="536">
                  <c:v>7.6552765939638001E-2</c:v>
                </c:pt>
                <c:pt idx="537">
                  <c:v>7.6725755033095866E-2</c:v>
                </c:pt>
                <c:pt idx="538">
                  <c:v>7.7023577305344149E-2</c:v>
                </c:pt>
                <c:pt idx="539">
                  <c:v>7.7460021410542534E-2</c:v>
                </c:pt>
                <c:pt idx="540">
                  <c:v>7.7884769374769403E-2</c:v>
                </c:pt>
                <c:pt idx="541">
                  <c:v>7.8211609896563172E-2</c:v>
                </c:pt>
                <c:pt idx="542">
                  <c:v>7.8531107747834006E-2</c:v>
                </c:pt>
                <c:pt idx="543">
                  <c:v>7.8904802803287266E-2</c:v>
                </c:pt>
                <c:pt idx="544">
                  <c:v>7.9297200542040758E-2</c:v>
                </c:pt>
                <c:pt idx="545">
                  <c:v>7.971757767726162E-2</c:v>
                </c:pt>
                <c:pt idx="546">
                  <c:v>8.0172457169082501E-2</c:v>
                </c:pt>
                <c:pt idx="547">
                  <c:v>8.0583655797364651E-2</c:v>
                </c:pt>
                <c:pt idx="548">
                  <c:v>8.0939826098632428E-2</c:v>
                </c:pt>
                <c:pt idx="549">
                  <c:v>8.1343406190523493E-2</c:v>
                </c:pt>
                <c:pt idx="550">
                  <c:v>8.1828190496684383E-2</c:v>
                </c:pt>
                <c:pt idx="551">
                  <c:v>8.2323502700193674E-2</c:v>
                </c:pt>
                <c:pt idx="552">
                  <c:v>8.2760168996093231E-2</c:v>
                </c:pt>
                <c:pt idx="553">
                  <c:v>8.3125151639120709E-2</c:v>
                </c:pt>
                <c:pt idx="554">
                  <c:v>8.3476413693903129E-2</c:v>
                </c:pt>
                <c:pt idx="555">
                  <c:v>8.3862872753254325E-2</c:v>
                </c:pt>
                <c:pt idx="556">
                  <c:v>8.4252570090501355E-2</c:v>
                </c:pt>
                <c:pt idx="557">
                  <c:v>8.4569536763947295E-2</c:v>
                </c:pt>
                <c:pt idx="558">
                  <c:v>8.4774866029503348E-2</c:v>
                </c:pt>
                <c:pt idx="559">
                  <c:v>8.4913705460529953E-2</c:v>
                </c:pt>
                <c:pt idx="560">
                  <c:v>8.5086473857829026E-2</c:v>
                </c:pt>
                <c:pt idx="561">
                  <c:v>8.5296774430308531E-2</c:v>
                </c:pt>
                <c:pt idx="562">
                  <c:v>8.5441502461059415E-2</c:v>
                </c:pt>
                <c:pt idx="563">
                  <c:v>8.5516349579974726E-2</c:v>
                </c:pt>
                <c:pt idx="564">
                  <c:v>8.5587398812680571E-2</c:v>
                </c:pt>
                <c:pt idx="565">
                  <c:v>8.5616028673967115E-2</c:v>
                </c:pt>
                <c:pt idx="566">
                  <c:v>8.5547299722811998E-2</c:v>
                </c:pt>
                <c:pt idx="567">
                  <c:v>8.5467238126446687E-2</c:v>
                </c:pt>
                <c:pt idx="568">
                  <c:v>8.54809356010236E-2</c:v>
                </c:pt>
                <c:pt idx="569">
                  <c:v>8.5541084006517609E-2</c:v>
                </c:pt>
                <c:pt idx="570">
                  <c:v>8.556868164500897E-2</c:v>
                </c:pt>
                <c:pt idx="571">
                  <c:v>8.5588380101505046E-2</c:v>
                </c:pt>
                <c:pt idx="572">
                  <c:v>8.5637263604539882E-2</c:v>
                </c:pt>
                <c:pt idx="573">
                  <c:v>8.5678815033653766E-2</c:v>
                </c:pt>
                <c:pt idx="574">
                  <c:v>8.5718530754729017E-2</c:v>
                </c:pt>
                <c:pt idx="575">
                  <c:v>8.5809387575915497E-2</c:v>
                </c:pt>
                <c:pt idx="576">
                  <c:v>8.597694150568802E-2</c:v>
                </c:pt>
                <c:pt idx="577">
                  <c:v>8.620028814762104E-2</c:v>
                </c:pt>
                <c:pt idx="578">
                  <c:v>8.6405927347947387E-2</c:v>
                </c:pt>
                <c:pt idx="579">
                  <c:v>8.6522788275399887E-2</c:v>
                </c:pt>
                <c:pt idx="580">
                  <c:v>8.6605022232110751E-2</c:v>
                </c:pt>
                <c:pt idx="581">
                  <c:v>8.6761508799451659E-2</c:v>
                </c:pt>
                <c:pt idx="582">
                  <c:v>8.6955395561691184E-2</c:v>
                </c:pt>
                <c:pt idx="583">
                  <c:v>8.7085039319845847E-2</c:v>
                </c:pt>
                <c:pt idx="584">
                  <c:v>8.7152301679801591E-2</c:v>
                </c:pt>
                <c:pt idx="585">
                  <c:v>8.7196679978339853E-2</c:v>
                </c:pt>
                <c:pt idx="586">
                  <c:v>8.7202133672446114E-2</c:v>
                </c:pt>
                <c:pt idx="587">
                  <c:v>8.7165348514960272E-2</c:v>
                </c:pt>
                <c:pt idx="588">
                  <c:v>8.7167514801622548E-2</c:v>
                </c:pt>
                <c:pt idx="589">
                  <c:v>8.7241318104691823E-2</c:v>
                </c:pt>
                <c:pt idx="590">
                  <c:v>8.729014460780532E-2</c:v>
                </c:pt>
                <c:pt idx="591">
                  <c:v>8.7226970265988191E-2</c:v>
                </c:pt>
                <c:pt idx="592">
                  <c:v>8.7155950832423335E-2</c:v>
                </c:pt>
                <c:pt idx="593">
                  <c:v>8.7202229143834908E-2</c:v>
                </c:pt>
                <c:pt idx="594">
                  <c:v>8.7345882327702851E-2</c:v>
                </c:pt>
                <c:pt idx="595">
                  <c:v>8.7529425838711927E-2</c:v>
                </c:pt>
                <c:pt idx="596">
                  <c:v>8.772805520506205E-2</c:v>
                </c:pt>
                <c:pt idx="597">
                  <c:v>8.7894190649196124E-2</c:v>
                </c:pt>
                <c:pt idx="598">
                  <c:v>8.8021902734588819E-2</c:v>
                </c:pt>
                <c:pt idx="599">
                  <c:v>8.820910007128413E-2</c:v>
                </c:pt>
                <c:pt idx="600">
                  <c:v>8.8511716339233326E-2</c:v>
                </c:pt>
                <c:pt idx="601">
                  <c:v>8.8855399804442237E-2</c:v>
                </c:pt>
                <c:pt idx="602">
                  <c:v>8.9166278735589632E-2</c:v>
                </c:pt>
                <c:pt idx="603">
                  <c:v>8.9472252105459449E-2</c:v>
                </c:pt>
                <c:pt idx="604">
                  <c:v>8.9808202883010446E-2</c:v>
                </c:pt>
                <c:pt idx="605">
                  <c:v>9.0138325344397086E-2</c:v>
                </c:pt>
                <c:pt idx="606">
                  <c:v>9.0416126571356448E-2</c:v>
                </c:pt>
                <c:pt idx="607">
                  <c:v>9.0633271059728349E-2</c:v>
                </c:pt>
                <c:pt idx="608">
                  <c:v>9.0820729219370233E-2</c:v>
                </c:pt>
                <c:pt idx="609">
                  <c:v>9.1053206277829146E-2</c:v>
                </c:pt>
                <c:pt idx="610">
                  <c:v>9.1365088111706572E-2</c:v>
                </c:pt>
                <c:pt idx="611">
                  <c:v>9.1677402909809635E-2</c:v>
                </c:pt>
                <c:pt idx="612">
                  <c:v>9.1875908305387388E-2</c:v>
                </c:pt>
                <c:pt idx="613">
                  <c:v>9.1955144529199229E-2</c:v>
                </c:pt>
                <c:pt idx="614">
                  <c:v>9.2043816883696061E-2</c:v>
                </c:pt>
                <c:pt idx="615">
                  <c:v>9.2280903331064257E-2</c:v>
                </c:pt>
                <c:pt idx="616">
                  <c:v>9.2631272087156546E-2</c:v>
                </c:pt>
                <c:pt idx="617">
                  <c:v>9.2932876616299287E-2</c:v>
                </c:pt>
                <c:pt idx="618">
                  <c:v>9.3122356930524897E-2</c:v>
                </c:pt>
                <c:pt idx="619">
                  <c:v>9.3309766645644998E-2</c:v>
                </c:pt>
                <c:pt idx="620">
                  <c:v>9.3581064661951152E-2</c:v>
                </c:pt>
                <c:pt idx="621">
                  <c:v>9.3912421412379099E-2</c:v>
                </c:pt>
                <c:pt idx="622">
                  <c:v>9.4231166474539663E-2</c:v>
                </c:pt>
                <c:pt idx="623">
                  <c:v>9.4549877448184994E-2</c:v>
                </c:pt>
                <c:pt idx="624">
                  <c:v>9.4954078258213337E-2</c:v>
                </c:pt>
                <c:pt idx="625">
                  <c:v>9.5453749885761496E-2</c:v>
                </c:pt>
                <c:pt idx="626">
                  <c:v>9.5913044672117698E-2</c:v>
                </c:pt>
                <c:pt idx="627">
                  <c:v>9.6256114048409169E-2</c:v>
                </c:pt>
                <c:pt idx="628">
                  <c:v>9.6572397682605726E-2</c:v>
                </c:pt>
                <c:pt idx="629">
                  <c:v>9.69455404373184E-2</c:v>
                </c:pt>
                <c:pt idx="630">
                  <c:v>9.7373867225849953E-2</c:v>
                </c:pt>
                <c:pt idx="631">
                  <c:v>9.778696369328177E-2</c:v>
                </c:pt>
                <c:pt idx="632">
                  <c:v>9.8123155501752102E-2</c:v>
                </c:pt>
                <c:pt idx="633">
                  <c:v>9.8417146706440084E-2</c:v>
                </c:pt>
                <c:pt idx="634">
                  <c:v>9.8759145747444266E-2</c:v>
                </c:pt>
                <c:pt idx="635">
                  <c:v>9.9093829561869073E-2</c:v>
                </c:pt>
                <c:pt idx="636">
                  <c:v>9.930128613472422E-2</c:v>
                </c:pt>
                <c:pt idx="637">
                  <c:v>9.9449339400135117E-2</c:v>
                </c:pt>
                <c:pt idx="638">
                  <c:v>9.9685193079838696E-2</c:v>
                </c:pt>
                <c:pt idx="639">
                  <c:v>0.10000483722145981</c:v>
                </c:pt>
                <c:pt idx="640">
                  <c:v>0.10030932898933909</c:v>
                </c:pt>
                <c:pt idx="641">
                  <c:v>0.10057482522724859</c:v>
                </c:pt>
                <c:pt idx="642">
                  <c:v>0.10083902229696662</c:v>
                </c:pt>
                <c:pt idx="643">
                  <c:v>0.10109629006395104</c:v>
                </c:pt>
                <c:pt idx="644">
                  <c:v>0.10132475564622412</c:v>
                </c:pt>
                <c:pt idx="645">
                  <c:v>0.10155910468704687</c:v>
                </c:pt>
                <c:pt idx="646">
                  <c:v>0.10189617357386827</c:v>
                </c:pt>
                <c:pt idx="647">
                  <c:v>0.10237746328276542</c:v>
                </c:pt>
                <c:pt idx="648">
                  <c:v>0.1029246315238751</c:v>
                </c:pt>
                <c:pt idx="649">
                  <c:v>0.10344286586080076</c:v>
                </c:pt>
                <c:pt idx="650">
                  <c:v>0.10392835218537178</c:v>
                </c:pt>
                <c:pt idx="651">
                  <c:v>0.1044733336082212</c:v>
                </c:pt>
                <c:pt idx="652">
                  <c:v>0.10510346057324627</c:v>
                </c:pt>
                <c:pt idx="653">
                  <c:v>0.10572998644030185</c:v>
                </c:pt>
                <c:pt idx="654">
                  <c:v>0.10631740509096743</c:v>
                </c:pt>
                <c:pt idx="655">
                  <c:v>0.10688516186990293</c:v>
                </c:pt>
                <c:pt idx="656">
                  <c:v>0.10739743469568819</c:v>
                </c:pt>
                <c:pt idx="657">
                  <c:v>0.10783407328343453</c:v>
                </c:pt>
                <c:pt idx="658">
                  <c:v>0.10828285691447748</c:v>
                </c:pt>
                <c:pt idx="659">
                  <c:v>0.1087706631531995</c:v>
                </c:pt>
                <c:pt idx="660">
                  <c:v>0.10920929198533458</c:v>
                </c:pt>
                <c:pt idx="661">
                  <c:v>0.10955003174697875</c:v>
                </c:pt>
                <c:pt idx="662">
                  <c:v>0.10983326952633543</c:v>
                </c:pt>
                <c:pt idx="663">
                  <c:v>0.11001503616078157</c:v>
                </c:pt>
                <c:pt idx="664">
                  <c:v>0.11007540313682174</c:v>
                </c:pt>
                <c:pt idx="665">
                  <c:v>0.11023327089132651</c:v>
                </c:pt>
                <c:pt idx="666">
                  <c:v>0.11076449798367305</c:v>
                </c:pt>
                <c:pt idx="667">
                  <c:v>0.11160819084432516</c:v>
                </c:pt>
                <c:pt idx="668">
                  <c:v>0.11254154029549479</c:v>
                </c:pt>
                <c:pt idx="669">
                  <c:v>0.11353675236119198</c:v>
                </c:pt>
                <c:pt idx="670">
                  <c:v>0.11467780601457622</c:v>
                </c:pt>
                <c:pt idx="671">
                  <c:v>0.11585789584552897</c:v>
                </c:pt>
                <c:pt idx="672">
                  <c:v>0.11694491239463534</c:v>
                </c:pt>
                <c:pt idx="673">
                  <c:v>0.11803168461202163</c:v>
                </c:pt>
                <c:pt idx="674">
                  <c:v>0.11931093774336388</c:v>
                </c:pt>
                <c:pt idx="675">
                  <c:v>0.12085784936491495</c:v>
                </c:pt>
                <c:pt idx="676">
                  <c:v>0.12266489121698454</c:v>
                </c:pt>
                <c:pt idx="677">
                  <c:v>0.12475482676846283</c:v>
                </c:pt>
                <c:pt idx="678">
                  <c:v>0.12706781979778659</c:v>
                </c:pt>
                <c:pt idx="679">
                  <c:v>0.1293783353622997</c:v>
                </c:pt>
                <c:pt idx="680">
                  <c:v>0.13140477885753166</c:v>
                </c:pt>
                <c:pt idx="681">
                  <c:v>0.13307692798382342</c:v>
                </c:pt>
                <c:pt idx="682">
                  <c:v>0.13482107296524637</c:v>
                </c:pt>
                <c:pt idx="683">
                  <c:v>0.13732008118719485</c:v>
                </c:pt>
                <c:pt idx="684">
                  <c:v>0.14065566462668067</c:v>
                </c:pt>
                <c:pt idx="685">
                  <c:v>0.14399295817337032</c:v>
                </c:pt>
                <c:pt idx="686">
                  <c:v>0.14651628447990972</c:v>
                </c:pt>
                <c:pt idx="687">
                  <c:v>0.14841039155418201</c:v>
                </c:pt>
                <c:pt idx="688">
                  <c:v>0.1503932278192428</c:v>
                </c:pt>
                <c:pt idx="689">
                  <c:v>0.1525796702048845</c:v>
                </c:pt>
                <c:pt idx="690">
                  <c:v>0.15432881831967149</c:v>
                </c:pt>
                <c:pt idx="691">
                  <c:v>0.15514927454029737</c:v>
                </c:pt>
                <c:pt idx="692">
                  <c:v>0.15519847467877612</c:v>
                </c:pt>
                <c:pt idx="693">
                  <c:v>0.15460348978041294</c:v>
                </c:pt>
                <c:pt idx="694">
                  <c:v>0.15345663923986308</c:v>
                </c:pt>
                <c:pt idx="695">
                  <c:v>0.15228083720751961</c:v>
                </c:pt>
                <c:pt idx="696">
                  <c:v>0.15026102851515777</c:v>
                </c:pt>
                <c:pt idx="697">
                  <c:v>0.14524853069214383</c:v>
                </c:pt>
                <c:pt idx="698">
                  <c:v>0.13965951618809724</c:v>
                </c:pt>
                <c:pt idx="699">
                  <c:v>0.13872259048861413</c:v>
                </c:pt>
                <c:pt idx="700">
                  <c:v>0.14324287122951884</c:v>
                </c:pt>
                <c:pt idx="701">
                  <c:v>0.1514490929751251</c:v>
                </c:pt>
                <c:pt idx="702">
                  <c:v>0.16048684195361751</c:v>
                </c:pt>
                <c:pt idx="703">
                  <c:v>0.16737948380299383</c:v>
                </c:pt>
                <c:pt idx="704">
                  <c:v>0.17202003256253828</c:v>
                </c:pt>
                <c:pt idx="705">
                  <c:v>0.17501066608167992</c:v>
                </c:pt>
                <c:pt idx="706">
                  <c:v>0.17592753236561398</c:v>
                </c:pt>
                <c:pt idx="707">
                  <c:v>0.17488281540836326</c:v>
                </c:pt>
                <c:pt idx="708">
                  <c:v>0.17235736698036463</c:v>
                </c:pt>
                <c:pt idx="709">
                  <c:v>0.16886602518542182</c:v>
                </c:pt>
                <c:pt idx="710">
                  <c:v>0.16482333208669675</c:v>
                </c:pt>
                <c:pt idx="711">
                  <c:v>0.16057260113262373</c:v>
                </c:pt>
                <c:pt idx="712">
                  <c:v>0.15656577620741163</c:v>
                </c:pt>
                <c:pt idx="713">
                  <c:v>0.15299633095432286</c:v>
                </c:pt>
                <c:pt idx="714">
                  <c:v>0.14965720610457933</c:v>
                </c:pt>
                <c:pt idx="715">
                  <c:v>0.14636196753517516</c:v>
                </c:pt>
                <c:pt idx="716">
                  <c:v>0.14323257351634278</c:v>
                </c:pt>
                <c:pt idx="717">
                  <c:v>0.14062382641289028</c:v>
                </c:pt>
                <c:pt idx="718">
                  <c:v>0.13884475713753608</c:v>
                </c:pt>
                <c:pt idx="719">
                  <c:v>0.13795327553600745</c:v>
                </c:pt>
                <c:pt idx="720">
                  <c:v>0.13775798770877912</c:v>
                </c:pt>
                <c:pt idx="721">
                  <c:v>0.13800110095182749</c:v>
                </c:pt>
                <c:pt idx="722">
                  <c:v>0.13846346835414436</c:v>
                </c:pt>
                <c:pt idx="723">
                  <c:v>0.13900101115164887</c:v>
                </c:pt>
                <c:pt idx="724">
                  <c:v>0.1395854237732207</c:v>
                </c:pt>
                <c:pt idx="725">
                  <c:v>0.14022532822301159</c:v>
                </c:pt>
                <c:pt idx="726">
                  <c:v>0.14086183044282563</c:v>
                </c:pt>
                <c:pt idx="727">
                  <c:v>0.14145658946330641</c:v>
                </c:pt>
                <c:pt idx="728">
                  <c:v>0.14205537572832139</c:v>
                </c:pt>
                <c:pt idx="729">
                  <c:v>0.14267426321785337</c:v>
                </c:pt>
                <c:pt idx="730">
                  <c:v>0.14330286897936695</c:v>
                </c:pt>
                <c:pt idx="731">
                  <c:v>0.14396643717833635</c:v>
                </c:pt>
                <c:pt idx="732">
                  <c:v>0.1446349893478035</c:v>
                </c:pt>
                <c:pt idx="733">
                  <c:v>0.14524990980821284</c:v>
                </c:pt>
                <c:pt idx="734">
                  <c:v>0.14584566083032602</c:v>
                </c:pt>
                <c:pt idx="735">
                  <c:v>0.14650017894952683</c:v>
                </c:pt>
                <c:pt idx="736">
                  <c:v>0.14718527283832927</c:v>
                </c:pt>
                <c:pt idx="737">
                  <c:v>0.14779766694551433</c:v>
                </c:pt>
                <c:pt idx="738">
                  <c:v>0.14832517878688123</c:v>
                </c:pt>
                <c:pt idx="739">
                  <c:v>0.14888097666521327</c:v>
                </c:pt>
                <c:pt idx="740">
                  <c:v>0.14954144693136862</c:v>
                </c:pt>
                <c:pt idx="741">
                  <c:v>0.15023655508607736</c:v>
                </c:pt>
                <c:pt idx="742">
                  <c:v>0.15086281052612338</c:v>
                </c:pt>
                <c:pt idx="743">
                  <c:v>0.15141796451209832</c:v>
                </c:pt>
                <c:pt idx="744">
                  <c:v>0.15193046195646853</c:v>
                </c:pt>
                <c:pt idx="745">
                  <c:v>0.15243253537841728</c:v>
                </c:pt>
                <c:pt idx="746">
                  <c:v>0.15301468179075461</c:v>
                </c:pt>
                <c:pt idx="747">
                  <c:v>0.15370979102924653</c:v>
                </c:pt>
                <c:pt idx="748">
                  <c:v>0.15441522751207748</c:v>
                </c:pt>
                <c:pt idx="749">
                  <c:v>0.15505504839633133</c:v>
                </c:pt>
                <c:pt idx="750">
                  <c:v>0.15566187403998755</c:v>
                </c:pt>
                <c:pt idx="751">
                  <c:v>0.15626176151090554</c:v>
                </c:pt>
                <c:pt idx="752">
                  <c:v>0.15687995884082995</c:v>
                </c:pt>
                <c:pt idx="753">
                  <c:v>0.15754182397256311</c:v>
                </c:pt>
                <c:pt idx="754">
                  <c:v>0.15822770974944722</c:v>
                </c:pt>
                <c:pt idx="755">
                  <c:v>0.15890427174568444</c:v>
                </c:pt>
                <c:pt idx="756">
                  <c:v>0.159581789707126</c:v>
                </c:pt>
                <c:pt idx="757">
                  <c:v>0.16023170012250154</c:v>
                </c:pt>
                <c:pt idx="758">
                  <c:v>0.16082285588305567</c:v>
                </c:pt>
                <c:pt idx="759">
                  <c:v>0.16143944590424986</c:v>
                </c:pt>
                <c:pt idx="760">
                  <c:v>0.16214936155074011</c:v>
                </c:pt>
                <c:pt idx="761">
                  <c:v>0.16290007659408501</c:v>
                </c:pt>
                <c:pt idx="762">
                  <c:v>0.16358483357512976</c:v>
                </c:pt>
                <c:pt idx="763">
                  <c:v>0.16418983617270011</c:v>
                </c:pt>
                <c:pt idx="764">
                  <c:v>0.16479164504437471</c:v>
                </c:pt>
                <c:pt idx="765">
                  <c:v>0.16541565302902084</c:v>
                </c:pt>
                <c:pt idx="766">
                  <c:v>0.16599894469529552</c:v>
                </c:pt>
                <c:pt idx="767">
                  <c:v>0.16656585588537576</c:v>
                </c:pt>
                <c:pt idx="768">
                  <c:v>0.16721281413322076</c:v>
                </c:pt>
                <c:pt idx="769">
                  <c:v>0.16789670734814777</c:v>
                </c:pt>
                <c:pt idx="770">
                  <c:v>0.16849385486837831</c:v>
                </c:pt>
                <c:pt idx="771">
                  <c:v>0.16898097921524613</c:v>
                </c:pt>
                <c:pt idx="772">
                  <c:v>0.16944827756007452</c:v>
                </c:pt>
                <c:pt idx="773">
                  <c:v>0.17000191622958005</c:v>
                </c:pt>
                <c:pt idx="774">
                  <c:v>0.17068141119980562</c:v>
                </c:pt>
                <c:pt idx="775">
                  <c:v>0.17140692997743534</c:v>
                </c:pt>
                <c:pt idx="776">
                  <c:v>0.17203783364508718</c:v>
                </c:pt>
                <c:pt idx="777">
                  <c:v>0.17255643499442108</c:v>
                </c:pt>
                <c:pt idx="778">
                  <c:v>0.1730901940059395</c:v>
                </c:pt>
                <c:pt idx="779">
                  <c:v>0.17374296857581606</c:v>
                </c:pt>
                <c:pt idx="780">
                  <c:v>0.17442577555360506</c:v>
                </c:pt>
                <c:pt idx="781">
                  <c:v>0.17502583827525364</c:v>
                </c:pt>
                <c:pt idx="782">
                  <c:v>0.17559505042383572</c:v>
                </c:pt>
                <c:pt idx="783">
                  <c:v>0.17623145337806279</c:v>
                </c:pt>
                <c:pt idx="784">
                  <c:v>0.17693485403099607</c:v>
                </c:pt>
                <c:pt idx="785">
                  <c:v>0.17768665741307488</c:v>
                </c:pt>
                <c:pt idx="786">
                  <c:v>0.17843641889432704</c:v>
                </c:pt>
                <c:pt idx="787">
                  <c:v>0.17909513451252723</c:v>
                </c:pt>
                <c:pt idx="788">
                  <c:v>0.17967661066400475</c:v>
                </c:pt>
                <c:pt idx="789">
                  <c:v>0.1802867093551721</c:v>
                </c:pt>
                <c:pt idx="790">
                  <c:v>0.18095625655051251</c:v>
                </c:pt>
                <c:pt idx="791">
                  <c:v>0.18161481430914639</c:v>
                </c:pt>
                <c:pt idx="792">
                  <c:v>0.1821899042677666</c:v>
                </c:pt>
                <c:pt idx="793">
                  <c:v>0.18270951442885219</c:v>
                </c:pt>
                <c:pt idx="794">
                  <c:v>0.18326518257287727</c:v>
                </c:pt>
                <c:pt idx="795">
                  <c:v>0.18385189746055375</c:v>
                </c:pt>
                <c:pt idx="796">
                  <c:v>0.18438828116764006</c:v>
                </c:pt>
                <c:pt idx="797">
                  <c:v>0.18492227044435117</c:v>
                </c:pt>
                <c:pt idx="798">
                  <c:v>0.18553805154282899</c:v>
                </c:pt>
                <c:pt idx="799">
                  <c:v>0.1862338597078329</c:v>
                </c:pt>
                <c:pt idx="800">
                  <c:v>0.18696265869429241</c:v>
                </c:pt>
                <c:pt idx="801">
                  <c:v>0.18766570377071157</c:v>
                </c:pt>
                <c:pt idx="802">
                  <c:v>0.18831264345839871</c:v>
                </c:pt>
                <c:pt idx="803">
                  <c:v>0.18893566803308892</c:v>
                </c:pt>
                <c:pt idx="804">
                  <c:v>0.18955485381715531</c:v>
                </c:pt>
                <c:pt idx="805">
                  <c:v>0.19020143321165106</c:v>
                </c:pt>
                <c:pt idx="806">
                  <c:v>0.19089987163422084</c:v>
                </c:pt>
                <c:pt idx="807">
                  <c:v>0.19159305816170125</c:v>
                </c:pt>
                <c:pt idx="808">
                  <c:v>0.19225863828805378</c:v>
                </c:pt>
                <c:pt idx="809">
                  <c:v>0.1929734896264792</c:v>
                </c:pt>
                <c:pt idx="810">
                  <c:v>0.19370174735397738</c:v>
                </c:pt>
                <c:pt idx="811">
                  <c:v>0.1943194491043716</c:v>
                </c:pt>
                <c:pt idx="812">
                  <c:v>0.19486708342670966</c:v>
                </c:pt>
                <c:pt idx="813">
                  <c:v>0.19549819790042888</c:v>
                </c:pt>
                <c:pt idx="814">
                  <c:v>0.19623891808861194</c:v>
                </c:pt>
                <c:pt idx="815">
                  <c:v>0.19697207897684044</c:v>
                </c:pt>
                <c:pt idx="816">
                  <c:v>0.19758792249402846</c:v>
                </c:pt>
                <c:pt idx="817">
                  <c:v>0.1981273811982549</c:v>
                </c:pt>
                <c:pt idx="818">
                  <c:v>0.19872563349307037</c:v>
                </c:pt>
                <c:pt idx="819">
                  <c:v>0.19939426885712264</c:v>
                </c:pt>
                <c:pt idx="820">
                  <c:v>0.19999320683366228</c:v>
                </c:pt>
                <c:pt idx="821">
                  <c:v>0.20046546899243622</c:v>
                </c:pt>
                <c:pt idx="822">
                  <c:v>0.20093809122733586</c:v>
                </c:pt>
                <c:pt idx="823">
                  <c:v>0.20153933794103074</c:v>
                </c:pt>
                <c:pt idx="824">
                  <c:v>0.20226946891044328</c:v>
                </c:pt>
                <c:pt idx="825">
                  <c:v>0.20297821219960521</c:v>
                </c:pt>
                <c:pt idx="826">
                  <c:v>0.20352583951430669</c:v>
                </c:pt>
                <c:pt idx="827">
                  <c:v>0.20397572701535738</c:v>
                </c:pt>
                <c:pt idx="828">
                  <c:v>0.20445670424910278</c:v>
                </c:pt>
                <c:pt idx="829">
                  <c:v>0.20501534407545507</c:v>
                </c:pt>
                <c:pt idx="830">
                  <c:v>0.20563577828555157</c:v>
                </c:pt>
                <c:pt idx="831">
                  <c:v>0.20626926693302883</c:v>
                </c:pt>
                <c:pt idx="832">
                  <c:v>0.20681720707887319</c:v>
                </c:pt>
                <c:pt idx="833">
                  <c:v>0.20731305015036117</c:v>
                </c:pt>
                <c:pt idx="834">
                  <c:v>0.20789999313816399</c:v>
                </c:pt>
                <c:pt idx="835">
                  <c:v>0.20853406417204845</c:v>
                </c:pt>
                <c:pt idx="836">
                  <c:v>0.20907842248261166</c:v>
                </c:pt>
                <c:pt idx="837">
                  <c:v>0.20962258481940643</c:v>
                </c:pt>
                <c:pt idx="838">
                  <c:v>0.21029073303254642</c:v>
                </c:pt>
                <c:pt idx="839">
                  <c:v>0.21090491986302984</c:v>
                </c:pt>
                <c:pt idx="840">
                  <c:v>0.21131270064443963</c:v>
                </c:pt>
                <c:pt idx="841">
                  <c:v>0.21169099261599944</c:v>
                </c:pt>
                <c:pt idx="842">
                  <c:v>0.21221877780405018</c:v>
                </c:pt>
                <c:pt idx="843">
                  <c:v>0.21279221529234493</c:v>
                </c:pt>
                <c:pt idx="844">
                  <c:v>0.21321587041782908</c:v>
                </c:pt>
                <c:pt idx="845">
                  <c:v>0.21354215343076555</c:v>
                </c:pt>
                <c:pt idx="846">
                  <c:v>0.21394393824374369</c:v>
                </c:pt>
                <c:pt idx="847">
                  <c:v>0.21442433322512333</c:v>
                </c:pt>
                <c:pt idx="848">
                  <c:v>0.21488449198645609</c:v>
                </c:pt>
                <c:pt idx="849">
                  <c:v>0.21534251904634694</c:v>
                </c:pt>
                <c:pt idx="850">
                  <c:v>0.2158495901598797</c:v>
                </c:pt>
                <c:pt idx="851">
                  <c:v>0.21633812512379358</c:v>
                </c:pt>
                <c:pt idx="852">
                  <c:v>0.21672727914672729</c:v>
                </c:pt>
                <c:pt idx="853">
                  <c:v>0.21709547427953835</c:v>
                </c:pt>
                <c:pt idx="854">
                  <c:v>0.21762927081582029</c:v>
                </c:pt>
                <c:pt idx="855">
                  <c:v>0.21832961420559194</c:v>
                </c:pt>
                <c:pt idx="856">
                  <c:v>0.21893246540986022</c:v>
                </c:pt>
                <c:pt idx="857">
                  <c:v>0.21929155952841217</c:v>
                </c:pt>
                <c:pt idx="858">
                  <c:v>0.2195670845910721</c:v>
                </c:pt>
                <c:pt idx="859">
                  <c:v>0.2199565707227219</c:v>
                </c:pt>
                <c:pt idx="860">
                  <c:v>0.22048914859726476</c:v>
                </c:pt>
                <c:pt idx="861">
                  <c:v>0.22105709915711058</c:v>
                </c:pt>
                <c:pt idx="862">
                  <c:v>0.22155410703527112</c:v>
                </c:pt>
                <c:pt idx="863">
                  <c:v>0.22206022963173466</c:v>
                </c:pt>
                <c:pt idx="864">
                  <c:v>0.22267030892632667</c:v>
                </c:pt>
                <c:pt idx="865">
                  <c:v>0.22323210001600824</c:v>
                </c:pt>
                <c:pt idx="866">
                  <c:v>0.22361484723215219</c:v>
                </c:pt>
                <c:pt idx="867">
                  <c:v>0.22397815912459718</c:v>
                </c:pt>
                <c:pt idx="868">
                  <c:v>0.22445367088252233</c:v>
                </c:pt>
                <c:pt idx="869">
                  <c:v>0.22491720344962429</c:v>
                </c:pt>
                <c:pt idx="870">
                  <c:v>0.22527556128771364</c:v>
                </c:pt>
                <c:pt idx="871">
                  <c:v>0.22562970109386327</c:v>
                </c:pt>
                <c:pt idx="872">
                  <c:v>0.22604509927047778</c:v>
                </c:pt>
                <c:pt idx="873">
                  <c:v>0.22643721662947247</c:v>
                </c:pt>
                <c:pt idx="874">
                  <c:v>0.226720108852703</c:v>
                </c:pt>
                <c:pt idx="875">
                  <c:v>0.22693999169491719</c:v>
                </c:pt>
                <c:pt idx="876">
                  <c:v>0.22725618404118941</c:v>
                </c:pt>
                <c:pt idx="877">
                  <c:v>0.22769367001108543</c:v>
                </c:pt>
                <c:pt idx="878">
                  <c:v>0.22808129876690486</c:v>
                </c:pt>
                <c:pt idx="879">
                  <c:v>0.22838917410810333</c:v>
                </c:pt>
                <c:pt idx="880">
                  <c:v>0.22885980771393832</c:v>
                </c:pt>
                <c:pt idx="881">
                  <c:v>0.22953829026994521</c:v>
                </c:pt>
                <c:pt idx="882">
                  <c:v>0.23012510806641762</c:v>
                </c:pt>
                <c:pt idx="883">
                  <c:v>0.23046835170842006</c:v>
                </c:pt>
                <c:pt idx="884">
                  <c:v>0.23073991011489081</c:v>
                </c:pt>
                <c:pt idx="885">
                  <c:v>0.23111239073287049</c:v>
                </c:pt>
                <c:pt idx="886">
                  <c:v>0.23150865159854306</c:v>
                </c:pt>
                <c:pt idx="887">
                  <c:v>0.23180164020417682</c:v>
                </c:pt>
                <c:pt idx="888">
                  <c:v>0.23204165328727377</c:v>
                </c:pt>
                <c:pt idx="889">
                  <c:v>0.23236088742850503</c:v>
                </c:pt>
                <c:pt idx="890">
                  <c:v>0.232754414350137</c:v>
                </c:pt>
                <c:pt idx="891">
                  <c:v>0.23309787462061526</c:v>
                </c:pt>
                <c:pt idx="892">
                  <c:v>0.2333822682982688</c:v>
                </c:pt>
                <c:pt idx="893">
                  <c:v>0.23368658748982851</c:v>
                </c:pt>
                <c:pt idx="894">
                  <c:v>0.23402104167481463</c:v>
                </c:pt>
                <c:pt idx="895">
                  <c:v>0.23434599653977151</c:v>
                </c:pt>
                <c:pt idx="896">
                  <c:v>0.23464879525627713</c:v>
                </c:pt>
                <c:pt idx="897">
                  <c:v>0.234925955442019</c:v>
                </c:pt>
                <c:pt idx="898">
                  <c:v>0.23515985226258218</c:v>
                </c:pt>
                <c:pt idx="899">
                  <c:v>0.23536144850459817</c:v>
                </c:pt>
                <c:pt idx="900">
                  <c:v>0.235566782822204</c:v>
                </c:pt>
                <c:pt idx="901">
                  <c:v>0.23579591382365417</c:v>
                </c:pt>
                <c:pt idx="902">
                  <c:v>0.23602721646594282</c:v>
                </c:pt>
                <c:pt idx="903">
                  <c:v>0.23622721183732542</c:v>
                </c:pt>
                <c:pt idx="904">
                  <c:v>0.23642331270654504</c:v>
                </c:pt>
                <c:pt idx="905">
                  <c:v>0.23669970962838949</c:v>
                </c:pt>
                <c:pt idx="906">
                  <c:v>0.23704565208476835</c:v>
                </c:pt>
                <c:pt idx="907">
                  <c:v>0.23730065415468304</c:v>
                </c:pt>
                <c:pt idx="908">
                  <c:v>0.23737783540436141</c:v>
                </c:pt>
                <c:pt idx="909">
                  <c:v>0.23743517468944875</c:v>
                </c:pt>
                <c:pt idx="910">
                  <c:v>0.23766052435902085</c:v>
                </c:pt>
                <c:pt idx="911">
                  <c:v>0.23805887593585673</c:v>
                </c:pt>
                <c:pt idx="912">
                  <c:v>0.23845009977684684</c:v>
                </c:pt>
                <c:pt idx="913">
                  <c:v>0.2385676946688372</c:v>
                </c:pt>
                <c:pt idx="914">
                  <c:v>0.23840915655235873</c:v>
                </c:pt>
                <c:pt idx="915">
                  <c:v>0.23835220489798459</c:v>
                </c:pt>
                <c:pt idx="916">
                  <c:v>0.2386326185191654</c:v>
                </c:pt>
                <c:pt idx="917">
                  <c:v>0.23899119982778561</c:v>
                </c:pt>
                <c:pt idx="918">
                  <c:v>0.23918448669488646</c:v>
                </c:pt>
                <c:pt idx="919">
                  <c:v>0.23925986569251467</c:v>
                </c:pt>
                <c:pt idx="920">
                  <c:v>0.2392431187699342</c:v>
                </c:pt>
                <c:pt idx="921">
                  <c:v>0.23909005414556683</c:v>
                </c:pt>
                <c:pt idx="922">
                  <c:v>0.23895522770368083</c:v>
                </c:pt>
                <c:pt idx="923">
                  <c:v>0.23904000201881404</c:v>
                </c:pt>
                <c:pt idx="924">
                  <c:v>0.23927177522158616</c:v>
                </c:pt>
                <c:pt idx="925">
                  <c:v>0.23941943342204242</c:v>
                </c:pt>
                <c:pt idx="926">
                  <c:v>0.23934743171846984</c:v>
                </c:pt>
                <c:pt idx="927">
                  <c:v>0.23915562329792928</c:v>
                </c:pt>
                <c:pt idx="928">
                  <c:v>0.23901994267515125</c:v>
                </c:pt>
                <c:pt idx="929">
                  <c:v>0.23895224216447686</c:v>
                </c:pt>
                <c:pt idx="930">
                  <c:v>0.23884597144811914</c:v>
                </c:pt>
                <c:pt idx="931">
                  <c:v>0.23869076091073105</c:v>
                </c:pt>
                <c:pt idx="932">
                  <c:v>0.23857343010083332</c:v>
                </c:pt>
                <c:pt idx="933">
                  <c:v>0.23845335216681363</c:v>
                </c:pt>
                <c:pt idx="934">
                  <c:v>0.2382371296746848</c:v>
                </c:pt>
                <c:pt idx="935">
                  <c:v>0.23797675591688583</c:v>
                </c:pt>
                <c:pt idx="936">
                  <c:v>0.23776899956544673</c:v>
                </c:pt>
                <c:pt idx="937">
                  <c:v>0.23760573227385995</c:v>
                </c:pt>
                <c:pt idx="938">
                  <c:v>0.23747444117759742</c:v>
                </c:pt>
                <c:pt idx="939">
                  <c:v>0.23737821379789836</c:v>
                </c:pt>
                <c:pt idx="940">
                  <c:v>0.2372102860462324</c:v>
                </c:pt>
                <c:pt idx="941">
                  <c:v>0.23690269766625893</c:v>
                </c:pt>
                <c:pt idx="942">
                  <c:v>0.23660883224316398</c:v>
                </c:pt>
                <c:pt idx="943">
                  <c:v>0.23644798817238011</c:v>
                </c:pt>
                <c:pt idx="944">
                  <c:v>0.23631209894463767</c:v>
                </c:pt>
                <c:pt idx="945">
                  <c:v>0.23608225364768531</c:v>
                </c:pt>
                <c:pt idx="946">
                  <c:v>0.23577854678798582</c:v>
                </c:pt>
                <c:pt idx="947">
                  <c:v>0.23544989076331591</c:v>
                </c:pt>
                <c:pt idx="948">
                  <c:v>0.23515785478487783</c:v>
                </c:pt>
                <c:pt idx="949">
                  <c:v>0.23484010436246927</c:v>
                </c:pt>
                <c:pt idx="950">
                  <c:v>0.23435504872556889</c:v>
                </c:pt>
                <c:pt idx="951">
                  <c:v>0.23376844684683717</c:v>
                </c:pt>
                <c:pt idx="952">
                  <c:v>0.23330460649818729</c:v>
                </c:pt>
                <c:pt idx="953">
                  <c:v>0.23300435135235109</c:v>
                </c:pt>
                <c:pt idx="954">
                  <c:v>0.23273514609098789</c:v>
                </c:pt>
                <c:pt idx="955">
                  <c:v>0.23244408326138899</c:v>
                </c:pt>
                <c:pt idx="956">
                  <c:v>0.23213671090240096</c:v>
                </c:pt>
                <c:pt idx="957">
                  <c:v>0.23189809166044872</c:v>
                </c:pt>
                <c:pt idx="958">
                  <c:v>0.23182033642485123</c:v>
                </c:pt>
                <c:pt idx="959">
                  <c:v>0.23179664423545177</c:v>
                </c:pt>
                <c:pt idx="960">
                  <c:v>0.23159287225450143</c:v>
                </c:pt>
                <c:pt idx="961">
                  <c:v>0.23123600235961217</c:v>
                </c:pt>
                <c:pt idx="962">
                  <c:v>0.2309154490274824</c:v>
                </c:pt>
                <c:pt idx="963">
                  <c:v>0.23072569580755309</c:v>
                </c:pt>
                <c:pt idx="964">
                  <c:v>0.23065797788178577</c:v>
                </c:pt>
                <c:pt idx="965">
                  <c:v>0.23066715013986305</c:v>
                </c:pt>
                <c:pt idx="966">
                  <c:v>0.23072515757130341</c:v>
                </c:pt>
                <c:pt idx="967">
                  <c:v>0.23088630899450424</c:v>
                </c:pt>
                <c:pt idx="968">
                  <c:v>0.23110763898773934</c:v>
                </c:pt>
                <c:pt idx="969">
                  <c:v>0.23124339798201143</c:v>
                </c:pt>
                <c:pt idx="970">
                  <c:v>0.23138802592561658</c:v>
                </c:pt>
                <c:pt idx="971">
                  <c:v>0.23179538063970651</c:v>
                </c:pt>
                <c:pt idx="972">
                  <c:v>0.23227990455565006</c:v>
                </c:pt>
                <c:pt idx="973">
                  <c:v>0.23248143450251757</c:v>
                </c:pt>
                <c:pt idx="974">
                  <c:v>0.23257905612518215</c:v>
                </c:pt>
                <c:pt idx="975">
                  <c:v>0.23295484818352519</c:v>
                </c:pt>
                <c:pt idx="976">
                  <c:v>0.23351141242384266</c:v>
                </c:pt>
                <c:pt idx="977">
                  <c:v>0.23399317333230651</c:v>
                </c:pt>
                <c:pt idx="978">
                  <c:v>0.23442042826561571</c:v>
                </c:pt>
                <c:pt idx="979">
                  <c:v>0.23494194809897329</c:v>
                </c:pt>
                <c:pt idx="980">
                  <c:v>0.23562154385235035</c:v>
                </c:pt>
                <c:pt idx="981">
                  <c:v>0.23635344529846758</c:v>
                </c:pt>
                <c:pt idx="982">
                  <c:v>0.23699478146516972</c:v>
                </c:pt>
                <c:pt idx="983">
                  <c:v>0.23755408016427437</c:v>
                </c:pt>
                <c:pt idx="984">
                  <c:v>0.23812652739736939</c:v>
                </c:pt>
                <c:pt idx="985">
                  <c:v>0.23871984379488198</c:v>
                </c:pt>
                <c:pt idx="986">
                  <c:v>0.23940386451117157</c:v>
                </c:pt>
                <c:pt idx="987">
                  <c:v>0.24028880917038231</c:v>
                </c:pt>
                <c:pt idx="988">
                  <c:v>0.24125972087163416</c:v>
                </c:pt>
                <c:pt idx="989">
                  <c:v>0.24206698820312811</c:v>
                </c:pt>
                <c:pt idx="990">
                  <c:v>0.24267914008952263</c:v>
                </c:pt>
                <c:pt idx="991">
                  <c:v>0.243261528142109</c:v>
                </c:pt>
                <c:pt idx="992">
                  <c:v>0.24402634505962095</c:v>
                </c:pt>
                <c:pt idx="993">
                  <c:v>0.24509808109122044</c:v>
                </c:pt>
                <c:pt idx="994">
                  <c:v>0.24628385148319054</c:v>
                </c:pt>
                <c:pt idx="995">
                  <c:v>0.24720745250169773</c:v>
                </c:pt>
                <c:pt idx="996">
                  <c:v>0.24776840293783076</c:v>
                </c:pt>
                <c:pt idx="997">
                  <c:v>0.24818699164897051</c:v>
                </c:pt>
                <c:pt idx="998">
                  <c:v>0.24872443977344594</c:v>
                </c:pt>
                <c:pt idx="999">
                  <c:v>0.24951675045536592</c:v>
                </c:pt>
                <c:pt idx="1000">
                  <c:v>0.25045324501222099</c:v>
                </c:pt>
                <c:pt idx="1001">
                  <c:v>0.25123835142475304</c:v>
                </c:pt>
                <c:pt idx="1002">
                  <c:v>0.251760265765401</c:v>
                </c:pt>
                <c:pt idx="1003">
                  <c:v>0.25224328903103388</c:v>
                </c:pt>
                <c:pt idx="1004">
                  <c:v>0.25285567185048763</c:v>
                </c:pt>
                <c:pt idx="1005">
                  <c:v>0.25344660394859864</c:v>
                </c:pt>
                <c:pt idx="1006">
                  <c:v>0.25395649093544259</c:v>
                </c:pt>
                <c:pt idx="1007">
                  <c:v>0.25457101315377451</c:v>
                </c:pt>
                <c:pt idx="1008">
                  <c:v>0.25530338986374923</c:v>
                </c:pt>
                <c:pt idx="1009">
                  <c:v>0.25594294376977256</c:v>
                </c:pt>
                <c:pt idx="1010">
                  <c:v>0.25647225554694308</c:v>
                </c:pt>
                <c:pt idx="1011">
                  <c:v>0.25702867055230305</c:v>
                </c:pt>
                <c:pt idx="1012">
                  <c:v>0.25761770055908062</c:v>
                </c:pt>
                <c:pt idx="1013">
                  <c:v>0.25818156579909646</c:v>
                </c:pt>
                <c:pt idx="1014">
                  <c:v>0.25870087021746935</c:v>
                </c:pt>
                <c:pt idx="1015">
                  <c:v>0.25916778123924578</c:v>
                </c:pt>
                <c:pt idx="1016">
                  <c:v>0.25970352058156698</c:v>
                </c:pt>
                <c:pt idx="1017">
                  <c:v>0.26046491738205557</c:v>
                </c:pt>
                <c:pt idx="1018">
                  <c:v>0.26130760404389264</c:v>
                </c:pt>
                <c:pt idx="1019">
                  <c:v>0.26191384492344139</c:v>
                </c:pt>
                <c:pt idx="1020">
                  <c:v>0.26233201404397088</c:v>
                </c:pt>
                <c:pt idx="1021">
                  <c:v>0.26285829417328921</c:v>
                </c:pt>
                <c:pt idx="1022">
                  <c:v>0.2635035055240984</c:v>
                </c:pt>
                <c:pt idx="1023">
                  <c:v>0.264026005546663</c:v>
                </c:pt>
                <c:pt idx="1024">
                  <c:v>0.26438225365866386</c:v>
                </c:pt>
                <c:pt idx="1025">
                  <c:v>0.26477254973008024</c:v>
                </c:pt>
                <c:pt idx="1026">
                  <c:v>0.26529976212787976</c:v>
                </c:pt>
                <c:pt idx="1027">
                  <c:v>0.26578478154010909</c:v>
                </c:pt>
                <c:pt idx="1028">
                  <c:v>0.26611714995235969</c:v>
                </c:pt>
                <c:pt idx="1029">
                  <c:v>0.26649806373054008</c:v>
                </c:pt>
                <c:pt idx="1030">
                  <c:v>0.26710034768953161</c:v>
                </c:pt>
                <c:pt idx="1031">
                  <c:v>0.26776098652320945</c:v>
                </c:pt>
                <c:pt idx="1032">
                  <c:v>0.26822368549817233</c:v>
                </c:pt>
                <c:pt idx="1033">
                  <c:v>0.26845089186933768</c:v>
                </c:pt>
                <c:pt idx="1034">
                  <c:v>0.26858479286813097</c:v>
                </c:pt>
                <c:pt idx="1035">
                  <c:v>0.26878765186096898</c:v>
                </c:pt>
                <c:pt idx="1036">
                  <c:v>0.26909322974192551</c:v>
                </c:pt>
                <c:pt idx="1037">
                  <c:v>0.26940017145325557</c:v>
                </c:pt>
                <c:pt idx="1038">
                  <c:v>0.26961954562466617</c:v>
                </c:pt>
                <c:pt idx="1039">
                  <c:v>0.26978874020796528</c:v>
                </c:pt>
                <c:pt idx="1040">
                  <c:v>0.27005479221384621</c:v>
                </c:pt>
                <c:pt idx="1041">
                  <c:v>0.27044942957166984</c:v>
                </c:pt>
                <c:pt idx="1042">
                  <c:v>0.27077889901365582</c:v>
                </c:pt>
                <c:pt idx="1043">
                  <c:v>0.2709297843766425</c:v>
                </c:pt>
                <c:pt idx="1044">
                  <c:v>0.271019485094951</c:v>
                </c:pt>
                <c:pt idx="1045">
                  <c:v>0.27116894083985177</c:v>
                </c:pt>
                <c:pt idx="1046">
                  <c:v>0.27137623395213717</c:v>
                </c:pt>
                <c:pt idx="1047">
                  <c:v>0.27160714624875615</c:v>
                </c:pt>
                <c:pt idx="1048">
                  <c:v>0.27187149239435238</c:v>
                </c:pt>
                <c:pt idx="1049">
                  <c:v>0.27216048474015275</c:v>
                </c:pt>
                <c:pt idx="1050">
                  <c:v>0.27227897578954663</c:v>
                </c:pt>
                <c:pt idx="1051">
                  <c:v>0.27216456899001551</c:v>
                </c:pt>
                <c:pt idx="1052">
                  <c:v>0.2721249495386161</c:v>
                </c:pt>
                <c:pt idx="1053">
                  <c:v>0.27230075564879153</c:v>
                </c:pt>
                <c:pt idx="1054">
                  <c:v>0.27242653886184065</c:v>
                </c:pt>
                <c:pt idx="1055">
                  <c:v>0.27249569844364252</c:v>
                </c:pt>
                <c:pt idx="1056">
                  <c:v>0.27273084660710889</c:v>
                </c:pt>
                <c:pt idx="1057">
                  <c:v>0.27286653403744188</c:v>
                </c:pt>
                <c:pt idx="1058">
                  <c:v>0.27258291732016104</c:v>
                </c:pt>
                <c:pt idx="1059">
                  <c:v>0.27223020875135895</c:v>
                </c:pt>
                <c:pt idx="1060">
                  <c:v>0.27225291178457933</c:v>
                </c:pt>
                <c:pt idx="1061">
                  <c:v>0.27242137784121845</c:v>
                </c:pt>
                <c:pt idx="1062">
                  <c:v>0.27229560225361227</c:v>
                </c:pt>
                <c:pt idx="1063">
                  <c:v>0.27191827595832552</c:v>
                </c:pt>
                <c:pt idx="1064">
                  <c:v>0.27158949980368474</c:v>
                </c:pt>
                <c:pt idx="1065">
                  <c:v>0.27141960803162846</c:v>
                </c:pt>
                <c:pt idx="1066">
                  <c:v>0.27139239373694701</c:v>
                </c:pt>
                <c:pt idx="1067">
                  <c:v>0.27146149767749739</c:v>
                </c:pt>
                <c:pt idx="1068">
                  <c:v>0.27156077180979521</c:v>
                </c:pt>
                <c:pt idx="1069">
                  <c:v>0.27167676325280421</c:v>
                </c:pt>
                <c:pt idx="1070">
                  <c:v>0.2717154207248248</c:v>
                </c:pt>
                <c:pt idx="1071">
                  <c:v>0.27144762976012082</c:v>
                </c:pt>
                <c:pt idx="1072">
                  <c:v>0.27102700901808874</c:v>
                </c:pt>
                <c:pt idx="1073">
                  <c:v>0.27100133661019765</c:v>
                </c:pt>
                <c:pt idx="1074">
                  <c:v>0.27142167155773123</c:v>
                </c:pt>
                <c:pt idx="1075">
                  <c:v>0.27173173147917629</c:v>
                </c:pt>
                <c:pt idx="1076">
                  <c:v>0.27167812855085294</c:v>
                </c:pt>
                <c:pt idx="1077">
                  <c:v>0.27152057085158354</c:v>
                </c:pt>
                <c:pt idx="1078">
                  <c:v>0.27144306205749624</c:v>
                </c:pt>
                <c:pt idx="1079">
                  <c:v>0.27148393984444241</c:v>
                </c:pt>
                <c:pt idx="1080">
                  <c:v>0.27175401644455033</c:v>
                </c:pt>
                <c:pt idx="1081">
                  <c:v>0.27222229411291943</c:v>
                </c:pt>
                <c:pt idx="1082">
                  <c:v>0.27255825056579286</c:v>
                </c:pt>
                <c:pt idx="1083">
                  <c:v>0.27259738893808061</c:v>
                </c:pt>
                <c:pt idx="1084">
                  <c:v>0.27265202307737568</c:v>
                </c:pt>
                <c:pt idx="1085">
                  <c:v>0.27305993426067843</c:v>
                </c:pt>
                <c:pt idx="1086">
                  <c:v>0.27365541091585488</c:v>
                </c:pt>
                <c:pt idx="1087">
                  <c:v>0.2740105422521143</c:v>
                </c:pt>
                <c:pt idx="1088">
                  <c:v>0.27405075870488538</c:v>
                </c:pt>
                <c:pt idx="1089">
                  <c:v>0.27414725752793356</c:v>
                </c:pt>
                <c:pt idx="1090">
                  <c:v>0.27459139863232651</c:v>
                </c:pt>
                <c:pt idx="1091">
                  <c:v>0.27520047852747664</c:v>
                </c:pt>
                <c:pt idx="1092">
                  <c:v>0.27570791192501543</c:v>
                </c:pt>
                <c:pt idx="1093">
                  <c:v>0.27620117501848018</c:v>
                </c:pt>
                <c:pt idx="1094">
                  <c:v>0.27675578383966748</c:v>
                </c:pt>
                <c:pt idx="1095">
                  <c:v>0.27720310927255687</c:v>
                </c:pt>
                <c:pt idx="1096">
                  <c:v>0.27755929734522855</c:v>
                </c:pt>
                <c:pt idx="1097">
                  <c:v>0.27807157434139929</c:v>
                </c:pt>
                <c:pt idx="1098">
                  <c:v>0.27864615255275715</c:v>
                </c:pt>
                <c:pt idx="1099">
                  <c:v>0.27902760325041742</c:v>
                </c:pt>
                <c:pt idx="1100">
                  <c:v>0.27939411192505681</c:v>
                </c:pt>
                <c:pt idx="1101">
                  <c:v>0.28002745892345615</c:v>
                </c:pt>
                <c:pt idx="1102">
                  <c:v>0.28072629386801384</c:v>
                </c:pt>
                <c:pt idx="1103">
                  <c:v>0.28123914782906267</c:v>
                </c:pt>
                <c:pt idx="1104">
                  <c:v>0.28169635349642341</c:v>
                </c:pt>
                <c:pt idx="1105">
                  <c:v>0.28224570920343417</c:v>
                </c:pt>
                <c:pt idx="1106">
                  <c:v>0.28279579342196504</c:v>
                </c:pt>
                <c:pt idx="1107">
                  <c:v>0.28337275235352211</c:v>
                </c:pt>
                <c:pt idx="1108">
                  <c:v>0.2840938084837914</c:v>
                </c:pt>
                <c:pt idx="1109">
                  <c:v>0.28488913653763459</c:v>
                </c:pt>
                <c:pt idx="1110">
                  <c:v>0.28552358588397087</c:v>
                </c:pt>
                <c:pt idx="1111">
                  <c:v>0.28590600067234007</c:v>
                </c:pt>
                <c:pt idx="1112">
                  <c:v>0.28628184657512123</c:v>
                </c:pt>
                <c:pt idx="1113">
                  <c:v>0.28703734500920763</c:v>
                </c:pt>
                <c:pt idx="1114">
                  <c:v>0.28815763823668805</c:v>
                </c:pt>
                <c:pt idx="1115">
                  <c:v>0.28918969791227911</c:v>
                </c:pt>
                <c:pt idx="1116">
                  <c:v>0.28992617947766164</c:v>
                </c:pt>
                <c:pt idx="1117">
                  <c:v>0.29072694482934158</c:v>
                </c:pt>
                <c:pt idx="1118">
                  <c:v>0.2918011590515599</c:v>
                </c:pt>
                <c:pt idx="1119">
                  <c:v>0.29299879665607476</c:v>
                </c:pt>
                <c:pt idx="1120">
                  <c:v>0.29440495206371931</c:v>
                </c:pt>
                <c:pt idx="1121">
                  <c:v>0.29618737089024327</c:v>
                </c:pt>
                <c:pt idx="1122">
                  <c:v>0.29814141381152115</c:v>
                </c:pt>
                <c:pt idx="1123">
                  <c:v>0.29997587819298177</c:v>
                </c:pt>
                <c:pt idx="1124">
                  <c:v>0.30159746675863686</c:v>
                </c:pt>
                <c:pt idx="1125">
                  <c:v>0.30290661562911259</c:v>
                </c:pt>
                <c:pt idx="1126">
                  <c:v>0.30395975132954201</c:v>
                </c:pt>
                <c:pt idx="1127">
                  <c:v>0.30492871322805559</c:v>
                </c:pt>
                <c:pt idx="1128">
                  <c:v>0.30578093870645251</c:v>
                </c:pt>
                <c:pt idx="1129">
                  <c:v>0.30649954307218352</c:v>
                </c:pt>
                <c:pt idx="1130">
                  <c:v>0.30725181556148451</c:v>
                </c:pt>
                <c:pt idx="1131">
                  <c:v>0.30805249616894381</c:v>
                </c:pt>
                <c:pt idx="1132">
                  <c:v>0.30890100346546789</c:v>
                </c:pt>
                <c:pt idx="1133">
                  <c:v>0.30998302546731127</c:v>
                </c:pt>
                <c:pt idx="1134">
                  <c:v>0.31128633422087792</c:v>
                </c:pt>
                <c:pt idx="1135">
                  <c:v>0.31264868828176862</c:v>
                </c:pt>
                <c:pt idx="1136">
                  <c:v>0.31410694158330998</c:v>
                </c:pt>
                <c:pt idx="1137">
                  <c:v>0.31566173079710536</c:v>
                </c:pt>
                <c:pt idx="1138">
                  <c:v>0.31714868704275145</c:v>
                </c:pt>
                <c:pt idx="1139">
                  <c:v>0.31845668447115072</c:v>
                </c:pt>
                <c:pt idx="1140">
                  <c:v>0.31954253118836218</c:v>
                </c:pt>
                <c:pt idx="1141">
                  <c:v>0.32041168908632311</c:v>
                </c:pt>
                <c:pt idx="1142">
                  <c:v>0.32101016808372163</c:v>
                </c:pt>
                <c:pt idx="1143">
                  <c:v>0.32132071823498842</c:v>
                </c:pt>
                <c:pt idx="1144">
                  <c:v>0.32172774877821597</c:v>
                </c:pt>
                <c:pt idx="1145">
                  <c:v>0.32244932188165198</c:v>
                </c:pt>
                <c:pt idx="1146">
                  <c:v>0.32286280763246222</c:v>
                </c:pt>
                <c:pt idx="1147">
                  <c:v>0.32275284531449722</c:v>
                </c:pt>
                <c:pt idx="1148">
                  <c:v>0.32302799065073939</c:v>
                </c:pt>
                <c:pt idx="1149">
                  <c:v>0.32399761304270669</c:v>
                </c:pt>
                <c:pt idx="1150">
                  <c:v>0.32476743214740034</c:v>
                </c:pt>
                <c:pt idx="1151">
                  <c:v>0.3249893870825642</c:v>
                </c:pt>
                <c:pt idx="1152">
                  <c:v>0.32529797168753305</c:v>
                </c:pt>
                <c:pt idx="1153">
                  <c:v>0.32594941730626581</c:v>
                </c:pt>
                <c:pt idx="1154">
                  <c:v>0.3265217120838515</c:v>
                </c:pt>
                <c:pt idx="1155">
                  <c:v>0.32692244943622195</c:v>
                </c:pt>
                <c:pt idx="1156">
                  <c:v>0.32761443511223232</c:v>
                </c:pt>
                <c:pt idx="1157">
                  <c:v>0.32862809512889757</c:v>
                </c:pt>
                <c:pt idx="1158">
                  <c:v>0.32931437875861369</c:v>
                </c:pt>
                <c:pt idx="1159">
                  <c:v>0.32945694080688281</c:v>
                </c:pt>
                <c:pt idx="1160">
                  <c:v>0.3297082612366331</c:v>
                </c:pt>
                <c:pt idx="1161">
                  <c:v>0.33058930304993583</c:v>
                </c:pt>
                <c:pt idx="1162">
                  <c:v>0.33185334222794483</c:v>
                </c:pt>
                <c:pt idx="1163">
                  <c:v>0.33295253848383943</c:v>
                </c:pt>
                <c:pt idx="1164">
                  <c:v>0.33356621466647529</c:v>
                </c:pt>
                <c:pt idx="1165">
                  <c:v>0.33373373925915195</c:v>
                </c:pt>
                <c:pt idx="1166">
                  <c:v>0.33389586574036612</c:v>
                </c:pt>
                <c:pt idx="1167">
                  <c:v>0.33464240283741264</c:v>
                </c:pt>
                <c:pt idx="1168">
                  <c:v>0.33596543477046459</c:v>
                </c:pt>
                <c:pt idx="1169">
                  <c:v>0.33708622684562362</c:v>
                </c:pt>
                <c:pt idx="1170">
                  <c:v>0.33757410622095629</c:v>
                </c:pt>
                <c:pt idx="1171">
                  <c:v>0.33799558008303698</c:v>
                </c:pt>
                <c:pt idx="1172">
                  <c:v>0.33892865339925216</c:v>
                </c:pt>
                <c:pt idx="1173">
                  <c:v>0.34008877111534774</c:v>
                </c:pt>
                <c:pt idx="1174">
                  <c:v>0.34083981404325492</c:v>
                </c:pt>
                <c:pt idx="1175">
                  <c:v>0.34111268059618793</c:v>
                </c:pt>
                <c:pt idx="1176">
                  <c:v>0.3414513210297272</c:v>
                </c:pt>
                <c:pt idx="1177">
                  <c:v>0.34220344991391927</c:v>
                </c:pt>
                <c:pt idx="1178">
                  <c:v>0.3431036722623606</c:v>
                </c:pt>
                <c:pt idx="1179">
                  <c:v>0.34393369764853499</c:v>
                </c:pt>
                <c:pt idx="1180">
                  <c:v>0.34484475196514386</c:v>
                </c:pt>
                <c:pt idx="1181">
                  <c:v>0.34572723013038975</c:v>
                </c:pt>
                <c:pt idx="1182">
                  <c:v>0.34626079079511785</c:v>
                </c:pt>
                <c:pt idx="1183">
                  <c:v>0.34648063209820035</c:v>
                </c:pt>
                <c:pt idx="1184">
                  <c:v>0.34644156931452041</c:v>
                </c:pt>
                <c:pt idx="1185">
                  <c:v>0.34594693043142222</c:v>
                </c:pt>
                <c:pt idx="1186">
                  <c:v>0.34501628546709262</c:v>
                </c:pt>
                <c:pt idx="1187">
                  <c:v>0.34378329258865326</c:v>
                </c:pt>
                <c:pt idx="1188">
                  <c:v>0.34232085647882293</c:v>
                </c:pt>
                <c:pt idx="1189">
                  <c:v>0.34103078267745746</c:v>
                </c:pt>
                <c:pt idx="1190">
                  <c:v>0.34022235856374472</c:v>
                </c:pt>
                <c:pt idx="1191">
                  <c:v>0.33965975634633572</c:v>
                </c:pt>
                <c:pt idx="1192">
                  <c:v>0.33931217753445941</c:v>
                </c:pt>
                <c:pt idx="1193">
                  <c:v>0.33953516080932977</c:v>
                </c:pt>
                <c:pt idx="1194">
                  <c:v>0.34018156206237538</c:v>
                </c:pt>
                <c:pt idx="1195">
                  <c:v>0.34061720890303393</c:v>
                </c:pt>
                <c:pt idx="1196">
                  <c:v>0.34065381077619628</c:v>
                </c:pt>
                <c:pt idx="1197">
                  <c:v>0.34080475093306473</c:v>
                </c:pt>
                <c:pt idx="1198">
                  <c:v>0.34146849113817335</c:v>
                </c:pt>
                <c:pt idx="1199">
                  <c:v>0.34221804018781365</c:v>
                </c:pt>
                <c:pt idx="1200">
                  <c:v>0.34259087080509354</c:v>
                </c:pt>
                <c:pt idx="1201">
                  <c:v>0.34299031664358526</c:v>
                </c:pt>
                <c:pt idx="1202">
                  <c:v>0.34377409817220195</c:v>
                </c:pt>
                <c:pt idx="1203">
                  <c:v>0.34447793252001135</c:v>
                </c:pt>
                <c:pt idx="1204">
                  <c:v>0.3449504057166155</c:v>
                </c:pt>
                <c:pt idx="1205">
                  <c:v>0.3458871412746205</c:v>
                </c:pt>
                <c:pt idx="1206">
                  <c:v>0.34747043374357056</c:v>
                </c:pt>
                <c:pt idx="1207">
                  <c:v>0.34897786987460999</c:v>
                </c:pt>
                <c:pt idx="1208">
                  <c:v>0.35019747929343215</c:v>
                </c:pt>
                <c:pt idx="1209">
                  <c:v>0.35173523649943839</c:v>
                </c:pt>
                <c:pt idx="1210">
                  <c:v>0.35368563104119066</c:v>
                </c:pt>
                <c:pt idx="1211">
                  <c:v>0.35537337468953933</c:v>
                </c:pt>
                <c:pt idx="1212">
                  <c:v>0.3565477142456821</c:v>
                </c:pt>
                <c:pt idx="1213">
                  <c:v>0.35773072637126013</c:v>
                </c:pt>
                <c:pt idx="1214">
                  <c:v>0.35937709392777628</c:v>
                </c:pt>
                <c:pt idx="1215">
                  <c:v>0.36149099569132148</c:v>
                </c:pt>
                <c:pt idx="1216">
                  <c:v>0.36382849477036627</c:v>
                </c:pt>
                <c:pt idx="1217">
                  <c:v>0.36585225899813612</c:v>
                </c:pt>
                <c:pt idx="1218">
                  <c:v>0.36690926863500573</c:v>
                </c:pt>
                <c:pt idx="1219">
                  <c:v>0.36697951085091329</c:v>
                </c:pt>
                <c:pt idx="1220">
                  <c:v>0.36660928061028297</c:v>
                </c:pt>
                <c:pt idx="1221">
                  <c:v>0.36595878249424274</c:v>
                </c:pt>
                <c:pt idx="1222">
                  <c:v>0.36487400804006342</c:v>
                </c:pt>
                <c:pt idx="1223">
                  <c:v>0.3634994910577698</c:v>
                </c:pt>
                <c:pt idx="1224">
                  <c:v>0.36175898235063486</c:v>
                </c:pt>
                <c:pt idx="1225">
                  <c:v>0.35908229647537149</c:v>
                </c:pt>
                <c:pt idx="1226">
                  <c:v>0.35540567285851954</c:v>
                </c:pt>
                <c:pt idx="1227">
                  <c:v>0.35130931772839724</c:v>
                </c:pt>
                <c:pt idx="1228">
                  <c:v>0.34682983096832931</c:v>
                </c:pt>
                <c:pt idx="1229">
                  <c:v>0.34132726857815188</c:v>
                </c:pt>
                <c:pt idx="1230">
                  <c:v>0.33435771115424329</c:v>
                </c:pt>
                <c:pt idx="1231">
                  <c:v>0.3258384723476937</c:v>
                </c:pt>
                <c:pt idx="1232">
                  <c:v>0.31608390122412278</c:v>
                </c:pt>
                <c:pt idx="1233">
                  <c:v>0.30599870785210803</c:v>
                </c:pt>
                <c:pt idx="1234">
                  <c:v>0.29612973839858281</c:v>
                </c:pt>
                <c:pt idx="1235">
                  <c:v>0.28570332561667922</c:v>
                </c:pt>
                <c:pt idx="1236">
                  <c:v>0.27386569298970409</c:v>
                </c:pt>
                <c:pt idx="1237">
                  <c:v>0.26129226187860555</c:v>
                </c:pt>
                <c:pt idx="1238">
                  <c:v>0.24923705594974566</c:v>
                </c:pt>
                <c:pt idx="1239">
                  <c:v>0.23764906786224338</c:v>
                </c:pt>
                <c:pt idx="1240">
                  <c:v>0.22587927689533127</c:v>
                </c:pt>
                <c:pt idx="1241">
                  <c:v>0.21443762130573174</c:v>
                </c:pt>
                <c:pt idx="1242">
                  <c:v>0.20405178373172927</c:v>
                </c:pt>
                <c:pt idx="1243">
                  <c:v>0.19411206175576279</c:v>
                </c:pt>
                <c:pt idx="1244">
                  <c:v>0.18405391213296052</c:v>
                </c:pt>
                <c:pt idx="1245">
                  <c:v>0.17453962762638442</c:v>
                </c:pt>
                <c:pt idx="1246">
                  <c:v>0.16608320076901495</c:v>
                </c:pt>
                <c:pt idx="1247">
                  <c:v>0.15847766810842057</c:v>
                </c:pt>
                <c:pt idx="1248">
                  <c:v>0.15149213409236073</c:v>
                </c:pt>
                <c:pt idx="1249">
                  <c:v>0.14479924496315388</c:v>
                </c:pt>
                <c:pt idx="1250">
                  <c:v>0.13827492523899543</c:v>
                </c:pt>
                <c:pt idx="1251">
                  <c:v>0.13252105297109917</c:v>
                </c:pt>
                <c:pt idx="1252">
                  <c:v>0.12777790622597607</c:v>
                </c:pt>
                <c:pt idx="1253">
                  <c:v>0.12334954271569099</c:v>
                </c:pt>
                <c:pt idx="1254">
                  <c:v>0.11887683139184202</c:v>
                </c:pt>
                <c:pt idx="1255">
                  <c:v>0.11471573666460699</c:v>
                </c:pt>
                <c:pt idx="1256">
                  <c:v>0.11100501168662391</c:v>
                </c:pt>
                <c:pt idx="1257">
                  <c:v>0.10756856556355676</c:v>
                </c:pt>
                <c:pt idx="1258">
                  <c:v>0.10437135031888434</c:v>
                </c:pt>
                <c:pt idx="1259">
                  <c:v>0.10137459360337964</c:v>
                </c:pt>
                <c:pt idx="1260">
                  <c:v>9.838208635844925E-2</c:v>
                </c:pt>
                <c:pt idx="1261">
                  <c:v>9.5265113082362518E-2</c:v>
                </c:pt>
                <c:pt idx="1262">
                  <c:v>9.2062819274213004E-2</c:v>
                </c:pt>
                <c:pt idx="1263">
                  <c:v>8.8981511694633975E-2</c:v>
                </c:pt>
                <c:pt idx="1264">
                  <c:v>8.6360319100959204E-2</c:v>
                </c:pt>
                <c:pt idx="1265">
                  <c:v>8.4241860036471161E-2</c:v>
                </c:pt>
                <c:pt idx="1266">
                  <c:v>8.217733695188123E-2</c:v>
                </c:pt>
                <c:pt idx="1267">
                  <c:v>7.9815315034726497E-2</c:v>
                </c:pt>
                <c:pt idx="1268">
                  <c:v>7.7300834358433379E-2</c:v>
                </c:pt>
                <c:pt idx="1269">
                  <c:v>7.4841881798058951E-2</c:v>
                </c:pt>
                <c:pt idx="1270">
                  <c:v>7.2430451053944855E-2</c:v>
                </c:pt>
                <c:pt idx="1271">
                  <c:v>7.0021775622792104E-2</c:v>
                </c:pt>
                <c:pt idx="1272">
                  <c:v>6.7651703776890004E-2</c:v>
                </c:pt>
                <c:pt idx="1273">
                  <c:v>6.5459325927494261E-2</c:v>
                </c:pt>
                <c:pt idx="1274">
                  <c:v>6.3538375212405018E-2</c:v>
                </c:pt>
                <c:pt idx="1275">
                  <c:v>6.1716312722956967E-2</c:v>
                </c:pt>
                <c:pt idx="1276">
                  <c:v>5.9743884681619175E-2</c:v>
                </c:pt>
                <c:pt idx="1277">
                  <c:v>5.7585358089000671E-2</c:v>
                </c:pt>
                <c:pt idx="1278">
                  <c:v>5.5361505628412022E-2</c:v>
                </c:pt>
                <c:pt idx="1279">
                  <c:v>5.331307851545386E-2</c:v>
                </c:pt>
                <c:pt idx="1280">
                  <c:v>5.1701467289287262E-2</c:v>
                </c:pt>
                <c:pt idx="1281">
                  <c:v>5.0327517343102812E-2</c:v>
                </c:pt>
                <c:pt idx="1282">
                  <c:v>4.859044167657256E-2</c:v>
                </c:pt>
                <c:pt idx="1283">
                  <c:v>4.6355805071895073E-2</c:v>
                </c:pt>
                <c:pt idx="1284">
                  <c:v>4.4155899221780537E-2</c:v>
                </c:pt>
                <c:pt idx="1285">
                  <c:v>4.2309185141014005E-2</c:v>
                </c:pt>
                <c:pt idx="1286">
                  <c:v>4.0625732898530886E-2</c:v>
                </c:pt>
                <c:pt idx="1287">
                  <c:v>3.9005248689521377E-2</c:v>
                </c:pt>
                <c:pt idx="1288">
                  <c:v>3.7531812066086134E-2</c:v>
                </c:pt>
                <c:pt idx="1289">
                  <c:v>3.6052734301292855E-2</c:v>
                </c:pt>
                <c:pt idx="1290">
                  <c:v>3.4310532841309582E-2</c:v>
                </c:pt>
                <c:pt idx="1291">
                  <c:v>3.2296963428395831E-2</c:v>
                </c:pt>
                <c:pt idx="1292">
                  <c:v>3.0269734132051029E-2</c:v>
                </c:pt>
                <c:pt idx="1293">
                  <c:v>2.8558525987491423E-2</c:v>
                </c:pt>
                <c:pt idx="1294">
                  <c:v>2.7186599142002388E-2</c:v>
                </c:pt>
                <c:pt idx="1295">
                  <c:v>2.583423657177053E-2</c:v>
                </c:pt>
                <c:pt idx="1296">
                  <c:v>2.441663109138803E-2</c:v>
                </c:pt>
                <c:pt idx="1297">
                  <c:v>2.3012328210416877E-2</c:v>
                </c:pt>
                <c:pt idx="1298">
                  <c:v>2.1375100465221397E-2</c:v>
                </c:pt>
                <c:pt idx="1299">
                  <c:v>1.9549357804841572E-2</c:v>
                </c:pt>
                <c:pt idx="1300">
                  <c:v>1.8081342775237097E-2</c:v>
                </c:pt>
                <c:pt idx="1301">
                  <c:v>1.6843191880516972E-2</c:v>
                </c:pt>
                <c:pt idx="1302">
                  <c:v>1.5132998169805845E-2</c:v>
                </c:pt>
                <c:pt idx="1303">
                  <c:v>1.3033899571816443E-2</c:v>
                </c:pt>
                <c:pt idx="1304">
                  <c:v>1.1238730457167723E-2</c:v>
                </c:pt>
                <c:pt idx="1305">
                  <c:v>9.8683700329942337E-3</c:v>
                </c:pt>
                <c:pt idx="1306">
                  <c:v>8.5390987884226277E-3</c:v>
                </c:pt>
                <c:pt idx="1307">
                  <c:v>7.0781953627634397E-3</c:v>
                </c:pt>
                <c:pt idx="1308">
                  <c:v>5.5951159849090271E-3</c:v>
                </c:pt>
                <c:pt idx="1309">
                  <c:v>4.0262192843101285E-3</c:v>
                </c:pt>
                <c:pt idx="1310">
                  <c:v>2.0279108403216117E-3</c:v>
                </c:pt>
                <c:pt idx="1311">
                  <c:v>-4.8481814075884699E-4</c:v>
                </c:pt>
                <c:pt idx="1312">
                  <c:v>-3.0319468893289514E-3</c:v>
                </c:pt>
                <c:pt idx="1313">
                  <c:v>-5.2231146373642456E-3</c:v>
                </c:pt>
                <c:pt idx="1314">
                  <c:v>-7.3551831897267217E-3</c:v>
                </c:pt>
                <c:pt idx="1315">
                  <c:v>-9.9713378213890369E-3</c:v>
                </c:pt>
                <c:pt idx="1316">
                  <c:v>-1.3157665430743481E-2</c:v>
                </c:pt>
                <c:pt idx="1317">
                  <c:v>-1.6284811092688756E-2</c:v>
                </c:pt>
                <c:pt idx="1318">
                  <c:v>-1.8569038414615546E-2</c:v>
                </c:pt>
                <c:pt idx="1319">
                  <c:v>-2.0280583570696065E-2</c:v>
                </c:pt>
                <c:pt idx="1320">
                  <c:v>-2.2876726808310099E-2</c:v>
                </c:pt>
                <c:pt idx="1321">
                  <c:v>-2.6775086902374623E-2</c:v>
                </c:pt>
                <c:pt idx="1322">
                  <c:v>-3.0653417397865645E-2</c:v>
                </c:pt>
                <c:pt idx="1323">
                  <c:v>-3.4176106189542921E-2</c:v>
                </c:pt>
                <c:pt idx="1324">
                  <c:v>-3.839483680045519E-2</c:v>
                </c:pt>
                <c:pt idx="1325">
                  <c:v>-4.331437695659579E-2</c:v>
                </c:pt>
                <c:pt idx="1326">
                  <c:v>-4.8033882945381023E-2</c:v>
                </c:pt>
                <c:pt idx="1327">
                  <c:v>-5.2771271295635414E-2</c:v>
                </c:pt>
                <c:pt idx="1328">
                  <c:v>-5.7962521587171967E-2</c:v>
                </c:pt>
                <c:pt idx="1329">
                  <c:v>-6.2947755388668369E-2</c:v>
                </c:pt>
                <c:pt idx="1330">
                  <c:v>-6.8053802849014966E-2</c:v>
                </c:pt>
                <c:pt idx="1331">
                  <c:v>-7.5748765965961029E-2</c:v>
                </c:pt>
                <c:pt idx="1332">
                  <c:v>-8.6439103122116334E-2</c:v>
                </c:pt>
                <c:pt idx="1333">
                  <c:v>-9.6963074471981825E-2</c:v>
                </c:pt>
                <c:pt idx="1334">
                  <c:v>-0.10664880023521173</c:v>
                </c:pt>
                <c:pt idx="1335">
                  <c:v>-0.1173527108680934</c:v>
                </c:pt>
                <c:pt idx="1336">
                  <c:v>-0.12984523698621842</c:v>
                </c:pt>
                <c:pt idx="1337">
                  <c:v>-0.14365645939206817</c:v>
                </c:pt>
                <c:pt idx="1338">
                  <c:v>-0.15850772805667668</c:v>
                </c:pt>
                <c:pt idx="1339">
                  <c:v>-0.17334191112186725</c:v>
                </c:pt>
                <c:pt idx="1340">
                  <c:v>-0.18704678564566235</c:v>
                </c:pt>
                <c:pt idx="1341">
                  <c:v>-0.20158477071656589</c:v>
                </c:pt>
                <c:pt idx="1342">
                  <c:v>-0.21966970037019928</c:v>
                </c:pt>
                <c:pt idx="1343">
                  <c:v>-0.23793237364732978</c:v>
                </c:pt>
                <c:pt idx="1344">
                  <c:v>-0.25253569759243844</c:v>
                </c:pt>
                <c:pt idx="1345">
                  <c:v>-0.26500193801274263</c:v>
                </c:pt>
                <c:pt idx="1346">
                  <c:v>-0.27608172155852095</c:v>
                </c:pt>
                <c:pt idx="1347">
                  <c:v>-0.28388607314896275</c:v>
                </c:pt>
                <c:pt idx="1348">
                  <c:v>-0.28757465055512377</c:v>
                </c:pt>
                <c:pt idx="1349">
                  <c:v>-0.28684292053919114</c:v>
                </c:pt>
                <c:pt idx="1350">
                  <c:v>-0.28135160701379003</c:v>
                </c:pt>
                <c:pt idx="1351">
                  <c:v>-0.27044996246247122</c:v>
                </c:pt>
                <c:pt idx="1352">
                  <c:v>-0.25345000896317438</c:v>
                </c:pt>
                <c:pt idx="1353">
                  <c:v>-0.23293053510330108</c:v>
                </c:pt>
                <c:pt idx="1354">
                  <c:v>-0.21123166313799091</c:v>
                </c:pt>
                <c:pt idx="1355">
                  <c:v>-0.1876243013789225</c:v>
                </c:pt>
                <c:pt idx="1356">
                  <c:v>-0.16361806004886659</c:v>
                </c:pt>
                <c:pt idx="1357">
                  <c:v>-0.14057270098388042</c:v>
                </c:pt>
                <c:pt idx="1358">
                  <c:v>-0.11745639197825364</c:v>
                </c:pt>
                <c:pt idx="1359">
                  <c:v>-9.5629530246672756E-2</c:v>
                </c:pt>
                <c:pt idx="1360">
                  <c:v>-7.7404644116072729E-2</c:v>
                </c:pt>
                <c:pt idx="1361">
                  <c:v>-6.1506550238718649E-2</c:v>
                </c:pt>
                <c:pt idx="1362">
                  <c:v>-4.569361513748782E-2</c:v>
                </c:pt>
                <c:pt idx="1363">
                  <c:v>-3.0483143722701556E-2</c:v>
                </c:pt>
                <c:pt idx="1364">
                  <c:v>-1.9858493708276859E-2</c:v>
                </c:pt>
                <c:pt idx="1365">
                  <c:v>-1.3097295972977374E-2</c:v>
                </c:pt>
                <c:pt idx="1366">
                  <c:v>-6.7635447529876824E-3</c:v>
                </c:pt>
                <c:pt idx="1367">
                  <c:v>-8.2585945837987396E-4</c:v>
                </c:pt>
                <c:pt idx="1368">
                  <c:v>3.6105105727455289E-3</c:v>
                </c:pt>
                <c:pt idx="1369">
                  <c:v>7.0780967917809523E-3</c:v>
                </c:pt>
                <c:pt idx="1370">
                  <c:v>1.0723692341987112E-2</c:v>
                </c:pt>
                <c:pt idx="1371">
                  <c:v>1.5239712583207332E-2</c:v>
                </c:pt>
                <c:pt idx="1372">
                  <c:v>2.0755420918735945E-2</c:v>
                </c:pt>
                <c:pt idx="1373">
                  <c:v>2.5771585792684126E-2</c:v>
                </c:pt>
                <c:pt idx="1374">
                  <c:v>2.7274418288212754E-2</c:v>
                </c:pt>
                <c:pt idx="1375">
                  <c:v>2.6780318519444624E-2</c:v>
                </c:pt>
                <c:pt idx="1376">
                  <c:v>2.7880233607298077E-2</c:v>
                </c:pt>
                <c:pt idx="1377">
                  <c:v>3.0192185655826265E-2</c:v>
                </c:pt>
                <c:pt idx="1378">
                  <c:v>3.1881111610069457E-2</c:v>
                </c:pt>
                <c:pt idx="1379">
                  <c:v>3.25989596146814E-2</c:v>
                </c:pt>
                <c:pt idx="1380">
                  <c:v>3.3260651766592098E-2</c:v>
                </c:pt>
                <c:pt idx="1381">
                  <c:v>3.4243331012292266E-2</c:v>
                </c:pt>
                <c:pt idx="1382">
                  <c:v>3.5911119226551769E-2</c:v>
                </c:pt>
                <c:pt idx="1383">
                  <c:v>3.8538094076774776E-2</c:v>
                </c:pt>
                <c:pt idx="1384">
                  <c:v>4.1272034899972887E-2</c:v>
                </c:pt>
                <c:pt idx="1385">
                  <c:v>4.3049366973457959E-2</c:v>
                </c:pt>
                <c:pt idx="1386">
                  <c:v>4.4623304465976066E-2</c:v>
                </c:pt>
                <c:pt idx="1387">
                  <c:v>4.5917457993230215E-2</c:v>
                </c:pt>
                <c:pt idx="1388">
                  <c:v>4.5043111604544883E-2</c:v>
                </c:pt>
                <c:pt idx="1389">
                  <c:v>4.2915903532914967E-2</c:v>
                </c:pt>
                <c:pt idx="1390">
                  <c:v>4.1822334111901727E-2</c:v>
                </c:pt>
                <c:pt idx="1391">
                  <c:v>4.2128944794927348E-2</c:v>
                </c:pt>
                <c:pt idx="1392">
                  <c:v>4.3561098982378255E-2</c:v>
                </c:pt>
                <c:pt idx="1393">
                  <c:v>4.5367827036674857E-2</c:v>
                </c:pt>
                <c:pt idx="1394">
                  <c:v>4.5859694807381501E-2</c:v>
                </c:pt>
                <c:pt idx="1395">
                  <c:v>4.4035973806670237E-2</c:v>
                </c:pt>
                <c:pt idx="1396">
                  <c:v>4.2038377244441705E-2</c:v>
                </c:pt>
                <c:pt idx="1397">
                  <c:v>4.121494947024873E-2</c:v>
                </c:pt>
                <c:pt idx="1398">
                  <c:v>4.0942678277544386E-2</c:v>
                </c:pt>
                <c:pt idx="1399">
                  <c:v>4.0689213416409853E-2</c:v>
                </c:pt>
                <c:pt idx="1400">
                  <c:v>3.9928578236566148E-2</c:v>
                </c:pt>
                <c:pt idx="1401">
                  <c:v>3.7991875480862358E-2</c:v>
                </c:pt>
                <c:pt idx="1402">
                  <c:v>3.5578900403450797E-2</c:v>
                </c:pt>
                <c:pt idx="1403">
                  <c:v>3.4272400867960684E-2</c:v>
                </c:pt>
                <c:pt idx="1404">
                  <c:v>3.4197364922468276E-2</c:v>
                </c:pt>
                <c:pt idx="1405">
                  <c:v>3.4014580918932724E-2</c:v>
                </c:pt>
                <c:pt idx="1406">
                  <c:v>3.1901238491493622E-2</c:v>
                </c:pt>
                <c:pt idx="1407">
                  <c:v>2.8297333976033068E-2</c:v>
                </c:pt>
                <c:pt idx="1408">
                  <c:v>2.576566325008689E-2</c:v>
                </c:pt>
                <c:pt idx="1409">
                  <c:v>2.5126063458632109E-2</c:v>
                </c:pt>
                <c:pt idx="1410">
                  <c:v>2.5687545415960855E-2</c:v>
                </c:pt>
                <c:pt idx="1411">
                  <c:v>2.677222340596197E-2</c:v>
                </c:pt>
                <c:pt idx="1412">
                  <c:v>2.8099464179657252E-2</c:v>
                </c:pt>
                <c:pt idx="1413">
                  <c:v>2.8992374265740306E-2</c:v>
                </c:pt>
                <c:pt idx="1414">
                  <c:v>2.8881343948194083E-2</c:v>
                </c:pt>
                <c:pt idx="1415">
                  <c:v>2.8710011778315003E-2</c:v>
                </c:pt>
                <c:pt idx="1416">
                  <c:v>2.9372175443372894E-2</c:v>
                </c:pt>
                <c:pt idx="1417">
                  <c:v>2.9511690653015954E-2</c:v>
                </c:pt>
                <c:pt idx="1418">
                  <c:v>2.5330171337972329E-2</c:v>
                </c:pt>
                <c:pt idx="1419">
                  <c:v>1.4601260695273455E-2</c:v>
                </c:pt>
                <c:pt idx="1420">
                  <c:v>2.0911304985586909E-3</c:v>
                </c:pt>
                <c:pt idx="1421">
                  <c:v>-6.7773393825014683E-3</c:v>
                </c:pt>
                <c:pt idx="1422">
                  <c:v>-9.7537757494949862E-3</c:v>
                </c:pt>
                <c:pt idx="1423">
                  <c:v>-3.886271144954101E-3</c:v>
                </c:pt>
                <c:pt idx="1424">
                  <c:v>6.8786171280654784E-3</c:v>
                </c:pt>
                <c:pt idx="1425">
                  <c:v>1.578675160448495E-2</c:v>
                </c:pt>
                <c:pt idx="1426">
                  <c:v>2.2072583822061675E-2</c:v>
                </c:pt>
                <c:pt idx="1427">
                  <c:v>2.4181969506791745E-2</c:v>
                </c:pt>
                <c:pt idx="1428">
                  <c:v>2.3441998159841715E-2</c:v>
                </c:pt>
                <c:pt idx="1429">
                  <c:v>2.3406383248102625E-2</c:v>
                </c:pt>
                <c:pt idx="1430">
                  <c:v>2.3625313723512287E-2</c:v>
                </c:pt>
                <c:pt idx="1431">
                  <c:v>2.2539708665371805E-2</c:v>
                </c:pt>
                <c:pt idx="1432">
                  <c:v>2.1210545406059822E-2</c:v>
                </c:pt>
                <c:pt idx="1433">
                  <c:v>2.0903374731445323E-2</c:v>
                </c:pt>
                <c:pt idx="1434">
                  <c:v>2.0801940033841948E-2</c:v>
                </c:pt>
                <c:pt idx="1435">
                  <c:v>2.0081788813020696E-2</c:v>
                </c:pt>
                <c:pt idx="1436">
                  <c:v>1.9008981847119744E-2</c:v>
                </c:pt>
                <c:pt idx="1437">
                  <c:v>1.8062490651306495E-2</c:v>
                </c:pt>
                <c:pt idx="1438">
                  <c:v>1.7747723115107306E-2</c:v>
                </c:pt>
                <c:pt idx="1439">
                  <c:v>1.8472628317016238E-2</c:v>
                </c:pt>
                <c:pt idx="1440">
                  <c:v>2.013600725623288E-2</c:v>
                </c:pt>
                <c:pt idx="1441">
                  <c:v>2.2110369365546667E-2</c:v>
                </c:pt>
                <c:pt idx="1442">
                  <c:v>2.3612466594054027E-2</c:v>
                </c:pt>
                <c:pt idx="1443">
                  <c:v>2.4592171085185743E-2</c:v>
                </c:pt>
                <c:pt idx="1444">
                  <c:v>2.5577198307204618E-2</c:v>
                </c:pt>
                <c:pt idx="1445">
                  <c:v>2.6727502414353621E-2</c:v>
                </c:pt>
                <c:pt idx="1446">
                  <c:v>2.7744712412639538E-2</c:v>
                </c:pt>
                <c:pt idx="1447">
                  <c:v>2.8574405997757069E-2</c:v>
                </c:pt>
                <c:pt idx="1448">
                  <c:v>2.9419765609040693E-2</c:v>
                </c:pt>
                <c:pt idx="1449">
                  <c:v>3.0264187765564055E-2</c:v>
                </c:pt>
                <c:pt idx="1450">
                  <c:v>3.1159861751341111E-2</c:v>
                </c:pt>
                <c:pt idx="1451">
                  <c:v>3.2342151726803658E-2</c:v>
                </c:pt>
                <c:pt idx="1452">
                  <c:v>3.3314438592382922E-2</c:v>
                </c:pt>
                <c:pt idx="1453">
                  <c:v>3.32276249938952E-2</c:v>
                </c:pt>
                <c:pt idx="1454">
                  <c:v>3.2909029375144394E-2</c:v>
                </c:pt>
                <c:pt idx="1455">
                  <c:v>3.3063305696354073E-2</c:v>
                </c:pt>
                <c:pt idx="1456">
                  <c:v>3.2468045582348948E-2</c:v>
                </c:pt>
                <c:pt idx="1457">
                  <c:v>3.1154208752822266E-2</c:v>
                </c:pt>
                <c:pt idx="1458">
                  <c:v>3.0980695734482033E-2</c:v>
                </c:pt>
                <c:pt idx="1459">
                  <c:v>3.2167587320935498E-2</c:v>
                </c:pt>
                <c:pt idx="1460">
                  <c:v>3.3474929713860346E-2</c:v>
                </c:pt>
                <c:pt idx="1461">
                  <c:v>3.4377558661677021E-2</c:v>
                </c:pt>
                <c:pt idx="1462">
                  <c:v>3.5163680187340729E-2</c:v>
                </c:pt>
                <c:pt idx="1463">
                  <c:v>3.5110676835242494E-2</c:v>
                </c:pt>
                <c:pt idx="1464">
                  <c:v>3.4251320919745698E-2</c:v>
                </c:pt>
                <c:pt idx="1465">
                  <c:v>3.380470560740978E-2</c:v>
                </c:pt>
                <c:pt idx="1466">
                  <c:v>3.3688693739941877E-2</c:v>
                </c:pt>
                <c:pt idx="1467">
                  <c:v>3.3463151098988897E-2</c:v>
                </c:pt>
                <c:pt idx="1468">
                  <c:v>3.3606684712526036E-2</c:v>
                </c:pt>
                <c:pt idx="1469">
                  <c:v>3.4548336922106238E-2</c:v>
                </c:pt>
                <c:pt idx="1470">
                  <c:v>3.5883739834763562E-2</c:v>
                </c:pt>
                <c:pt idx="1471">
                  <c:v>3.6825034298898274E-2</c:v>
                </c:pt>
                <c:pt idx="1472">
                  <c:v>3.6814728377111194E-2</c:v>
                </c:pt>
                <c:pt idx="1473">
                  <c:v>3.6194331317151107E-2</c:v>
                </c:pt>
                <c:pt idx="1474">
                  <c:v>3.5339591427153705E-2</c:v>
                </c:pt>
                <c:pt idx="1475">
                  <c:v>3.4085050946209616E-2</c:v>
                </c:pt>
                <c:pt idx="1476">
                  <c:v>3.3260681116299207E-2</c:v>
                </c:pt>
                <c:pt idx="1477">
                  <c:v>3.4365257758446788E-2</c:v>
                </c:pt>
                <c:pt idx="1478">
                  <c:v>3.7516434962521661E-2</c:v>
                </c:pt>
                <c:pt idx="1479">
                  <c:v>4.0541124262010397E-2</c:v>
                </c:pt>
                <c:pt idx="1480">
                  <c:v>3.9350119015402418E-2</c:v>
                </c:pt>
                <c:pt idx="1481">
                  <c:v>3.5987825056595479E-2</c:v>
                </c:pt>
                <c:pt idx="1482">
                  <c:v>3.4925660641194956E-2</c:v>
                </c:pt>
                <c:pt idx="1483">
                  <c:v>3.5761973602432384E-2</c:v>
                </c:pt>
                <c:pt idx="1484">
                  <c:v>3.670841243080214E-2</c:v>
                </c:pt>
                <c:pt idx="1485">
                  <c:v>3.6430947932124536E-2</c:v>
                </c:pt>
                <c:pt idx="1486">
                  <c:v>3.5665100727171772E-2</c:v>
                </c:pt>
                <c:pt idx="1487">
                  <c:v>3.5752546907396043E-2</c:v>
                </c:pt>
                <c:pt idx="1488">
                  <c:v>3.6531927848356682E-2</c:v>
                </c:pt>
                <c:pt idx="1489">
                  <c:v>3.7118647306390917E-2</c:v>
                </c:pt>
                <c:pt idx="1490">
                  <c:v>3.7067851545095065E-2</c:v>
                </c:pt>
                <c:pt idx="1491">
                  <c:v>3.6618322424223804E-2</c:v>
                </c:pt>
                <c:pt idx="1492">
                  <c:v>3.6329016277814041E-2</c:v>
                </c:pt>
                <c:pt idx="1493">
                  <c:v>3.6403358300756805E-2</c:v>
                </c:pt>
                <c:pt idx="1494">
                  <c:v>3.6558577348104082E-2</c:v>
                </c:pt>
                <c:pt idx="1495">
                  <c:v>3.6667013008356397E-2</c:v>
                </c:pt>
                <c:pt idx="1496">
                  <c:v>3.6655201941799831E-2</c:v>
                </c:pt>
                <c:pt idx="1497">
                  <c:v>3.6612027856888441E-2</c:v>
                </c:pt>
                <c:pt idx="1498">
                  <c:v>3.7111124438922838E-2</c:v>
                </c:pt>
                <c:pt idx="1499">
                  <c:v>3.7604025577858469E-2</c:v>
                </c:pt>
                <c:pt idx="1500">
                  <c:v>3.6637899874618407E-2</c:v>
                </c:pt>
                <c:pt idx="1501">
                  <c:v>3.5258143071268844E-2</c:v>
                </c:pt>
                <c:pt idx="1502">
                  <c:v>3.5697430516711703E-2</c:v>
                </c:pt>
                <c:pt idx="1503">
                  <c:v>3.7738825481831384E-2</c:v>
                </c:pt>
                <c:pt idx="1504">
                  <c:v>3.943261746834148E-2</c:v>
                </c:pt>
                <c:pt idx="1505">
                  <c:v>3.9820091983379546E-2</c:v>
                </c:pt>
                <c:pt idx="1506">
                  <c:v>3.9228884616230975E-2</c:v>
                </c:pt>
                <c:pt idx="1507">
                  <c:v>3.7804506403626537E-2</c:v>
                </c:pt>
                <c:pt idx="1508">
                  <c:v>3.6245932899830802E-2</c:v>
                </c:pt>
                <c:pt idx="1509">
                  <c:v>3.5577019814580613E-2</c:v>
                </c:pt>
                <c:pt idx="1510">
                  <c:v>3.5892477373745457E-2</c:v>
                </c:pt>
                <c:pt idx="1511">
                  <c:v>3.650984418443648E-2</c:v>
                </c:pt>
                <c:pt idx="1512">
                  <c:v>3.7063711379762942E-2</c:v>
                </c:pt>
                <c:pt idx="1513">
                  <c:v>3.7449826034831935E-2</c:v>
                </c:pt>
                <c:pt idx="1514">
                  <c:v>3.7631731183162209E-2</c:v>
                </c:pt>
                <c:pt idx="1515">
                  <c:v>3.7950580596402883E-2</c:v>
                </c:pt>
                <c:pt idx="1516">
                  <c:v>3.8236299184425171E-2</c:v>
                </c:pt>
                <c:pt idx="1517">
                  <c:v>3.7849660717018896E-2</c:v>
                </c:pt>
                <c:pt idx="1518">
                  <c:v>3.7406973639861008E-2</c:v>
                </c:pt>
                <c:pt idx="1519">
                  <c:v>3.7949658082225168E-2</c:v>
                </c:pt>
                <c:pt idx="1520">
                  <c:v>3.8872078567834034E-2</c:v>
                </c:pt>
                <c:pt idx="1521">
                  <c:v>3.9008636507519734E-2</c:v>
                </c:pt>
                <c:pt idx="1522">
                  <c:v>3.8662769218388071E-2</c:v>
                </c:pt>
                <c:pt idx="1523">
                  <c:v>3.8577838068324155E-2</c:v>
                </c:pt>
                <c:pt idx="1524">
                  <c:v>3.8713567694058648E-2</c:v>
                </c:pt>
                <c:pt idx="1525">
                  <c:v>3.8837829246818556E-2</c:v>
                </c:pt>
                <c:pt idx="1526">
                  <c:v>3.8889316711633759E-2</c:v>
                </c:pt>
                <c:pt idx="1527">
                  <c:v>3.8888748562477371E-2</c:v>
                </c:pt>
                <c:pt idx="1528">
                  <c:v>3.9006087585294447E-2</c:v>
                </c:pt>
                <c:pt idx="1529">
                  <c:v>3.9402430420863555E-2</c:v>
                </c:pt>
                <c:pt idx="1530">
                  <c:v>3.9869122663491519E-2</c:v>
                </c:pt>
                <c:pt idx="1531">
                  <c:v>3.998120790649673E-2</c:v>
                </c:pt>
                <c:pt idx="1532">
                  <c:v>3.9743397785860779E-2</c:v>
                </c:pt>
                <c:pt idx="1533">
                  <c:v>3.9626055281434036E-2</c:v>
                </c:pt>
                <c:pt idx="1534">
                  <c:v>3.9848730744481697E-2</c:v>
                </c:pt>
                <c:pt idx="1535">
                  <c:v>4.0100838205716194E-2</c:v>
                </c:pt>
                <c:pt idx="1536">
                  <c:v>4.0162740156856058E-2</c:v>
                </c:pt>
                <c:pt idx="1537">
                  <c:v>4.0221980197226115E-2</c:v>
                </c:pt>
                <c:pt idx="1538">
                  <c:v>4.0531679284518729E-2</c:v>
                </c:pt>
                <c:pt idx="1539">
                  <c:v>4.1136466501404012E-2</c:v>
                </c:pt>
                <c:pt idx="1540">
                  <c:v>4.1710773109765897E-2</c:v>
                </c:pt>
                <c:pt idx="1541">
                  <c:v>4.1722840507522951E-2</c:v>
                </c:pt>
                <c:pt idx="1542">
                  <c:v>4.1274525864365197E-2</c:v>
                </c:pt>
                <c:pt idx="1543">
                  <c:v>4.1147616906296758E-2</c:v>
                </c:pt>
                <c:pt idx="1544">
                  <c:v>4.1509464069172219E-2</c:v>
                </c:pt>
                <c:pt idx="1545">
                  <c:v>4.1615732460287713E-2</c:v>
                </c:pt>
                <c:pt idx="1546">
                  <c:v>4.1290712201622615E-2</c:v>
                </c:pt>
                <c:pt idx="1547">
                  <c:v>4.1357852830104402E-2</c:v>
                </c:pt>
                <c:pt idx="1548">
                  <c:v>4.2062920480870236E-2</c:v>
                </c:pt>
                <c:pt idx="1549">
                  <c:v>4.2542579416110726E-2</c:v>
                </c:pt>
                <c:pt idx="1550">
                  <c:v>4.236876091949382E-2</c:v>
                </c:pt>
                <c:pt idx="1551">
                  <c:v>4.2224027558266153E-2</c:v>
                </c:pt>
                <c:pt idx="1552">
                  <c:v>4.2632658366727805E-2</c:v>
                </c:pt>
                <c:pt idx="1553">
                  <c:v>4.3222881155005499E-2</c:v>
                </c:pt>
                <c:pt idx="1554">
                  <c:v>4.3496768413552767E-2</c:v>
                </c:pt>
                <c:pt idx="1555">
                  <c:v>4.3440013798812016E-2</c:v>
                </c:pt>
                <c:pt idx="1556">
                  <c:v>4.32790435558148E-2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8D6-4945-B056-791B4158A367}"/>
            </c:ext>
          </c:extLst>
        </c:ser>
        <c:ser>
          <c:idx val="16"/>
          <c:order val="16"/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IRdifInOut!$R$4:$R$1560</c:f>
              <c:numCache>
                <c:formatCode>General</c:formatCode>
                <c:ptCount val="1557"/>
                <c:pt idx="0">
                  <c:v>0.28140157991238501</c:v>
                </c:pt>
                <c:pt idx="1">
                  <c:v>0.27307039656971743</c:v>
                </c:pt>
                <c:pt idx="2">
                  <c:v>0.26090149731786805</c:v>
                </c:pt>
                <c:pt idx="3">
                  <c:v>0.25842972413095011</c:v>
                </c:pt>
                <c:pt idx="4">
                  <c:v>0.26224464262358715</c:v>
                </c:pt>
                <c:pt idx="5">
                  <c:v>0.2636073205902254</c:v>
                </c:pt>
                <c:pt idx="6">
                  <c:v>0.26150040677517006</c:v>
                </c:pt>
                <c:pt idx="7">
                  <c:v>0.25939480270490312</c:v>
                </c:pt>
                <c:pt idx="8">
                  <c:v>0.26167432946391789</c:v>
                </c:pt>
                <c:pt idx="9">
                  <c:v>0.27178983843663662</c:v>
                </c:pt>
                <c:pt idx="10">
                  <c:v>0.28484053110424123</c:v>
                </c:pt>
                <c:pt idx="11">
                  <c:v>0.28567194254276584</c:v>
                </c:pt>
                <c:pt idx="12">
                  <c:v>0.26583552125816912</c:v>
                </c:pt>
                <c:pt idx="13">
                  <c:v>0.24632268352859366</c:v>
                </c:pt>
                <c:pt idx="14">
                  <c:v>0.25707026539997946</c:v>
                </c:pt>
                <c:pt idx="15">
                  <c:v>0.28951730940537912</c:v>
                </c:pt>
                <c:pt idx="16">
                  <c:v>0.30153725086490324</c:v>
                </c:pt>
                <c:pt idx="17">
                  <c:v>0.28294615913694821</c:v>
                </c:pt>
                <c:pt idx="18">
                  <c:v>0.2625109476147236</c:v>
                </c:pt>
                <c:pt idx="19">
                  <c:v>0.25046328228531434</c:v>
                </c:pt>
                <c:pt idx="20">
                  <c:v>0.24284914393166979</c:v>
                </c:pt>
                <c:pt idx="21">
                  <c:v>0.24703392957758541</c:v>
                </c:pt>
                <c:pt idx="22">
                  <c:v>0.26129080688696171</c:v>
                </c:pt>
                <c:pt idx="23">
                  <c:v>0.26779770015321192</c:v>
                </c:pt>
                <c:pt idx="24">
                  <c:v>0.26742065608668653</c:v>
                </c:pt>
                <c:pt idx="25">
                  <c:v>0.27356025149174101</c:v>
                </c:pt>
                <c:pt idx="26">
                  <c:v>0.27573153387837901</c:v>
                </c:pt>
                <c:pt idx="27">
                  <c:v>0.2683481964043688</c:v>
                </c:pt>
                <c:pt idx="28">
                  <c:v>0.27576200562412256</c:v>
                </c:pt>
                <c:pt idx="29">
                  <c:v>0.30012443105033926</c:v>
                </c:pt>
                <c:pt idx="30">
                  <c:v>0.30208580766463111</c:v>
                </c:pt>
                <c:pt idx="31">
                  <c:v>0.27097929815513955</c:v>
                </c:pt>
                <c:pt idx="32">
                  <c:v>0.24700766054541279</c:v>
                </c:pt>
                <c:pt idx="33">
                  <c:v>0.25492569700061929</c:v>
                </c:pt>
                <c:pt idx="34">
                  <c:v>0.27263614102414202</c:v>
                </c:pt>
                <c:pt idx="35">
                  <c:v>0.26927352918553105</c:v>
                </c:pt>
                <c:pt idx="36">
                  <c:v>0.24996124364896155</c:v>
                </c:pt>
                <c:pt idx="37">
                  <c:v>0.24536985941054357</c:v>
                </c:pt>
                <c:pt idx="38">
                  <c:v>0.26329272997548681</c:v>
                </c:pt>
                <c:pt idx="39">
                  <c:v>0.2728777905205324</c:v>
                </c:pt>
                <c:pt idx="40">
                  <c:v>0.26493994071513849</c:v>
                </c:pt>
                <c:pt idx="41">
                  <c:v>0.26658427674023377</c:v>
                </c:pt>
                <c:pt idx="42">
                  <c:v>0.28443885675771319</c:v>
                </c:pt>
                <c:pt idx="43">
                  <c:v>0.29043662919556734</c:v>
                </c:pt>
                <c:pt idx="44">
                  <c:v>0.27579331623931069</c:v>
                </c:pt>
                <c:pt idx="45">
                  <c:v>0.26572893370911665</c:v>
                </c:pt>
                <c:pt idx="46">
                  <c:v>0.27200755465048188</c:v>
                </c:pt>
                <c:pt idx="47">
                  <c:v>0.28102800919718041</c:v>
                </c:pt>
                <c:pt idx="48">
                  <c:v>0.27773566403491579</c:v>
                </c:pt>
                <c:pt idx="49">
                  <c:v>0.26737242799865557</c:v>
                </c:pt>
                <c:pt idx="50">
                  <c:v>0.2649247144237552</c:v>
                </c:pt>
                <c:pt idx="51">
                  <c:v>0.26926174437458417</c:v>
                </c:pt>
                <c:pt idx="52">
                  <c:v>0.26652562251993173</c:v>
                </c:pt>
                <c:pt idx="53">
                  <c:v>0.25387518552746458</c:v>
                </c:pt>
                <c:pt idx="54">
                  <c:v>0.23897196101701423</c:v>
                </c:pt>
                <c:pt idx="55">
                  <c:v>0.22892879610058836</c:v>
                </c:pt>
                <c:pt idx="56">
                  <c:v>0.23156027521778433</c:v>
                </c:pt>
                <c:pt idx="57">
                  <c:v>0.24527330815206416</c:v>
                </c:pt>
                <c:pt idx="58">
                  <c:v>0.25483205212569415</c:v>
                </c:pt>
                <c:pt idx="59">
                  <c:v>0.25270733250873256</c:v>
                </c:pt>
                <c:pt idx="60">
                  <c:v>0.24627959705151392</c:v>
                </c:pt>
                <c:pt idx="61">
                  <c:v>0.24315477732088375</c:v>
                </c:pt>
                <c:pt idx="62">
                  <c:v>0.25116591471819305</c:v>
                </c:pt>
                <c:pt idx="63">
                  <c:v>0.26750626260083488</c:v>
                </c:pt>
                <c:pt idx="64">
                  <c:v>0.26644452135365793</c:v>
                </c:pt>
                <c:pt idx="65">
                  <c:v>0.2429806632886673</c:v>
                </c:pt>
                <c:pt idx="66">
                  <c:v>0.23191540155558998</c:v>
                </c:pt>
                <c:pt idx="67">
                  <c:v>0.24835051428050869</c:v>
                </c:pt>
                <c:pt idx="68">
                  <c:v>0.26779802400964803</c:v>
                </c:pt>
                <c:pt idx="69">
                  <c:v>0.2729793709680175</c:v>
                </c:pt>
                <c:pt idx="70">
                  <c:v>0.27065961602170274</c:v>
                </c:pt>
                <c:pt idx="71">
                  <c:v>0.26528858336700312</c:v>
                </c:pt>
                <c:pt idx="72">
                  <c:v>0.25886938903958212</c:v>
                </c:pt>
                <c:pt idx="73">
                  <c:v>0.25673327980372251</c:v>
                </c:pt>
                <c:pt idx="74">
                  <c:v>0.25732094460240429</c:v>
                </c:pt>
                <c:pt idx="75">
                  <c:v>0.25574910723325406</c:v>
                </c:pt>
                <c:pt idx="76">
                  <c:v>0.25314289450734462</c:v>
                </c:pt>
                <c:pt idx="77">
                  <c:v>0.25076283372663388</c:v>
                </c:pt>
                <c:pt idx="78">
                  <c:v>0.24719162939263351</c:v>
                </c:pt>
                <c:pt idx="79">
                  <c:v>0.24483198500816972</c:v>
                </c:pt>
                <c:pt idx="80">
                  <c:v>0.24758059015794043</c:v>
                </c:pt>
                <c:pt idx="81">
                  <c:v>0.2545273066376863</c:v>
                </c:pt>
                <c:pt idx="82">
                  <c:v>0.26516871111383322</c:v>
                </c:pt>
                <c:pt idx="83">
                  <c:v>0.28034447003686358</c:v>
                </c:pt>
                <c:pt idx="84">
                  <c:v>0.29284644419895711</c:v>
                </c:pt>
                <c:pt idx="85">
                  <c:v>0.2896464492806019</c:v>
                </c:pt>
                <c:pt idx="86">
                  <c:v>0.27169323963930525</c:v>
                </c:pt>
                <c:pt idx="87">
                  <c:v>0.25856596537321419</c:v>
                </c:pt>
                <c:pt idx="88">
                  <c:v>0.26050094981150806</c:v>
                </c:pt>
                <c:pt idx="89">
                  <c:v>0.26525578931065086</c:v>
                </c:pt>
                <c:pt idx="90">
                  <c:v>0.26062808872420362</c:v>
                </c:pt>
                <c:pt idx="91">
                  <c:v>0.25219792673220498</c:v>
                </c:pt>
                <c:pt idx="92">
                  <c:v>0.25094692507175864</c:v>
                </c:pt>
                <c:pt idx="93">
                  <c:v>0.2586595514272485</c:v>
                </c:pt>
                <c:pt idx="94">
                  <c:v>0.26653373186472251</c:v>
                </c:pt>
                <c:pt idx="95">
                  <c:v>0.26933436715771153</c:v>
                </c:pt>
                <c:pt idx="96">
                  <c:v>0.2763050400997229</c:v>
                </c:pt>
                <c:pt idx="97">
                  <c:v>0.28518703987885807</c:v>
                </c:pt>
                <c:pt idx="98">
                  <c:v>0.2703499646483154</c:v>
                </c:pt>
                <c:pt idx="99">
                  <c:v>0.23450768055358306</c:v>
                </c:pt>
                <c:pt idx="100">
                  <c:v>0.21166012284476965</c:v>
                </c:pt>
                <c:pt idx="101">
                  <c:v>0.21639810001766469</c:v>
                </c:pt>
                <c:pt idx="102">
                  <c:v>0.23583519151701671</c:v>
                </c:pt>
                <c:pt idx="103">
                  <c:v>0.24897121960558355</c:v>
                </c:pt>
                <c:pt idx="104">
                  <c:v>0.24568526669802981</c:v>
                </c:pt>
                <c:pt idx="105">
                  <c:v>0.2375647811453212</c:v>
                </c:pt>
                <c:pt idx="106">
                  <c:v>0.24090170887838802</c:v>
                </c:pt>
                <c:pt idx="107">
                  <c:v>0.24534465670640238</c:v>
                </c:pt>
                <c:pt idx="108">
                  <c:v>0.22792800144273118</c:v>
                </c:pt>
                <c:pt idx="109">
                  <c:v>0.20141921072518354</c:v>
                </c:pt>
                <c:pt idx="110">
                  <c:v>0.19849016829730948</c:v>
                </c:pt>
                <c:pt idx="111">
                  <c:v>0.21816107314607569</c:v>
                </c:pt>
                <c:pt idx="112">
                  <c:v>0.23007053170808334</c:v>
                </c:pt>
                <c:pt idx="113">
                  <c:v>0.22322875766582762</c:v>
                </c:pt>
                <c:pt idx="114">
                  <c:v>0.21084266987930933</c:v>
                </c:pt>
                <c:pt idx="115">
                  <c:v>0.19848089074280084</c:v>
                </c:pt>
                <c:pt idx="116">
                  <c:v>0.18452301593943243</c:v>
                </c:pt>
                <c:pt idx="117">
                  <c:v>0.17890549442241666</c:v>
                </c:pt>
                <c:pt idx="118">
                  <c:v>0.19524218284641037</c:v>
                </c:pt>
                <c:pt idx="119">
                  <c:v>0.22900593499049204</c:v>
                </c:pt>
                <c:pt idx="120">
                  <c:v>0.24703751518386774</c:v>
                </c:pt>
                <c:pt idx="121">
                  <c:v>0.23407463135327911</c:v>
                </c:pt>
                <c:pt idx="122">
                  <c:v>0.20926475692838586</c:v>
                </c:pt>
                <c:pt idx="123">
                  <c:v>0.17979818992346708</c:v>
                </c:pt>
                <c:pt idx="124">
                  <c:v>0.13075797472621575</c:v>
                </c:pt>
                <c:pt idx="125">
                  <c:v>8.4895924097261322E-2</c:v>
                </c:pt>
                <c:pt idx="126">
                  <c:v>9.2171997833657482E-2</c:v>
                </c:pt>
                <c:pt idx="127">
                  <c:v>0.13169105156760574</c:v>
                </c:pt>
                <c:pt idx="128">
                  <c:v>0.14044359566996523</c:v>
                </c:pt>
                <c:pt idx="129">
                  <c:v>0.1063360868524228</c:v>
                </c:pt>
                <c:pt idx="130">
                  <c:v>5.7827744656107072E-2</c:v>
                </c:pt>
                <c:pt idx="131">
                  <c:v>7.0525281114779403E-3</c:v>
                </c:pt>
                <c:pt idx="132">
                  <c:v>-8.0996942233455549E-3</c:v>
                </c:pt>
                <c:pt idx="133">
                  <c:v>4.5097360053214519E-2</c:v>
                </c:pt>
                <c:pt idx="134">
                  <c:v>0.1045804538400934</c:v>
                </c:pt>
                <c:pt idx="135">
                  <c:v>0.11017285463963367</c:v>
                </c:pt>
                <c:pt idx="136">
                  <c:v>9.4304713463415624E-2</c:v>
                </c:pt>
                <c:pt idx="137">
                  <c:v>6.8885675145126779E-2</c:v>
                </c:pt>
                <c:pt idx="138">
                  <c:v>4.7497423872457922E-3</c:v>
                </c:pt>
                <c:pt idx="139">
                  <c:v>-4.8767233119591413E-2</c:v>
                </c:pt>
                <c:pt idx="140">
                  <c:v>-5.4036799754772158E-2</c:v>
                </c:pt>
                <c:pt idx="141">
                  <c:v>-5.1566151318133802E-2</c:v>
                </c:pt>
                <c:pt idx="142">
                  <c:v>-5.9255542387882887E-2</c:v>
                </c:pt>
                <c:pt idx="143">
                  <c:v>-5.3916157348147919E-2</c:v>
                </c:pt>
                <c:pt idx="144">
                  <c:v>-3.2163576489635304E-2</c:v>
                </c:pt>
                <c:pt idx="145">
                  <c:v>-1.7546472135850255E-2</c:v>
                </c:pt>
                <c:pt idx="146">
                  <c:v>-1.3523835525234951E-2</c:v>
                </c:pt>
                <c:pt idx="147">
                  <c:v>-6.2720713580390886E-3</c:v>
                </c:pt>
                <c:pt idx="148">
                  <c:v>7.5502061430352541E-3</c:v>
                </c:pt>
                <c:pt idx="149">
                  <c:v>2.327665567524928E-2</c:v>
                </c:pt>
                <c:pt idx="150">
                  <c:v>3.941736852893829E-2</c:v>
                </c:pt>
                <c:pt idx="151">
                  <c:v>5.3684764514950079E-2</c:v>
                </c:pt>
                <c:pt idx="152">
                  <c:v>6.3072229226568854E-2</c:v>
                </c:pt>
                <c:pt idx="153">
                  <c:v>7.0037994915054247E-2</c:v>
                </c:pt>
                <c:pt idx="154">
                  <c:v>7.8314482914110473E-2</c:v>
                </c:pt>
                <c:pt idx="155">
                  <c:v>8.662322554671098E-2</c:v>
                </c:pt>
                <c:pt idx="156">
                  <c:v>9.2880711860601428E-2</c:v>
                </c:pt>
                <c:pt idx="157">
                  <c:v>9.8423491579565647E-2</c:v>
                </c:pt>
                <c:pt idx="158">
                  <c:v>0.10531002132864131</c:v>
                </c:pt>
                <c:pt idx="159">
                  <c:v>0.11337586145470957</c:v>
                </c:pt>
                <c:pt idx="160">
                  <c:v>0.12110853155489076</c:v>
                </c:pt>
                <c:pt idx="161">
                  <c:v>0.12747738226374694</c:v>
                </c:pt>
                <c:pt idx="162">
                  <c:v>0.13234484776960609</c:v>
                </c:pt>
                <c:pt idx="163">
                  <c:v>0.13602307787842793</c:v>
                </c:pt>
                <c:pt idx="164">
                  <c:v>0.13924896074466808</c:v>
                </c:pt>
                <c:pt idx="165">
                  <c:v>0.14298112653505091</c:v>
                </c:pt>
                <c:pt idx="166">
                  <c:v>0.14740053645165552</c:v>
                </c:pt>
                <c:pt idx="167">
                  <c:v>0.15181963951589883</c:v>
                </c:pt>
                <c:pt idx="168">
                  <c:v>0.15563369309177011</c:v>
                </c:pt>
                <c:pt idx="169">
                  <c:v>0.15848973455183391</c:v>
                </c:pt>
                <c:pt idx="170">
                  <c:v>0.16059825612869405</c:v>
                </c:pt>
                <c:pt idx="171">
                  <c:v>0.16296070836351673</c:v>
                </c:pt>
                <c:pt idx="172">
                  <c:v>0.16615187111040708</c:v>
                </c:pt>
                <c:pt idx="173">
                  <c:v>0.16967765169594551</c:v>
                </c:pt>
                <c:pt idx="174">
                  <c:v>0.17309848814037521</c:v>
                </c:pt>
                <c:pt idx="175">
                  <c:v>0.17660609917201864</c:v>
                </c:pt>
                <c:pt idx="176">
                  <c:v>0.18028922956473603</c:v>
                </c:pt>
                <c:pt idx="177">
                  <c:v>0.18394863799527217</c:v>
                </c:pt>
                <c:pt idx="178">
                  <c:v>0.18790898945180556</c:v>
                </c:pt>
                <c:pt idx="179">
                  <c:v>0.19275424941977937</c:v>
                </c:pt>
                <c:pt idx="180">
                  <c:v>0.19825843910448104</c:v>
                </c:pt>
                <c:pt idx="181">
                  <c:v>0.20385121938313655</c:v>
                </c:pt>
                <c:pt idx="182">
                  <c:v>0.20967849917732961</c:v>
                </c:pt>
                <c:pt idx="183">
                  <c:v>0.21612722152034447</c:v>
                </c:pt>
                <c:pt idx="184">
                  <c:v>0.22320562063480409</c:v>
                </c:pt>
                <c:pt idx="185">
                  <c:v>0.23076816732896899</c:v>
                </c:pt>
                <c:pt idx="186">
                  <c:v>0.2389826778431251</c:v>
                </c:pt>
                <c:pt idx="187">
                  <c:v>0.24847798220577799</c:v>
                </c:pt>
                <c:pt idx="188">
                  <c:v>0.25910094360043323</c:v>
                </c:pt>
                <c:pt idx="189">
                  <c:v>0.26959479334884506</c:v>
                </c:pt>
                <c:pt idx="190">
                  <c:v>0.28020511333345144</c:v>
                </c:pt>
                <c:pt idx="191">
                  <c:v>0.29208294618107744</c:v>
                </c:pt>
                <c:pt idx="192">
                  <c:v>0.30477078102456756</c:v>
                </c:pt>
                <c:pt idx="193">
                  <c:v>0.31750452592873857</c:v>
                </c:pt>
                <c:pt idx="194">
                  <c:v>0.33060267026376555</c:v>
                </c:pt>
                <c:pt idx="195">
                  <c:v>0.34398252882270586</c:v>
                </c:pt>
                <c:pt idx="196">
                  <c:v>0.35732528886343529</c:v>
                </c:pt>
                <c:pt idx="197">
                  <c:v>0.37107682440062195</c:v>
                </c:pt>
                <c:pt idx="198">
                  <c:v>0.3849202828248266</c:v>
                </c:pt>
                <c:pt idx="199">
                  <c:v>0.39814036071901948</c:v>
                </c:pt>
                <c:pt idx="200">
                  <c:v>0.41170341277971267</c:v>
                </c:pt>
                <c:pt idx="201">
                  <c:v>0.42613412679480456</c:v>
                </c:pt>
                <c:pt idx="202">
                  <c:v>0.43936132826626717</c:v>
                </c:pt>
                <c:pt idx="203">
                  <c:v>0.45098939190673815</c:v>
                </c:pt>
                <c:pt idx="204">
                  <c:v>0.46278727011226095</c:v>
                </c:pt>
                <c:pt idx="205">
                  <c:v>0.47468221551579182</c:v>
                </c:pt>
                <c:pt idx="206">
                  <c:v>0.48547774123843157</c:v>
                </c:pt>
                <c:pt idx="207">
                  <c:v>0.4955173775751297</c:v>
                </c:pt>
                <c:pt idx="208">
                  <c:v>0.5046865110837383</c:v>
                </c:pt>
                <c:pt idx="209">
                  <c:v>0.51243757917008226</c:v>
                </c:pt>
                <c:pt idx="210">
                  <c:v>0.51942597606502128</c:v>
                </c:pt>
                <c:pt idx="211">
                  <c:v>0.52615498136395455</c:v>
                </c:pt>
                <c:pt idx="212">
                  <c:v>0.53222002114405975</c:v>
                </c:pt>
                <c:pt idx="213">
                  <c:v>0.53740864385281528</c:v>
                </c:pt>
                <c:pt idx="214">
                  <c:v>0.54192548288493958</c:v>
                </c:pt>
                <c:pt idx="215">
                  <c:v>0.54632456993895828</c:v>
                </c:pt>
                <c:pt idx="216">
                  <c:v>0.55121551414136283</c:v>
                </c:pt>
                <c:pt idx="217">
                  <c:v>0.55635592046148585</c:v>
                </c:pt>
                <c:pt idx="218">
                  <c:v>0.56046684162734106</c:v>
                </c:pt>
                <c:pt idx="219">
                  <c:v>0.56342739232699268</c:v>
                </c:pt>
                <c:pt idx="220">
                  <c:v>0.56617891361310402</c:v>
                </c:pt>
                <c:pt idx="221">
                  <c:v>0.56907014111658827</c:v>
                </c:pt>
                <c:pt idx="222">
                  <c:v>0.57215558971627001</c:v>
                </c:pt>
                <c:pt idx="223">
                  <c:v>0.57542779413734702</c:v>
                </c:pt>
                <c:pt idx="224">
                  <c:v>0.57840273667619213</c:v>
                </c:pt>
                <c:pt idx="225">
                  <c:v>0.5806844411303248</c:v>
                </c:pt>
                <c:pt idx="226">
                  <c:v>0.58227760579749099</c:v>
                </c:pt>
                <c:pt idx="227">
                  <c:v>0.58323181618916309</c:v>
                </c:pt>
                <c:pt idx="228">
                  <c:v>0.5839558145377246</c:v>
                </c:pt>
                <c:pt idx="229">
                  <c:v>0.58462696943057013</c:v>
                </c:pt>
                <c:pt idx="230">
                  <c:v>0.58487408045062761</c:v>
                </c:pt>
                <c:pt idx="231">
                  <c:v>0.58411075087789155</c:v>
                </c:pt>
                <c:pt idx="232">
                  <c:v>0.58163919195456659</c:v>
                </c:pt>
                <c:pt idx="233">
                  <c:v>0.57761928368540527</c:v>
                </c:pt>
                <c:pt idx="234">
                  <c:v>0.57355380838870096</c:v>
                </c:pt>
                <c:pt idx="235">
                  <c:v>0.57006924760073607</c:v>
                </c:pt>
                <c:pt idx="236">
                  <c:v>0.56571797386241851</c:v>
                </c:pt>
                <c:pt idx="237">
                  <c:v>0.55798448945720358</c:v>
                </c:pt>
                <c:pt idx="238">
                  <c:v>0.54891843074519453</c:v>
                </c:pt>
                <c:pt idx="239">
                  <c:v>0.54205755604966888</c:v>
                </c:pt>
                <c:pt idx="240">
                  <c:v>0.53491526849793103</c:v>
                </c:pt>
                <c:pt idx="241">
                  <c:v>0.5246776565056579</c:v>
                </c:pt>
                <c:pt idx="242">
                  <c:v>0.51354201040286118</c:v>
                </c:pt>
                <c:pt idx="243">
                  <c:v>0.5043943805782426</c:v>
                </c:pt>
                <c:pt idx="244">
                  <c:v>0.4951673226323321</c:v>
                </c:pt>
                <c:pt idx="245">
                  <c:v>0.48295674624023288</c:v>
                </c:pt>
                <c:pt idx="246">
                  <c:v>0.46916192019152525</c:v>
                </c:pt>
                <c:pt idx="247">
                  <c:v>0.45647159308761975</c:v>
                </c:pt>
                <c:pt idx="248">
                  <c:v>0.44378058215311655</c:v>
                </c:pt>
                <c:pt idx="249">
                  <c:v>0.43019265190976674</c:v>
                </c:pt>
                <c:pt idx="250">
                  <c:v>0.4161902700193526</c:v>
                </c:pt>
                <c:pt idx="251">
                  <c:v>0.40268103455205484</c:v>
                </c:pt>
                <c:pt idx="252">
                  <c:v>0.39025146627318852</c:v>
                </c:pt>
                <c:pt idx="253">
                  <c:v>0.3772551034243069</c:v>
                </c:pt>
                <c:pt idx="254">
                  <c:v>0.36197512356618522</c:v>
                </c:pt>
                <c:pt idx="255">
                  <c:v>0.34772905905120788</c:v>
                </c:pt>
                <c:pt idx="256">
                  <c:v>0.3361826114014187</c:v>
                </c:pt>
                <c:pt idx="257">
                  <c:v>0.32447551663032259</c:v>
                </c:pt>
                <c:pt idx="258">
                  <c:v>0.31077833455292103</c:v>
                </c:pt>
                <c:pt idx="259">
                  <c:v>0.29744760068091736</c:v>
                </c:pt>
                <c:pt idx="260">
                  <c:v>0.28731043869100148</c:v>
                </c:pt>
                <c:pt idx="261">
                  <c:v>0.27992238709600203</c:v>
                </c:pt>
                <c:pt idx="262">
                  <c:v>0.27236703085862013</c:v>
                </c:pt>
                <c:pt idx="263">
                  <c:v>0.26114038382586935</c:v>
                </c:pt>
                <c:pt idx="264">
                  <c:v>0.24984226500211537</c:v>
                </c:pt>
                <c:pt idx="265">
                  <c:v>0.24166655896683675</c:v>
                </c:pt>
                <c:pt idx="266">
                  <c:v>0.23484193053381719</c:v>
                </c:pt>
                <c:pt idx="267">
                  <c:v>0.2283073441639808</c:v>
                </c:pt>
                <c:pt idx="268">
                  <c:v>0.22201640631849862</c:v>
                </c:pt>
                <c:pt idx="269">
                  <c:v>0.21607866327897562</c:v>
                </c:pt>
                <c:pt idx="270">
                  <c:v>0.20979704378157815</c:v>
                </c:pt>
                <c:pt idx="271">
                  <c:v>0.20335901297668801</c:v>
                </c:pt>
                <c:pt idx="272">
                  <c:v>0.19805150283084627</c:v>
                </c:pt>
                <c:pt idx="273">
                  <c:v>0.19315127161987222</c:v>
                </c:pt>
                <c:pt idx="274">
                  <c:v>0.18832381561254019</c:v>
                </c:pt>
                <c:pt idx="275">
                  <c:v>0.18451091178649137</c:v>
                </c:pt>
                <c:pt idx="276">
                  <c:v>0.18100981899100987</c:v>
                </c:pt>
                <c:pt idx="277">
                  <c:v>0.17701776640114442</c:v>
                </c:pt>
                <c:pt idx="278">
                  <c:v>0.17406367927051247</c:v>
                </c:pt>
                <c:pt idx="279">
                  <c:v>0.17250129155551852</c:v>
                </c:pt>
                <c:pt idx="280">
                  <c:v>0.17061591242939489</c:v>
                </c:pt>
                <c:pt idx="281">
                  <c:v>0.1674797596573625</c:v>
                </c:pt>
                <c:pt idx="282">
                  <c:v>0.16432770150766962</c:v>
                </c:pt>
                <c:pt idx="283">
                  <c:v>0.16151800804393379</c:v>
                </c:pt>
                <c:pt idx="284">
                  <c:v>0.15928568734399706</c:v>
                </c:pt>
                <c:pt idx="285">
                  <c:v>0.15775183362658196</c:v>
                </c:pt>
                <c:pt idx="286">
                  <c:v>0.15645039707649244</c:v>
                </c:pt>
                <c:pt idx="287">
                  <c:v>0.15537301934639969</c:v>
                </c:pt>
                <c:pt idx="288">
                  <c:v>0.1551753859317756</c:v>
                </c:pt>
                <c:pt idx="289">
                  <c:v>0.15536794270907883</c:v>
                </c:pt>
                <c:pt idx="290">
                  <c:v>0.1532467988157491</c:v>
                </c:pt>
                <c:pt idx="291">
                  <c:v>0.14971429530746827</c:v>
                </c:pt>
                <c:pt idx="292">
                  <c:v>0.14776936544556396</c:v>
                </c:pt>
                <c:pt idx="293">
                  <c:v>0.14684597388935761</c:v>
                </c:pt>
                <c:pt idx="294">
                  <c:v>0.14611747078368553</c:v>
                </c:pt>
                <c:pt idx="295">
                  <c:v>0.14492460099352988</c:v>
                </c:pt>
                <c:pt idx="296">
                  <c:v>0.1433365471980742</c:v>
                </c:pt>
                <c:pt idx="297">
                  <c:v>0.14239615825465768</c:v>
                </c:pt>
                <c:pt idx="298">
                  <c:v>0.14212002051964634</c:v>
                </c:pt>
                <c:pt idx="299">
                  <c:v>0.14132038227126276</c:v>
                </c:pt>
                <c:pt idx="300">
                  <c:v>0.13981485042783326</c:v>
                </c:pt>
                <c:pt idx="301">
                  <c:v>0.13861851993156782</c:v>
                </c:pt>
                <c:pt idx="302">
                  <c:v>0.13774350544255798</c:v>
                </c:pt>
                <c:pt idx="303">
                  <c:v>0.1369556603344404</c:v>
                </c:pt>
                <c:pt idx="304">
                  <c:v>0.13634202966524422</c:v>
                </c:pt>
                <c:pt idx="305">
                  <c:v>0.13589954211846023</c:v>
                </c:pt>
                <c:pt idx="306">
                  <c:v>0.13553388120269982</c:v>
                </c:pt>
                <c:pt idx="307">
                  <c:v>0.13530767636756358</c:v>
                </c:pt>
                <c:pt idx="308">
                  <c:v>0.13532772349969657</c:v>
                </c:pt>
                <c:pt idx="309">
                  <c:v>0.13559960734985621</c:v>
                </c:pt>
                <c:pt idx="310">
                  <c:v>0.13611154195085107</c:v>
                </c:pt>
                <c:pt idx="311">
                  <c:v>0.13687248505518568</c:v>
                </c:pt>
                <c:pt idx="312">
                  <c:v>0.13773016533207816</c:v>
                </c:pt>
                <c:pt idx="313">
                  <c:v>0.13841764817175695</c:v>
                </c:pt>
                <c:pt idx="314">
                  <c:v>0.13888124598606111</c:v>
                </c:pt>
                <c:pt idx="315">
                  <c:v>0.13913683264160581</c:v>
                </c:pt>
                <c:pt idx="316">
                  <c:v>0.13900727506476784</c:v>
                </c:pt>
                <c:pt idx="317">
                  <c:v>0.13855668408612565</c:v>
                </c:pt>
                <c:pt idx="318">
                  <c:v>0.13817558415072528</c:v>
                </c:pt>
                <c:pt idx="319">
                  <c:v>0.13760177700883458</c:v>
                </c:pt>
                <c:pt idx="320">
                  <c:v>0.13607306623911708</c:v>
                </c:pt>
                <c:pt idx="321">
                  <c:v>0.13432007618088815</c:v>
                </c:pt>
                <c:pt idx="322">
                  <c:v>0.1332524275122805</c:v>
                </c:pt>
                <c:pt idx="323">
                  <c:v>0.13218894444629525</c:v>
                </c:pt>
                <c:pt idx="324">
                  <c:v>0.1304366119960455</c:v>
                </c:pt>
                <c:pt idx="325">
                  <c:v>0.12831616988345218</c:v>
                </c:pt>
                <c:pt idx="326">
                  <c:v>0.12623043842644144</c:v>
                </c:pt>
                <c:pt idx="327">
                  <c:v>0.12465258566777426</c:v>
                </c:pt>
                <c:pt idx="328">
                  <c:v>0.12391056710681791</c:v>
                </c:pt>
                <c:pt idx="329">
                  <c:v>0.12336118605058222</c:v>
                </c:pt>
                <c:pt idx="330">
                  <c:v>0.12188659555144554</c:v>
                </c:pt>
                <c:pt idx="331">
                  <c:v>0.11994040780633053</c:v>
                </c:pt>
                <c:pt idx="332">
                  <c:v>0.11856292912125133</c:v>
                </c:pt>
                <c:pt idx="333">
                  <c:v>0.11798554096802216</c:v>
                </c:pt>
                <c:pt idx="334">
                  <c:v>0.11827232683724909</c:v>
                </c:pt>
                <c:pt idx="335">
                  <c:v>0.11887363792856398</c:v>
                </c:pt>
                <c:pt idx="336">
                  <c:v>0.11877627998768758</c:v>
                </c:pt>
                <c:pt idx="337">
                  <c:v>0.11862820563480747</c:v>
                </c:pt>
                <c:pt idx="338">
                  <c:v>0.11955877666992587</c:v>
                </c:pt>
                <c:pt idx="339">
                  <c:v>0.12063569442423294</c:v>
                </c:pt>
                <c:pt idx="340">
                  <c:v>0.12004093378536262</c:v>
                </c:pt>
                <c:pt idx="341">
                  <c:v>0.11948730221034098</c:v>
                </c:pt>
                <c:pt idx="342">
                  <c:v>0.11991943498657553</c:v>
                </c:pt>
                <c:pt idx="343">
                  <c:v>0.12093373888183545</c:v>
                </c:pt>
                <c:pt idx="344">
                  <c:v>0.12170999928729886</c:v>
                </c:pt>
                <c:pt idx="345">
                  <c:v>0.12232398913321985</c:v>
                </c:pt>
                <c:pt idx="346">
                  <c:v>0.12341914716413438</c:v>
                </c:pt>
                <c:pt idx="347">
                  <c:v>0.12475413728111595</c:v>
                </c:pt>
                <c:pt idx="348">
                  <c:v>0.12538663486024704</c:v>
                </c:pt>
                <c:pt idx="349">
                  <c:v>0.12550820896881321</c:v>
                </c:pt>
                <c:pt idx="350">
                  <c:v>0.12572727645254933</c:v>
                </c:pt>
                <c:pt idx="351">
                  <c:v>0.12591296715144507</c:v>
                </c:pt>
                <c:pt idx="352">
                  <c:v>0.12620458311702132</c:v>
                </c:pt>
                <c:pt idx="353">
                  <c:v>0.12703725432698132</c:v>
                </c:pt>
                <c:pt idx="354">
                  <c:v>0.1281372587863927</c:v>
                </c:pt>
                <c:pt idx="355">
                  <c:v>0.12821652975119613</c:v>
                </c:pt>
                <c:pt idx="356">
                  <c:v>0.12724756023227768</c:v>
                </c:pt>
                <c:pt idx="357">
                  <c:v>0.12645821532114399</c:v>
                </c:pt>
                <c:pt idx="358">
                  <c:v>0.12603485634742695</c:v>
                </c:pt>
                <c:pt idx="359">
                  <c:v>0.12604394829855659</c:v>
                </c:pt>
                <c:pt idx="360">
                  <c:v>0.12661780321739269</c:v>
                </c:pt>
                <c:pt idx="361">
                  <c:v>0.1274649483752327</c:v>
                </c:pt>
                <c:pt idx="362">
                  <c:v>0.12804800594062671</c:v>
                </c:pt>
                <c:pt idx="363">
                  <c:v>0.12815080335263962</c:v>
                </c:pt>
                <c:pt idx="364">
                  <c:v>0.12789747103044669</c:v>
                </c:pt>
                <c:pt idx="365">
                  <c:v>0.12761138566761721</c:v>
                </c:pt>
                <c:pt idx="366">
                  <c:v>0.12737043320079511</c:v>
                </c:pt>
                <c:pt idx="367">
                  <c:v>0.12706239315832502</c:v>
                </c:pt>
                <c:pt idx="368">
                  <c:v>0.12691847153424662</c:v>
                </c:pt>
                <c:pt idx="369">
                  <c:v>0.12737495882728811</c:v>
                </c:pt>
                <c:pt idx="370">
                  <c:v>0.12853843096137207</c:v>
                </c:pt>
                <c:pt idx="371">
                  <c:v>0.12999048368648769</c:v>
                </c:pt>
                <c:pt idx="372">
                  <c:v>0.13067817891732059</c:v>
                </c:pt>
                <c:pt idx="373">
                  <c:v>0.130249489705484</c:v>
                </c:pt>
                <c:pt idx="374">
                  <c:v>0.12979440312667578</c:v>
                </c:pt>
                <c:pt idx="375">
                  <c:v>0.12972305530944883</c:v>
                </c:pt>
                <c:pt idx="376">
                  <c:v>0.12984713642501666</c:v>
                </c:pt>
                <c:pt idx="377">
                  <c:v>0.13023957523903584</c:v>
                </c:pt>
                <c:pt idx="378">
                  <c:v>0.1310616223499721</c:v>
                </c:pt>
                <c:pt idx="379">
                  <c:v>0.13211767398668828</c:v>
                </c:pt>
                <c:pt idx="380">
                  <c:v>0.13286791958231603</c:v>
                </c:pt>
                <c:pt idx="381">
                  <c:v>0.13273193642788872</c:v>
                </c:pt>
                <c:pt idx="382">
                  <c:v>0.13219422994651098</c:v>
                </c:pt>
                <c:pt idx="383">
                  <c:v>0.13192611521032027</c:v>
                </c:pt>
                <c:pt idx="384">
                  <c:v>0.13180799452577585</c:v>
                </c:pt>
                <c:pt idx="385">
                  <c:v>0.131606536324401</c:v>
                </c:pt>
                <c:pt idx="386">
                  <c:v>0.1314210639992559</c:v>
                </c:pt>
                <c:pt idx="387">
                  <c:v>0.13147237869989126</c:v>
                </c:pt>
                <c:pt idx="388">
                  <c:v>0.13165247442947214</c:v>
                </c:pt>
                <c:pt idx="389">
                  <c:v>0.13129974411087697</c:v>
                </c:pt>
                <c:pt idx="390">
                  <c:v>0.1302208486371027</c:v>
                </c:pt>
                <c:pt idx="391">
                  <c:v>0.12921314029756337</c:v>
                </c:pt>
                <c:pt idx="392">
                  <c:v>0.12859842830342882</c:v>
                </c:pt>
                <c:pt idx="393">
                  <c:v>0.12811436446557156</c:v>
                </c:pt>
                <c:pt idx="394">
                  <c:v>0.12755649910030353</c:v>
                </c:pt>
                <c:pt idx="395">
                  <c:v>0.12677142371700323</c:v>
                </c:pt>
                <c:pt idx="396">
                  <c:v>0.12580910937108325</c:v>
                </c:pt>
                <c:pt idx="397">
                  <c:v>0.12513332281680078</c:v>
                </c:pt>
                <c:pt idx="398">
                  <c:v>0.1249859566569731</c:v>
                </c:pt>
                <c:pt idx="399">
                  <c:v>0.12506340396077509</c:v>
                </c:pt>
                <c:pt idx="400">
                  <c:v>0.12470298828464543</c:v>
                </c:pt>
                <c:pt idx="401">
                  <c:v>0.1234657882027691</c:v>
                </c:pt>
                <c:pt idx="402">
                  <c:v>0.1220052615486874</c:v>
                </c:pt>
                <c:pt idx="403">
                  <c:v>0.12110625293411326</c:v>
                </c:pt>
                <c:pt idx="404">
                  <c:v>0.12064662668916837</c:v>
                </c:pt>
                <c:pt idx="405">
                  <c:v>0.12014574700584024</c:v>
                </c:pt>
                <c:pt idx="406">
                  <c:v>0.11941902524995052</c:v>
                </c:pt>
                <c:pt idx="407">
                  <c:v>0.11855965547456959</c:v>
                </c:pt>
                <c:pt idx="408">
                  <c:v>0.11785198540834252</c:v>
                </c:pt>
                <c:pt idx="409">
                  <c:v>0.11766627370739802</c:v>
                </c:pt>
                <c:pt idx="410">
                  <c:v>0.11784765852115653</c:v>
                </c:pt>
                <c:pt idx="411">
                  <c:v>0.11755785413809494</c:v>
                </c:pt>
                <c:pt idx="412">
                  <c:v>0.11661468242580253</c:v>
                </c:pt>
                <c:pt idx="413">
                  <c:v>0.11590636119031439</c:v>
                </c:pt>
                <c:pt idx="414">
                  <c:v>0.11575773099936615</c:v>
                </c:pt>
                <c:pt idx="415">
                  <c:v>0.11570927935366082</c:v>
                </c:pt>
                <c:pt idx="416">
                  <c:v>0.11524474378858052</c:v>
                </c:pt>
                <c:pt idx="417">
                  <c:v>0.11451568359406061</c:v>
                </c:pt>
                <c:pt idx="418">
                  <c:v>0.1140161366186071</c:v>
                </c:pt>
                <c:pt idx="419">
                  <c:v>0.11389039869529927</c:v>
                </c:pt>
                <c:pt idx="420">
                  <c:v>0.11383173191958129</c:v>
                </c:pt>
                <c:pt idx="421">
                  <c:v>0.11351984241535351</c:v>
                </c:pt>
                <c:pt idx="422">
                  <c:v>0.1130991856832495</c:v>
                </c:pt>
                <c:pt idx="423">
                  <c:v>0.11281304959726246</c:v>
                </c:pt>
                <c:pt idx="424">
                  <c:v>0.11254164058444915</c:v>
                </c:pt>
                <c:pt idx="425">
                  <c:v>0.11214349865541973</c:v>
                </c:pt>
                <c:pt idx="426">
                  <c:v>0.111856394327152</c:v>
                </c:pt>
                <c:pt idx="427">
                  <c:v>0.11180165642572126</c:v>
                </c:pt>
                <c:pt idx="428">
                  <c:v>0.11167061988764138</c:v>
                </c:pt>
                <c:pt idx="429">
                  <c:v>0.111271551707117</c:v>
                </c:pt>
                <c:pt idx="430">
                  <c:v>0.11055790611959759</c:v>
                </c:pt>
                <c:pt idx="431">
                  <c:v>0.10933393525204493</c:v>
                </c:pt>
                <c:pt idx="432">
                  <c:v>0.10786596264600368</c:v>
                </c:pt>
                <c:pt idx="433">
                  <c:v>0.10656317756008193</c:v>
                </c:pt>
                <c:pt idx="434">
                  <c:v>0.10527388871414689</c:v>
                </c:pt>
                <c:pt idx="435">
                  <c:v>0.10389379294489809</c:v>
                </c:pt>
                <c:pt idx="436">
                  <c:v>0.10267293807620015</c:v>
                </c:pt>
                <c:pt idx="437">
                  <c:v>0.10141557358583653</c:v>
                </c:pt>
                <c:pt idx="438">
                  <c:v>9.9450576616014419E-2</c:v>
                </c:pt>
                <c:pt idx="439">
                  <c:v>9.6864231051635219E-2</c:v>
                </c:pt>
                <c:pt idx="440">
                  <c:v>9.4232803400343679E-2</c:v>
                </c:pt>
                <c:pt idx="441">
                  <c:v>9.1571182180352761E-2</c:v>
                </c:pt>
                <c:pt idx="442">
                  <c:v>8.8852098494065057E-2</c:v>
                </c:pt>
                <c:pt idx="443">
                  <c:v>8.624502797389455E-2</c:v>
                </c:pt>
                <c:pt idx="444">
                  <c:v>8.3714329898283091E-2</c:v>
                </c:pt>
                <c:pt idx="445">
                  <c:v>8.1051661271283271E-2</c:v>
                </c:pt>
                <c:pt idx="446">
                  <c:v>7.8248478939376587E-2</c:v>
                </c:pt>
                <c:pt idx="447">
                  <c:v>7.5512298121248156E-2</c:v>
                </c:pt>
                <c:pt idx="448">
                  <c:v>7.3081855790624206E-2</c:v>
                </c:pt>
                <c:pt idx="449">
                  <c:v>7.091873452283648E-2</c:v>
                </c:pt>
                <c:pt idx="450">
                  <c:v>6.8662075058987249E-2</c:v>
                </c:pt>
                <c:pt idx="451">
                  <c:v>6.6060903311523256E-2</c:v>
                </c:pt>
                <c:pt idx="452">
                  <c:v>6.3460256055267061E-2</c:v>
                </c:pt>
                <c:pt idx="453">
                  <c:v>6.1365129254851936E-2</c:v>
                </c:pt>
                <c:pt idx="454">
                  <c:v>5.9857369465509458E-2</c:v>
                </c:pt>
                <c:pt idx="455">
                  <c:v>5.8716128711624238E-2</c:v>
                </c:pt>
                <c:pt idx="456">
                  <c:v>5.7757304249381858E-2</c:v>
                </c:pt>
                <c:pt idx="457">
                  <c:v>5.7031610860902027E-2</c:v>
                </c:pt>
                <c:pt idx="458">
                  <c:v>5.6616494755492908E-2</c:v>
                </c:pt>
                <c:pt idx="459">
                  <c:v>5.6570730941588487E-2</c:v>
                </c:pt>
                <c:pt idx="460">
                  <c:v>5.6932421235859954E-2</c:v>
                </c:pt>
                <c:pt idx="461">
                  <c:v>5.753284932886682E-2</c:v>
                </c:pt>
                <c:pt idx="462">
                  <c:v>5.8097694107606124E-2</c:v>
                </c:pt>
                <c:pt idx="463">
                  <c:v>5.8711228575879848E-2</c:v>
                </c:pt>
                <c:pt idx="464">
                  <c:v>5.9589046033807436E-2</c:v>
                </c:pt>
                <c:pt idx="465">
                  <c:v>6.0621222996964264E-2</c:v>
                </c:pt>
                <c:pt idx="466">
                  <c:v>6.1664795533202255E-2</c:v>
                </c:pt>
                <c:pt idx="467">
                  <c:v>6.2841291701647095E-2</c:v>
                </c:pt>
                <c:pt idx="468">
                  <c:v>6.4222855186217398E-2</c:v>
                </c:pt>
                <c:pt idx="469">
                  <c:v>6.5683290256955185E-2</c:v>
                </c:pt>
                <c:pt idx="470">
                  <c:v>6.7155712379012633E-2</c:v>
                </c:pt>
                <c:pt idx="471">
                  <c:v>6.8628990670554502E-2</c:v>
                </c:pt>
                <c:pt idx="472">
                  <c:v>7.0025857026969285E-2</c:v>
                </c:pt>
                <c:pt idx="473">
                  <c:v>7.1324820783687737E-2</c:v>
                </c:pt>
                <c:pt idx="474">
                  <c:v>7.2661069751139729E-2</c:v>
                </c:pt>
                <c:pt idx="475">
                  <c:v>7.413547010735555E-2</c:v>
                </c:pt>
                <c:pt idx="476">
                  <c:v>7.5579943104111091E-2</c:v>
                </c:pt>
                <c:pt idx="477">
                  <c:v>7.6766496637928561E-2</c:v>
                </c:pt>
                <c:pt idx="478">
                  <c:v>7.7722125798153519E-2</c:v>
                </c:pt>
                <c:pt idx="479">
                  <c:v>7.8515298769545327E-2</c:v>
                </c:pt>
                <c:pt idx="480">
                  <c:v>7.9177374115100285E-2</c:v>
                </c:pt>
                <c:pt idx="481">
                  <c:v>7.9905403132906727E-2</c:v>
                </c:pt>
                <c:pt idx="482">
                  <c:v>8.0847663883766518E-2</c:v>
                </c:pt>
                <c:pt idx="483">
                  <c:v>8.1872932740304161E-2</c:v>
                </c:pt>
                <c:pt idx="484">
                  <c:v>8.2734356465294256E-2</c:v>
                </c:pt>
                <c:pt idx="485">
                  <c:v>8.3371892863791541E-2</c:v>
                </c:pt>
                <c:pt idx="486">
                  <c:v>8.3954297235730224E-2</c:v>
                </c:pt>
                <c:pt idx="487">
                  <c:v>8.4681250626873594E-2</c:v>
                </c:pt>
                <c:pt idx="488">
                  <c:v>8.5423863336836603E-2</c:v>
                </c:pt>
                <c:pt idx="489">
                  <c:v>8.5835702865165286E-2</c:v>
                </c:pt>
                <c:pt idx="490">
                  <c:v>8.590057520152905E-2</c:v>
                </c:pt>
                <c:pt idx="491">
                  <c:v>8.5931939951771397E-2</c:v>
                </c:pt>
                <c:pt idx="492">
                  <c:v>8.6024100724278685E-2</c:v>
                </c:pt>
                <c:pt idx="493">
                  <c:v>8.6055583292406257E-2</c:v>
                </c:pt>
                <c:pt idx="494">
                  <c:v>8.5979223221801293E-2</c:v>
                </c:pt>
                <c:pt idx="495">
                  <c:v>8.5793013023695797E-2</c:v>
                </c:pt>
                <c:pt idx="496">
                  <c:v>8.5519965475799209E-2</c:v>
                </c:pt>
                <c:pt idx="497">
                  <c:v>8.5261133120338672E-2</c:v>
                </c:pt>
                <c:pt idx="498">
                  <c:v>8.501578391861786E-2</c:v>
                </c:pt>
                <c:pt idx="499">
                  <c:v>8.4715939810452112E-2</c:v>
                </c:pt>
                <c:pt idx="500">
                  <c:v>8.4427119506279791E-2</c:v>
                </c:pt>
                <c:pt idx="501">
                  <c:v>8.4151740912956075E-2</c:v>
                </c:pt>
                <c:pt idx="502">
                  <c:v>8.3690796217599117E-2</c:v>
                </c:pt>
                <c:pt idx="503">
                  <c:v>8.3017433230013316E-2</c:v>
                </c:pt>
                <c:pt idx="504">
                  <c:v>8.2362236314472037E-2</c:v>
                </c:pt>
                <c:pt idx="505">
                  <c:v>8.1821134202800794E-2</c:v>
                </c:pt>
                <c:pt idx="506">
                  <c:v>8.1278808439071759E-2</c:v>
                </c:pt>
                <c:pt idx="507">
                  <c:v>8.0634262992068217E-2</c:v>
                </c:pt>
                <c:pt idx="508">
                  <c:v>7.987065348945821E-2</c:v>
                </c:pt>
                <c:pt idx="509">
                  <c:v>7.9042299521648429E-2</c:v>
                </c:pt>
                <c:pt idx="510">
                  <c:v>7.8231838451972124E-2</c:v>
                </c:pt>
                <c:pt idx="511">
                  <c:v>7.7492715800134282E-2</c:v>
                </c:pt>
                <c:pt idx="512">
                  <c:v>7.6801125823010463E-2</c:v>
                </c:pt>
                <c:pt idx="513">
                  <c:v>7.6092259837739262E-2</c:v>
                </c:pt>
                <c:pt idx="514">
                  <c:v>7.5265091036108456E-2</c:v>
                </c:pt>
                <c:pt idx="515">
                  <c:v>7.4287973120623407E-2</c:v>
                </c:pt>
                <c:pt idx="516">
                  <c:v>7.3276392702634974E-2</c:v>
                </c:pt>
                <c:pt idx="517">
                  <c:v>7.2340387813255025E-2</c:v>
                </c:pt>
                <c:pt idx="518">
                  <c:v>7.1464462109315563E-2</c:v>
                </c:pt>
                <c:pt idx="519">
                  <c:v>7.0667892691715473E-2</c:v>
                </c:pt>
                <c:pt idx="520">
                  <c:v>7.0010595138333187E-2</c:v>
                </c:pt>
                <c:pt idx="521">
                  <c:v>6.9430964146409813E-2</c:v>
                </c:pt>
                <c:pt idx="522">
                  <c:v>6.8814523460421828E-2</c:v>
                </c:pt>
                <c:pt idx="523">
                  <c:v>6.8208655643531513E-2</c:v>
                </c:pt>
                <c:pt idx="524">
                  <c:v>6.7692538998856744E-2</c:v>
                </c:pt>
                <c:pt idx="525">
                  <c:v>6.7266565919000043E-2</c:v>
                </c:pt>
                <c:pt idx="526">
                  <c:v>6.6951001036599345E-2</c:v>
                </c:pt>
                <c:pt idx="527">
                  <c:v>6.6770607135084648E-2</c:v>
                </c:pt>
                <c:pt idx="528">
                  <c:v>6.663397222707379E-2</c:v>
                </c:pt>
                <c:pt idx="529">
                  <c:v>6.6474391245440301E-2</c:v>
                </c:pt>
                <c:pt idx="530">
                  <c:v>6.637813532427006E-2</c:v>
                </c:pt>
                <c:pt idx="531">
                  <c:v>6.6417179697331408E-2</c:v>
                </c:pt>
                <c:pt idx="532">
                  <c:v>6.6550355797565186E-2</c:v>
                </c:pt>
                <c:pt idx="533">
                  <c:v>6.6733738069982063E-2</c:v>
                </c:pt>
                <c:pt idx="534">
                  <c:v>6.694984572886209E-2</c:v>
                </c:pt>
                <c:pt idx="535">
                  <c:v>6.7195928473573363E-2</c:v>
                </c:pt>
                <c:pt idx="536">
                  <c:v>6.7463469414640098E-2</c:v>
                </c:pt>
                <c:pt idx="537">
                  <c:v>6.774740820385583E-2</c:v>
                </c:pt>
                <c:pt idx="538">
                  <c:v>6.807270184127201E-2</c:v>
                </c:pt>
                <c:pt idx="539">
                  <c:v>6.8421720810139086E-2</c:v>
                </c:pt>
                <c:pt idx="540">
                  <c:v>6.8707797848921115E-2</c:v>
                </c:pt>
                <c:pt idx="541">
                  <c:v>6.8944746914404997E-2</c:v>
                </c:pt>
                <c:pt idx="542">
                  <c:v>6.9278485159971037E-2</c:v>
                </c:pt>
                <c:pt idx="543">
                  <c:v>6.9724822854275503E-2</c:v>
                </c:pt>
                <c:pt idx="544">
                  <c:v>7.0131643614922301E-2</c:v>
                </c:pt>
                <c:pt idx="545">
                  <c:v>7.0464006082318065E-2</c:v>
                </c:pt>
                <c:pt idx="546">
                  <c:v>7.0814042418482548E-2</c:v>
                </c:pt>
                <c:pt idx="547">
                  <c:v>7.1176265034419317E-2</c:v>
                </c:pt>
                <c:pt idx="548">
                  <c:v>7.1495973225938814E-2</c:v>
                </c:pt>
                <c:pt idx="549">
                  <c:v>7.1839266826008163E-2</c:v>
                </c:pt>
                <c:pt idx="550">
                  <c:v>7.2299011852490103E-2</c:v>
                </c:pt>
                <c:pt idx="551">
                  <c:v>7.2837270312748448E-2</c:v>
                </c:pt>
                <c:pt idx="552">
                  <c:v>7.3302523646434359E-2</c:v>
                </c:pt>
                <c:pt idx="553">
                  <c:v>7.362251494722627E-2</c:v>
                </c:pt>
                <c:pt idx="554">
                  <c:v>7.3892142899460334E-2</c:v>
                </c:pt>
                <c:pt idx="555">
                  <c:v>7.4224488675005362E-2</c:v>
                </c:pt>
                <c:pt idx="556">
                  <c:v>7.4576204271769198E-2</c:v>
                </c:pt>
                <c:pt idx="557">
                  <c:v>7.4878501515340923E-2</c:v>
                </c:pt>
                <c:pt idx="558">
                  <c:v>7.5144869159207262E-2</c:v>
                </c:pt>
                <c:pt idx="559">
                  <c:v>7.5363229269079401E-2</c:v>
                </c:pt>
                <c:pt idx="560">
                  <c:v>7.548354339648039E-2</c:v>
                </c:pt>
                <c:pt idx="561">
                  <c:v>7.5559714173896564E-2</c:v>
                </c:pt>
                <c:pt idx="562">
                  <c:v>7.5681871962276881E-2</c:v>
                </c:pt>
                <c:pt idx="563">
                  <c:v>7.5829547275080067E-2</c:v>
                </c:pt>
                <c:pt idx="564">
                  <c:v>7.5913009570696466E-2</c:v>
                </c:pt>
                <c:pt idx="565">
                  <c:v>7.5925904009011891E-2</c:v>
                </c:pt>
                <c:pt idx="566">
                  <c:v>7.5922534991625434E-2</c:v>
                </c:pt>
                <c:pt idx="567">
                  <c:v>7.5910985346157756E-2</c:v>
                </c:pt>
                <c:pt idx="568">
                  <c:v>7.5896629957303841E-2</c:v>
                </c:pt>
                <c:pt idx="569">
                  <c:v>7.5917129183071586E-2</c:v>
                </c:pt>
                <c:pt idx="570">
                  <c:v>7.5962463833265659E-2</c:v>
                </c:pt>
                <c:pt idx="571">
                  <c:v>7.5963467619225344E-2</c:v>
                </c:pt>
                <c:pt idx="572">
                  <c:v>7.5945214850011045E-2</c:v>
                </c:pt>
                <c:pt idx="573">
                  <c:v>7.6003746103638137E-2</c:v>
                </c:pt>
                <c:pt idx="574">
                  <c:v>7.6149689299517098E-2</c:v>
                </c:pt>
                <c:pt idx="575">
                  <c:v>7.6301832440522632E-2</c:v>
                </c:pt>
                <c:pt idx="576">
                  <c:v>7.6430662767444757E-2</c:v>
                </c:pt>
                <c:pt idx="577">
                  <c:v>7.656526356381288E-2</c:v>
                </c:pt>
                <c:pt idx="578">
                  <c:v>7.6701932072687384E-2</c:v>
                </c:pt>
                <c:pt idx="579">
                  <c:v>7.6819185568768933E-2</c:v>
                </c:pt>
                <c:pt idx="580">
                  <c:v>7.6918476605066954E-2</c:v>
                </c:pt>
                <c:pt idx="581">
                  <c:v>7.7019397764482689E-2</c:v>
                </c:pt>
                <c:pt idx="582">
                  <c:v>7.7144696546924352E-2</c:v>
                </c:pt>
                <c:pt idx="583">
                  <c:v>7.7278259476243005E-2</c:v>
                </c:pt>
                <c:pt idx="584">
                  <c:v>7.7345450502034452E-2</c:v>
                </c:pt>
                <c:pt idx="585">
                  <c:v>7.734409922899077E-2</c:v>
                </c:pt>
                <c:pt idx="586">
                  <c:v>7.7385238627207309E-2</c:v>
                </c:pt>
                <c:pt idx="587">
                  <c:v>7.7485282929911747E-2</c:v>
                </c:pt>
                <c:pt idx="588">
                  <c:v>7.7550534228899681E-2</c:v>
                </c:pt>
                <c:pt idx="589">
                  <c:v>7.7580128017572692E-2</c:v>
                </c:pt>
                <c:pt idx="590">
                  <c:v>7.7619210941052563E-2</c:v>
                </c:pt>
                <c:pt idx="591">
                  <c:v>7.7595678320519446E-2</c:v>
                </c:pt>
                <c:pt idx="592">
                  <c:v>7.7521571351060525E-2</c:v>
                </c:pt>
                <c:pt idx="593">
                  <c:v>7.7558704072891116E-2</c:v>
                </c:pt>
                <c:pt idx="594">
                  <c:v>7.77246139593053E-2</c:v>
                </c:pt>
                <c:pt idx="595">
                  <c:v>7.7861427908638203E-2</c:v>
                </c:pt>
                <c:pt idx="596">
                  <c:v>7.7943579335002067E-2</c:v>
                </c:pt>
                <c:pt idx="597">
                  <c:v>7.8067250170134717E-2</c:v>
                </c:pt>
                <c:pt idx="598">
                  <c:v>7.8229574763887588E-2</c:v>
                </c:pt>
                <c:pt idx="599">
                  <c:v>7.8375434323152859E-2</c:v>
                </c:pt>
                <c:pt idx="600">
                  <c:v>7.8533768555609784E-2</c:v>
                </c:pt>
                <c:pt idx="601">
                  <c:v>7.8755965270064232E-2</c:v>
                </c:pt>
                <c:pt idx="602">
                  <c:v>7.9035933876461684E-2</c:v>
                </c:pt>
                <c:pt idx="603">
                  <c:v>7.9326175215593819E-2</c:v>
                </c:pt>
                <c:pt idx="604">
                  <c:v>7.9609269406688221E-2</c:v>
                </c:pt>
                <c:pt idx="605">
                  <c:v>7.991055423659843E-2</c:v>
                </c:pt>
                <c:pt idx="606">
                  <c:v>8.0210900794256412E-2</c:v>
                </c:pt>
                <c:pt idx="607">
                  <c:v>8.0454415248447542E-2</c:v>
                </c:pt>
                <c:pt idx="608">
                  <c:v>8.067769286877291E-2</c:v>
                </c:pt>
                <c:pt idx="609">
                  <c:v>8.0928387292228399E-2</c:v>
                </c:pt>
                <c:pt idx="610">
                  <c:v>8.1173749446380117E-2</c:v>
                </c:pt>
                <c:pt idx="611">
                  <c:v>8.1363709817670382E-2</c:v>
                </c:pt>
                <c:pt idx="612">
                  <c:v>8.1509301107676069E-2</c:v>
                </c:pt>
                <c:pt idx="613">
                  <c:v>8.1647132980243731E-2</c:v>
                </c:pt>
                <c:pt idx="614">
                  <c:v>8.1804139420647015E-2</c:v>
                </c:pt>
                <c:pt idx="615">
                  <c:v>8.1976055189010189E-2</c:v>
                </c:pt>
                <c:pt idx="616">
                  <c:v>8.2152753073240881E-2</c:v>
                </c:pt>
                <c:pt idx="617">
                  <c:v>8.2332620152557934E-2</c:v>
                </c:pt>
                <c:pt idx="618">
                  <c:v>8.2495273436826722E-2</c:v>
                </c:pt>
                <c:pt idx="619">
                  <c:v>8.2692469635365029E-2</c:v>
                </c:pt>
                <c:pt idx="620">
                  <c:v>8.3033937917139866E-2</c:v>
                </c:pt>
                <c:pt idx="621">
                  <c:v>8.3461282462997111E-2</c:v>
                </c:pt>
                <c:pt idx="622">
                  <c:v>8.3794835711522575E-2</c:v>
                </c:pt>
                <c:pt idx="623">
                  <c:v>8.4033510379361021E-2</c:v>
                </c:pt>
                <c:pt idx="624">
                  <c:v>8.4307376016366287E-2</c:v>
                </c:pt>
                <c:pt idx="625">
                  <c:v>8.4635682461105199E-2</c:v>
                </c:pt>
                <c:pt idx="626">
                  <c:v>8.4979152640254463E-2</c:v>
                </c:pt>
                <c:pt idx="627">
                  <c:v>8.5358799231446958E-2</c:v>
                </c:pt>
                <c:pt idx="628">
                  <c:v>8.576764727505648E-2</c:v>
                </c:pt>
                <c:pt idx="629">
                  <c:v>8.6127962361138621E-2</c:v>
                </c:pt>
                <c:pt idx="630">
                  <c:v>8.6421672639150682E-2</c:v>
                </c:pt>
                <c:pt idx="631">
                  <c:v>8.6698159672998321E-2</c:v>
                </c:pt>
                <c:pt idx="632">
                  <c:v>8.6979705501597615E-2</c:v>
                </c:pt>
                <c:pt idx="633">
                  <c:v>8.7256842170372662E-2</c:v>
                </c:pt>
                <c:pt idx="634">
                  <c:v>8.7537291621935021E-2</c:v>
                </c:pt>
                <c:pt idx="635">
                  <c:v>8.7800283060489814E-2</c:v>
                </c:pt>
                <c:pt idx="636">
                  <c:v>8.8031189198941706E-2</c:v>
                </c:pt>
                <c:pt idx="637">
                  <c:v>8.8250900515414066E-2</c:v>
                </c:pt>
                <c:pt idx="638">
                  <c:v>8.8457048575776964E-2</c:v>
                </c:pt>
                <c:pt idx="639">
                  <c:v>8.8640041273924552E-2</c:v>
                </c:pt>
                <c:pt idx="640">
                  <c:v>8.8816237500052075E-2</c:v>
                </c:pt>
                <c:pt idx="641">
                  <c:v>8.9008604495901089E-2</c:v>
                </c:pt>
                <c:pt idx="642">
                  <c:v>8.9215511497725664E-2</c:v>
                </c:pt>
                <c:pt idx="643">
                  <c:v>8.9449496490893177E-2</c:v>
                </c:pt>
                <c:pt idx="644">
                  <c:v>8.971854871416185E-2</c:v>
                </c:pt>
                <c:pt idx="645">
                  <c:v>9.0021985395879245E-2</c:v>
                </c:pt>
                <c:pt idx="646">
                  <c:v>9.0380201723845754E-2</c:v>
                </c:pt>
                <c:pt idx="647">
                  <c:v>9.0829329511958212E-2</c:v>
                </c:pt>
                <c:pt idx="648">
                  <c:v>9.1336292949054654E-2</c:v>
                </c:pt>
                <c:pt idx="649">
                  <c:v>9.1805727831152373E-2</c:v>
                </c:pt>
                <c:pt idx="650">
                  <c:v>9.2212092110048438E-2</c:v>
                </c:pt>
                <c:pt idx="651">
                  <c:v>9.2658914027179629E-2</c:v>
                </c:pt>
                <c:pt idx="652">
                  <c:v>9.3198807623386615E-2</c:v>
                </c:pt>
                <c:pt idx="653">
                  <c:v>9.3754884346475942E-2</c:v>
                </c:pt>
                <c:pt idx="654">
                  <c:v>9.4265582491531386E-2</c:v>
                </c:pt>
                <c:pt idx="655">
                  <c:v>9.4772905774215599E-2</c:v>
                </c:pt>
                <c:pt idx="656">
                  <c:v>9.5279999569549356E-2</c:v>
                </c:pt>
                <c:pt idx="657">
                  <c:v>9.5733314401144187E-2</c:v>
                </c:pt>
                <c:pt idx="658">
                  <c:v>9.6153430549787644E-2</c:v>
                </c:pt>
                <c:pt idx="659">
                  <c:v>9.6578597719171766E-2</c:v>
                </c:pt>
                <c:pt idx="660">
                  <c:v>9.6949500943336764E-2</c:v>
                </c:pt>
                <c:pt idx="661">
                  <c:v>9.7227096826691506E-2</c:v>
                </c:pt>
                <c:pt idx="662">
                  <c:v>9.7480034330352239E-2</c:v>
                </c:pt>
                <c:pt idx="663">
                  <c:v>9.7704645717042626E-2</c:v>
                </c:pt>
                <c:pt idx="664">
                  <c:v>9.7824135737354379E-2</c:v>
                </c:pt>
                <c:pt idx="665">
                  <c:v>9.7969634773351744E-2</c:v>
                </c:pt>
                <c:pt idx="666">
                  <c:v>9.840776746239055E-2</c:v>
                </c:pt>
                <c:pt idx="667">
                  <c:v>9.9180729187641203E-2</c:v>
                </c:pt>
                <c:pt idx="668">
                  <c:v>0.1001050362485667</c:v>
                </c:pt>
                <c:pt idx="669">
                  <c:v>0.10107875350993689</c:v>
                </c:pt>
                <c:pt idx="670">
                  <c:v>0.10213753282089033</c:v>
                </c:pt>
                <c:pt idx="671">
                  <c:v>0.10326606118689774</c:v>
                </c:pt>
                <c:pt idx="672">
                  <c:v>0.10439975761783893</c:v>
                </c:pt>
                <c:pt idx="673">
                  <c:v>0.10556338948869848</c:v>
                </c:pt>
                <c:pt idx="674">
                  <c:v>0.10685996439870349</c:v>
                </c:pt>
                <c:pt idx="675">
                  <c:v>0.10834634983626945</c:v>
                </c:pt>
                <c:pt idx="676">
                  <c:v>0.11007990430632109</c:v>
                </c:pt>
                <c:pt idx="677">
                  <c:v>0.11216848533645807</c:v>
                </c:pt>
                <c:pt idx="678">
                  <c:v>0.11453738123531809</c:v>
                </c:pt>
                <c:pt idx="679">
                  <c:v>0.11685616130441445</c:v>
                </c:pt>
                <c:pt idx="680">
                  <c:v>0.11886515505861162</c:v>
                </c:pt>
                <c:pt idx="681">
                  <c:v>0.12060154430653758</c:v>
                </c:pt>
                <c:pt idx="682">
                  <c:v>0.12239517129630106</c:v>
                </c:pt>
                <c:pt idx="683">
                  <c:v>0.12479793443319387</c:v>
                </c:pt>
                <c:pt idx="684">
                  <c:v>0.12806593172829484</c:v>
                </c:pt>
                <c:pt idx="685">
                  <c:v>0.13158194603798612</c:v>
                </c:pt>
                <c:pt idx="686">
                  <c:v>0.13433731921206771</c:v>
                </c:pt>
                <c:pt idx="687">
                  <c:v>0.13622857096285435</c:v>
                </c:pt>
                <c:pt idx="688">
                  <c:v>0.13801359626714604</c:v>
                </c:pt>
                <c:pt idx="689">
                  <c:v>0.14005383439944086</c:v>
                </c:pt>
                <c:pt idx="690">
                  <c:v>0.14191320604020574</c:v>
                </c:pt>
                <c:pt idx="691">
                  <c:v>0.14302814419992949</c:v>
                </c:pt>
                <c:pt idx="692">
                  <c:v>0.14324352194673939</c:v>
                </c:pt>
                <c:pt idx="693">
                  <c:v>0.14258190127598658</c:v>
                </c:pt>
                <c:pt idx="694">
                  <c:v>0.14125516340671207</c:v>
                </c:pt>
                <c:pt idx="695">
                  <c:v>0.13990127731553503</c:v>
                </c:pt>
                <c:pt idx="696">
                  <c:v>0.13776284522798987</c:v>
                </c:pt>
                <c:pt idx="697">
                  <c:v>0.13254214172478251</c:v>
                </c:pt>
                <c:pt idx="698">
                  <c:v>0.12654418418872204</c:v>
                </c:pt>
                <c:pt idx="699">
                  <c:v>0.12531052069271453</c:v>
                </c:pt>
                <c:pt idx="700">
                  <c:v>0.12982697032724122</c:v>
                </c:pt>
                <c:pt idx="701">
                  <c:v>0.13821194564923345</c:v>
                </c:pt>
                <c:pt idx="702">
                  <c:v>0.14747751320388514</c:v>
                </c:pt>
                <c:pt idx="703">
                  <c:v>0.15466619124869263</c:v>
                </c:pt>
                <c:pt idx="704">
                  <c:v>0.15963295280949374</c:v>
                </c:pt>
                <c:pt idx="705">
                  <c:v>0.16261405204776791</c:v>
                </c:pt>
                <c:pt idx="706">
                  <c:v>0.16310432589408697</c:v>
                </c:pt>
                <c:pt idx="707">
                  <c:v>0.16169571820449913</c:v>
                </c:pt>
                <c:pt idx="708">
                  <c:v>0.15905398045923747</c:v>
                </c:pt>
                <c:pt idx="709">
                  <c:v>0.15543992294829656</c:v>
                </c:pt>
                <c:pt idx="710">
                  <c:v>0.15121025595830284</c:v>
                </c:pt>
                <c:pt idx="711">
                  <c:v>0.14674759349550548</c:v>
                </c:pt>
                <c:pt idx="712">
                  <c:v>0.14239575854785191</c:v>
                </c:pt>
                <c:pt idx="713">
                  <c:v>0.1383905637797378</c:v>
                </c:pt>
                <c:pt idx="714">
                  <c:v>0.13470266740275028</c:v>
                </c:pt>
                <c:pt idx="715">
                  <c:v>0.1311523294425303</c:v>
                </c:pt>
                <c:pt idx="716">
                  <c:v>0.12779143054851072</c:v>
                </c:pt>
                <c:pt idx="717">
                  <c:v>0.12496950786179428</c:v>
                </c:pt>
                <c:pt idx="718">
                  <c:v>0.12300943621121085</c:v>
                </c:pt>
                <c:pt idx="719">
                  <c:v>0.12197123840647661</c:v>
                </c:pt>
                <c:pt idx="720">
                  <c:v>0.12167315206516716</c:v>
                </c:pt>
                <c:pt idx="721">
                  <c:v>0.12184984098096441</c:v>
                </c:pt>
                <c:pt idx="722">
                  <c:v>0.1222474226503929</c:v>
                </c:pt>
                <c:pt idx="723">
                  <c:v>0.12271356584040649</c:v>
                </c:pt>
                <c:pt idx="724">
                  <c:v>0.12321525805533395</c:v>
                </c:pt>
                <c:pt idx="725">
                  <c:v>0.12380181408737534</c:v>
                </c:pt>
                <c:pt idx="726">
                  <c:v>0.12444483491043334</c:v>
                </c:pt>
                <c:pt idx="727">
                  <c:v>0.12501560697009573</c:v>
                </c:pt>
                <c:pt idx="728">
                  <c:v>0.12548579068662002</c:v>
                </c:pt>
                <c:pt idx="729">
                  <c:v>0.12595770488126001</c:v>
                </c:pt>
                <c:pt idx="730">
                  <c:v>0.12648266078081849</c:v>
                </c:pt>
                <c:pt idx="731">
                  <c:v>0.12702796935954619</c:v>
                </c:pt>
                <c:pt idx="732">
                  <c:v>0.1276046199797396</c:v>
                </c:pt>
                <c:pt idx="733">
                  <c:v>0.12822325174458005</c:v>
                </c:pt>
                <c:pt idx="734">
                  <c:v>0.12882208834251851</c:v>
                </c:pt>
                <c:pt idx="735">
                  <c:v>0.12935631835592099</c:v>
                </c:pt>
                <c:pt idx="736">
                  <c:v>0.12986268068812656</c:v>
                </c:pt>
                <c:pt idx="737">
                  <c:v>0.13037991508121549</c:v>
                </c:pt>
                <c:pt idx="738">
                  <c:v>0.13090509161077535</c:v>
                </c:pt>
                <c:pt idx="739">
                  <c:v>0.13144520909546442</c:v>
                </c:pt>
                <c:pt idx="740">
                  <c:v>0.13202520817182062</c:v>
                </c:pt>
                <c:pt idx="741">
                  <c:v>0.1326242695522537</c:v>
                </c:pt>
                <c:pt idx="742">
                  <c:v>0.13317924621971511</c:v>
                </c:pt>
                <c:pt idx="743">
                  <c:v>0.13367859644532132</c:v>
                </c:pt>
                <c:pt idx="744">
                  <c:v>0.13416163233007328</c:v>
                </c:pt>
                <c:pt idx="745">
                  <c:v>0.13467095687965125</c:v>
                </c:pt>
                <c:pt idx="746">
                  <c:v>0.13520340520747498</c:v>
                </c:pt>
                <c:pt idx="747">
                  <c:v>0.13571599085711938</c:v>
                </c:pt>
                <c:pt idx="748">
                  <c:v>0.13616097883080247</c:v>
                </c:pt>
                <c:pt idx="749">
                  <c:v>0.13661478254110448</c:v>
                </c:pt>
                <c:pt idx="750">
                  <c:v>0.13719203146127845</c:v>
                </c:pt>
                <c:pt idx="751">
                  <c:v>0.13785447823517571</c:v>
                </c:pt>
                <c:pt idx="752">
                  <c:v>0.13845535126049446</c:v>
                </c:pt>
                <c:pt idx="753">
                  <c:v>0.13897304780305864</c:v>
                </c:pt>
                <c:pt idx="754">
                  <c:v>0.13950529191720951</c:v>
                </c:pt>
                <c:pt idx="755">
                  <c:v>0.14010228437399741</c:v>
                </c:pt>
                <c:pt idx="756">
                  <c:v>0.14074232722100721</c:v>
                </c:pt>
                <c:pt idx="757">
                  <c:v>0.1413945652207953</c:v>
                </c:pt>
                <c:pt idx="758">
                  <c:v>0.14203005097558619</c:v>
                </c:pt>
                <c:pt idx="759">
                  <c:v>0.14259844984838566</c:v>
                </c:pt>
                <c:pt idx="760">
                  <c:v>0.14315718907323172</c:v>
                </c:pt>
                <c:pt idx="761">
                  <c:v>0.14380023603280312</c:v>
                </c:pt>
                <c:pt idx="762">
                  <c:v>0.14447384204817504</c:v>
                </c:pt>
                <c:pt idx="763">
                  <c:v>0.14499519314051401</c:v>
                </c:pt>
                <c:pt idx="764">
                  <c:v>0.14536350969837974</c:v>
                </c:pt>
                <c:pt idx="765">
                  <c:v>0.14577778812828246</c:v>
                </c:pt>
                <c:pt idx="766">
                  <c:v>0.14631351045834606</c:v>
                </c:pt>
                <c:pt idx="767">
                  <c:v>0.14687849297564881</c:v>
                </c:pt>
                <c:pt idx="768">
                  <c:v>0.14742830669728302</c:v>
                </c:pt>
                <c:pt idx="769">
                  <c:v>0.14799473631224691</c:v>
                </c:pt>
                <c:pt idx="770">
                  <c:v>0.1485327925993507</c:v>
                </c:pt>
                <c:pt idx="771">
                  <c:v>0.14898467760712253</c:v>
                </c:pt>
                <c:pt idx="772">
                  <c:v>0.14942616395922992</c:v>
                </c:pt>
                <c:pt idx="773">
                  <c:v>0.14997287432662987</c:v>
                </c:pt>
                <c:pt idx="774">
                  <c:v>0.15058144542860996</c:v>
                </c:pt>
                <c:pt idx="775">
                  <c:v>0.15113085985606123</c:v>
                </c:pt>
                <c:pt idx="776">
                  <c:v>0.15160636133239158</c:v>
                </c:pt>
                <c:pt idx="777">
                  <c:v>0.15209030235792775</c:v>
                </c:pt>
                <c:pt idx="778">
                  <c:v>0.15264806184812874</c:v>
                </c:pt>
                <c:pt idx="779">
                  <c:v>0.15327585351829409</c:v>
                </c:pt>
                <c:pt idx="780">
                  <c:v>0.15391679151512738</c:v>
                </c:pt>
                <c:pt idx="781">
                  <c:v>0.15452334990633698</c:v>
                </c:pt>
                <c:pt idx="782">
                  <c:v>0.15510148120606748</c:v>
                </c:pt>
                <c:pt idx="783">
                  <c:v>0.1556712783122195</c:v>
                </c:pt>
                <c:pt idx="784">
                  <c:v>0.15625157965607084</c:v>
                </c:pt>
                <c:pt idx="785">
                  <c:v>0.15683755459860038</c:v>
                </c:pt>
                <c:pt idx="786">
                  <c:v>0.15739648154884434</c:v>
                </c:pt>
                <c:pt idx="787">
                  <c:v>0.15794226497023522</c:v>
                </c:pt>
                <c:pt idx="788">
                  <c:v>0.15851853781130032</c:v>
                </c:pt>
                <c:pt idx="789">
                  <c:v>0.15908738992127891</c:v>
                </c:pt>
                <c:pt idx="790">
                  <c:v>0.15958995779194785</c:v>
                </c:pt>
                <c:pt idx="791">
                  <c:v>0.16006256424002829</c:v>
                </c:pt>
                <c:pt idx="792">
                  <c:v>0.16054054563419839</c:v>
                </c:pt>
                <c:pt idx="793">
                  <c:v>0.16102402870035182</c:v>
                </c:pt>
                <c:pt idx="794">
                  <c:v>0.1615237916128125</c:v>
                </c:pt>
                <c:pt idx="795">
                  <c:v>0.16205990613943844</c:v>
                </c:pt>
                <c:pt idx="796">
                  <c:v>0.16264875044970151</c:v>
                </c:pt>
                <c:pt idx="797">
                  <c:v>0.16330536804228901</c:v>
                </c:pt>
                <c:pt idx="798">
                  <c:v>0.1639398396437447</c:v>
                </c:pt>
                <c:pt idx="799">
                  <c:v>0.16445573571820971</c:v>
                </c:pt>
                <c:pt idx="800">
                  <c:v>0.1649221516244761</c:v>
                </c:pt>
                <c:pt idx="801">
                  <c:v>0.16547978427662147</c:v>
                </c:pt>
                <c:pt idx="802">
                  <c:v>0.16608543525161112</c:v>
                </c:pt>
                <c:pt idx="803">
                  <c:v>0.16663198656598888</c:v>
                </c:pt>
                <c:pt idx="804">
                  <c:v>0.16713827473557064</c:v>
                </c:pt>
                <c:pt idx="805">
                  <c:v>0.16769892206723624</c:v>
                </c:pt>
                <c:pt idx="806">
                  <c:v>0.1683390297346008</c:v>
                </c:pt>
                <c:pt idx="807">
                  <c:v>0.16898100106969627</c:v>
                </c:pt>
                <c:pt idx="808">
                  <c:v>0.16953192061016076</c:v>
                </c:pt>
                <c:pt idx="809">
                  <c:v>0.1700135829933922</c:v>
                </c:pt>
                <c:pt idx="810">
                  <c:v>0.17053997070772653</c:v>
                </c:pt>
                <c:pt idx="811">
                  <c:v>0.17117801160557111</c:v>
                </c:pt>
                <c:pt idx="812">
                  <c:v>0.17188306281642729</c:v>
                </c:pt>
                <c:pt idx="813">
                  <c:v>0.17255533562659209</c:v>
                </c:pt>
                <c:pt idx="814">
                  <c:v>0.17316880523541955</c:v>
                </c:pt>
                <c:pt idx="815">
                  <c:v>0.17371765893423252</c:v>
                </c:pt>
                <c:pt idx="816">
                  <c:v>0.17418398042091043</c:v>
                </c:pt>
                <c:pt idx="817">
                  <c:v>0.17459366499543749</c:v>
                </c:pt>
                <c:pt idx="818">
                  <c:v>0.17503337786864803</c:v>
                </c:pt>
                <c:pt idx="819">
                  <c:v>0.17553080413588928</c:v>
                </c:pt>
                <c:pt idx="820">
                  <c:v>0.17604999945011501</c:v>
                </c:pt>
                <c:pt idx="821">
                  <c:v>0.17655542262897439</c:v>
                </c:pt>
                <c:pt idx="822">
                  <c:v>0.17699216651971506</c:v>
                </c:pt>
                <c:pt idx="823">
                  <c:v>0.17736961065233581</c:v>
                </c:pt>
                <c:pt idx="824">
                  <c:v>0.17781918585995582</c:v>
                </c:pt>
                <c:pt idx="825">
                  <c:v>0.17840516472984502</c:v>
                </c:pt>
                <c:pt idx="826">
                  <c:v>0.17900340653906421</c:v>
                </c:pt>
                <c:pt idx="827">
                  <c:v>0.17951279164030964</c:v>
                </c:pt>
                <c:pt idx="828">
                  <c:v>0.18000226892771021</c:v>
                </c:pt>
                <c:pt idx="829">
                  <c:v>0.18055239713883364</c:v>
                </c:pt>
                <c:pt idx="830">
                  <c:v>0.18108164586234354</c:v>
                </c:pt>
                <c:pt idx="831">
                  <c:v>0.18153733026060737</c:v>
                </c:pt>
                <c:pt idx="832">
                  <c:v>0.18203491405204741</c:v>
                </c:pt>
                <c:pt idx="833">
                  <c:v>0.18264428062774329</c:v>
                </c:pt>
                <c:pt idx="834">
                  <c:v>0.18327145711537907</c:v>
                </c:pt>
                <c:pt idx="835">
                  <c:v>0.18389110474055448</c:v>
                </c:pt>
                <c:pt idx="836">
                  <c:v>0.18453054388445778</c:v>
                </c:pt>
                <c:pt idx="837">
                  <c:v>0.1850851785420905</c:v>
                </c:pt>
                <c:pt idx="838">
                  <c:v>0.18549907745158034</c:v>
                </c:pt>
                <c:pt idx="839">
                  <c:v>0.18591448128632004</c:v>
                </c:pt>
                <c:pt idx="840">
                  <c:v>0.18640173754715428</c:v>
                </c:pt>
                <c:pt idx="841">
                  <c:v>0.18687437607312885</c:v>
                </c:pt>
                <c:pt idx="842">
                  <c:v>0.18733523639419802</c:v>
                </c:pt>
                <c:pt idx="843">
                  <c:v>0.1878504765467971</c:v>
                </c:pt>
                <c:pt idx="844">
                  <c:v>0.18836451440243651</c:v>
                </c:pt>
                <c:pt idx="845">
                  <c:v>0.18877777513362959</c:v>
                </c:pt>
                <c:pt idx="846">
                  <c:v>0.18914380081132409</c:v>
                </c:pt>
                <c:pt idx="847">
                  <c:v>0.18955131776233691</c:v>
                </c:pt>
                <c:pt idx="848">
                  <c:v>0.18999784396642405</c:v>
                </c:pt>
                <c:pt idx="849">
                  <c:v>0.19043957892476993</c:v>
                </c:pt>
                <c:pt idx="850">
                  <c:v>0.19085467624347019</c:v>
                </c:pt>
                <c:pt idx="851">
                  <c:v>0.19122099448148722</c:v>
                </c:pt>
                <c:pt idx="852">
                  <c:v>0.19155106717755832</c:v>
                </c:pt>
                <c:pt idx="853">
                  <c:v>0.19188945472456731</c:v>
                </c:pt>
                <c:pt idx="854">
                  <c:v>0.19222366114309297</c:v>
                </c:pt>
                <c:pt idx="855">
                  <c:v>0.19255964373463641</c:v>
                </c:pt>
                <c:pt idx="856">
                  <c:v>0.19297904341277428</c:v>
                </c:pt>
                <c:pt idx="857">
                  <c:v>0.19350635883274747</c:v>
                </c:pt>
                <c:pt idx="858">
                  <c:v>0.19406392528666794</c:v>
                </c:pt>
                <c:pt idx="859">
                  <c:v>0.19459778920730086</c:v>
                </c:pt>
                <c:pt idx="860">
                  <c:v>0.19509893653109589</c:v>
                </c:pt>
                <c:pt idx="861">
                  <c:v>0.19554343360125448</c:v>
                </c:pt>
                <c:pt idx="862">
                  <c:v>0.1959544706451285</c:v>
                </c:pt>
                <c:pt idx="863">
                  <c:v>0.19637049466341594</c:v>
                </c:pt>
                <c:pt idx="864">
                  <c:v>0.19679541059741779</c:v>
                </c:pt>
                <c:pt idx="865">
                  <c:v>0.19721809338028573</c:v>
                </c:pt>
                <c:pt idx="866">
                  <c:v>0.19766789508543692</c:v>
                </c:pt>
                <c:pt idx="867">
                  <c:v>0.19817422951784114</c:v>
                </c:pt>
                <c:pt idx="868">
                  <c:v>0.19867328723724875</c:v>
                </c:pt>
                <c:pt idx="869">
                  <c:v>0.19912358862382706</c:v>
                </c:pt>
                <c:pt idx="870">
                  <c:v>0.19953585889687953</c:v>
                </c:pt>
                <c:pt idx="871">
                  <c:v>0.19986879539091063</c:v>
                </c:pt>
                <c:pt idx="872">
                  <c:v>0.20007543607566636</c:v>
                </c:pt>
                <c:pt idx="873">
                  <c:v>0.20032979871473877</c:v>
                </c:pt>
                <c:pt idx="874">
                  <c:v>0.20076157158166263</c:v>
                </c:pt>
                <c:pt idx="875">
                  <c:v>0.20118536206553705</c:v>
                </c:pt>
                <c:pt idx="876">
                  <c:v>0.20143291332375135</c:v>
                </c:pt>
                <c:pt idx="877">
                  <c:v>0.20164925770080355</c:v>
                </c:pt>
                <c:pt idx="878">
                  <c:v>0.202011443744741</c:v>
                </c:pt>
                <c:pt idx="879">
                  <c:v>0.202449777335172</c:v>
                </c:pt>
                <c:pt idx="880">
                  <c:v>0.20280966685942647</c:v>
                </c:pt>
                <c:pt idx="881">
                  <c:v>0.20307536304517404</c:v>
                </c:pt>
                <c:pt idx="882">
                  <c:v>0.20332508415394068</c:v>
                </c:pt>
                <c:pt idx="883">
                  <c:v>0.20361275620745678</c:v>
                </c:pt>
                <c:pt idx="884">
                  <c:v>0.20400229080160659</c:v>
                </c:pt>
                <c:pt idx="885">
                  <c:v>0.20446684354860756</c:v>
                </c:pt>
                <c:pt idx="886">
                  <c:v>0.20491971039643975</c:v>
                </c:pt>
                <c:pt idx="887">
                  <c:v>0.20529059769930635</c:v>
                </c:pt>
                <c:pt idx="888">
                  <c:v>0.20557153844602882</c:v>
                </c:pt>
                <c:pt idx="889">
                  <c:v>0.20577127767453751</c:v>
                </c:pt>
                <c:pt idx="890">
                  <c:v>0.20598499101879164</c:v>
                </c:pt>
                <c:pt idx="891">
                  <c:v>0.20636672260740019</c:v>
                </c:pt>
                <c:pt idx="892">
                  <c:v>0.20688121476318755</c:v>
                </c:pt>
                <c:pt idx="893">
                  <c:v>0.20728437763134577</c:v>
                </c:pt>
                <c:pt idx="894">
                  <c:v>0.20747725171146458</c:v>
                </c:pt>
                <c:pt idx="895">
                  <c:v>0.20761408811948123</c:v>
                </c:pt>
                <c:pt idx="896">
                  <c:v>0.20780425256102353</c:v>
                </c:pt>
                <c:pt idx="897">
                  <c:v>0.20798062717120924</c:v>
                </c:pt>
                <c:pt idx="898">
                  <c:v>0.20816197804544467</c:v>
                </c:pt>
                <c:pt idx="899">
                  <c:v>0.20845333317952131</c:v>
                </c:pt>
                <c:pt idx="900">
                  <c:v>0.20879981087903121</c:v>
                </c:pt>
                <c:pt idx="901">
                  <c:v>0.20904876993785404</c:v>
                </c:pt>
                <c:pt idx="902">
                  <c:v>0.20919188083047935</c:v>
                </c:pt>
                <c:pt idx="903">
                  <c:v>0.20929103465902088</c:v>
                </c:pt>
                <c:pt idx="904">
                  <c:v>0.20942692013685282</c:v>
                </c:pt>
                <c:pt idx="905">
                  <c:v>0.20969049143061624</c:v>
                </c:pt>
                <c:pt idx="906">
                  <c:v>0.21004128110257125</c:v>
                </c:pt>
                <c:pt idx="907">
                  <c:v>0.21032089495753215</c:v>
                </c:pt>
                <c:pt idx="908">
                  <c:v>0.21049789564255128</c:v>
                </c:pt>
                <c:pt idx="909">
                  <c:v>0.21068451078286443</c:v>
                </c:pt>
                <c:pt idx="910">
                  <c:v>0.21091059438969528</c:v>
                </c:pt>
                <c:pt idx="911">
                  <c:v>0.21112719650935474</c:v>
                </c:pt>
                <c:pt idx="912">
                  <c:v>0.21134616112747207</c:v>
                </c:pt>
                <c:pt idx="913">
                  <c:v>0.21160516129082796</c:v>
                </c:pt>
                <c:pt idx="914">
                  <c:v>0.21187204292194872</c:v>
                </c:pt>
                <c:pt idx="915">
                  <c:v>0.21206523653369802</c:v>
                </c:pt>
                <c:pt idx="916">
                  <c:v>0.21217108918947458</c:v>
                </c:pt>
                <c:pt idx="917">
                  <c:v>0.21219993244199253</c:v>
                </c:pt>
                <c:pt idx="918">
                  <c:v>0.2121990589679611</c:v>
                </c:pt>
                <c:pt idx="919">
                  <c:v>0.21223465222517712</c:v>
                </c:pt>
                <c:pt idx="920">
                  <c:v>0.21237284771705789</c:v>
                </c:pt>
                <c:pt idx="921">
                  <c:v>0.21257887420240795</c:v>
                </c:pt>
                <c:pt idx="922">
                  <c:v>0.21267735750214534</c:v>
                </c:pt>
                <c:pt idx="923">
                  <c:v>0.21260120915213776</c:v>
                </c:pt>
                <c:pt idx="924">
                  <c:v>0.21248798753112841</c:v>
                </c:pt>
                <c:pt idx="925">
                  <c:v>0.21242248657738128</c:v>
                </c:pt>
                <c:pt idx="926">
                  <c:v>0.21237223383270165</c:v>
                </c:pt>
                <c:pt idx="927">
                  <c:v>0.21242240370843002</c:v>
                </c:pt>
                <c:pt idx="928">
                  <c:v>0.21255746189929292</c:v>
                </c:pt>
                <c:pt idx="929">
                  <c:v>0.21251100097404718</c:v>
                </c:pt>
                <c:pt idx="930">
                  <c:v>0.21219007137847334</c:v>
                </c:pt>
                <c:pt idx="931">
                  <c:v>0.21189299156807206</c:v>
                </c:pt>
                <c:pt idx="932">
                  <c:v>0.21181092466934659</c:v>
                </c:pt>
                <c:pt idx="933">
                  <c:v>0.21186436285256516</c:v>
                </c:pt>
                <c:pt idx="934">
                  <c:v>0.21194201969843374</c:v>
                </c:pt>
                <c:pt idx="935">
                  <c:v>0.21196584668470342</c:v>
                </c:pt>
                <c:pt idx="936">
                  <c:v>0.21182986024660155</c:v>
                </c:pt>
                <c:pt idx="937">
                  <c:v>0.21159185073337972</c:v>
                </c:pt>
                <c:pt idx="938">
                  <c:v>0.21145032761944416</c:v>
                </c:pt>
                <c:pt idx="939">
                  <c:v>0.21144106128806794</c:v>
                </c:pt>
                <c:pt idx="940">
                  <c:v>0.21140328622548521</c:v>
                </c:pt>
                <c:pt idx="941">
                  <c:v>0.21123463575685797</c:v>
                </c:pt>
                <c:pt idx="942">
                  <c:v>0.21100418898665985</c:v>
                </c:pt>
                <c:pt idx="943">
                  <c:v>0.21084164039839037</c:v>
                </c:pt>
                <c:pt idx="944">
                  <c:v>0.21073924602069871</c:v>
                </c:pt>
                <c:pt idx="945">
                  <c:v>0.21057851284935747</c:v>
                </c:pt>
                <c:pt idx="946">
                  <c:v>0.21031413350552952</c:v>
                </c:pt>
                <c:pt idx="947">
                  <c:v>0.20999334004674497</c:v>
                </c:pt>
                <c:pt idx="948">
                  <c:v>0.20966308372448161</c:v>
                </c:pt>
                <c:pt idx="949">
                  <c:v>0.20934481656362591</c:v>
                </c:pt>
                <c:pt idx="950">
                  <c:v>0.20907534316913057</c:v>
                </c:pt>
                <c:pt idx="951">
                  <c:v>0.20889469719848019</c:v>
                </c:pt>
                <c:pt idx="952">
                  <c:v>0.20873389535801157</c:v>
                </c:pt>
                <c:pt idx="953">
                  <c:v>0.20845309678599544</c:v>
                </c:pt>
                <c:pt idx="954">
                  <c:v>0.20804254442809211</c:v>
                </c:pt>
                <c:pt idx="955">
                  <c:v>0.20766657159963231</c:v>
                </c:pt>
                <c:pt idx="956">
                  <c:v>0.20746650342030171</c:v>
                </c:pt>
                <c:pt idx="957">
                  <c:v>0.20752075245219836</c:v>
                </c:pt>
                <c:pt idx="958">
                  <c:v>0.20773693995986997</c:v>
                </c:pt>
                <c:pt idx="959">
                  <c:v>0.20776992861627319</c:v>
                </c:pt>
                <c:pt idx="960">
                  <c:v>0.2073946458530419</c:v>
                </c:pt>
                <c:pt idx="961">
                  <c:v>0.2068592144590583</c:v>
                </c:pt>
                <c:pt idx="962">
                  <c:v>0.20654976976799166</c:v>
                </c:pt>
                <c:pt idx="963">
                  <c:v>0.20655936243638595</c:v>
                </c:pt>
                <c:pt idx="964">
                  <c:v>0.2066707976068185</c:v>
                </c:pt>
                <c:pt idx="965">
                  <c:v>0.20672220970858657</c:v>
                </c:pt>
                <c:pt idx="966">
                  <c:v>0.20683574105920877</c:v>
                </c:pt>
                <c:pt idx="967">
                  <c:v>0.20710770966385039</c:v>
                </c:pt>
                <c:pt idx="968">
                  <c:v>0.20732365246683271</c:v>
                </c:pt>
                <c:pt idx="969">
                  <c:v>0.20735243587757191</c:v>
                </c:pt>
                <c:pt idx="970">
                  <c:v>0.20742676233159685</c:v>
                </c:pt>
                <c:pt idx="971">
                  <c:v>0.20773868113060423</c:v>
                </c:pt>
                <c:pt idx="972">
                  <c:v>0.20809290490776688</c:v>
                </c:pt>
                <c:pt idx="973">
                  <c:v>0.20829648487237373</c:v>
                </c:pt>
                <c:pt idx="974">
                  <c:v>0.20844419516284307</c:v>
                </c:pt>
                <c:pt idx="975">
                  <c:v>0.20868120113089805</c:v>
                </c:pt>
                <c:pt idx="976">
                  <c:v>0.20905098915895171</c:v>
                </c:pt>
                <c:pt idx="977">
                  <c:v>0.20951948244457164</c:v>
                </c:pt>
                <c:pt idx="978">
                  <c:v>0.21002684402484928</c:v>
                </c:pt>
                <c:pt idx="979">
                  <c:v>0.2105305000573694</c:v>
                </c:pt>
                <c:pt idx="980">
                  <c:v>0.21104774911501367</c:v>
                </c:pt>
                <c:pt idx="981">
                  <c:v>0.21160613441216125</c:v>
                </c:pt>
                <c:pt idx="982">
                  <c:v>0.21225345923448591</c:v>
                </c:pt>
                <c:pt idx="983">
                  <c:v>0.21296847718469436</c:v>
                </c:pt>
                <c:pt idx="984">
                  <c:v>0.2136387868102384</c:v>
                </c:pt>
                <c:pt idx="985">
                  <c:v>0.21424582890734889</c:v>
                </c:pt>
                <c:pt idx="986">
                  <c:v>0.21484142129666295</c:v>
                </c:pt>
                <c:pt idx="987">
                  <c:v>0.21536724476601632</c:v>
                </c:pt>
                <c:pt idx="988">
                  <c:v>0.21581253029450298</c:v>
                </c:pt>
                <c:pt idx="989">
                  <c:v>0.21641266275204152</c:v>
                </c:pt>
                <c:pt idx="990">
                  <c:v>0.21725414838372448</c:v>
                </c:pt>
                <c:pt idx="991">
                  <c:v>0.21805484970728617</c:v>
                </c:pt>
                <c:pt idx="992">
                  <c:v>0.21873102405925493</c:v>
                </c:pt>
                <c:pt idx="993">
                  <c:v>0.21961818894742879</c:v>
                </c:pt>
                <c:pt idx="994">
                  <c:v>0.22077163291977953</c:v>
                </c:pt>
                <c:pt idx="995">
                  <c:v>0.22178576089010471</c:v>
                </c:pt>
                <c:pt idx="996">
                  <c:v>0.22254070847772123</c:v>
                </c:pt>
                <c:pt idx="997">
                  <c:v>0.22312410694234797</c:v>
                </c:pt>
                <c:pt idx="998">
                  <c:v>0.22348459478078753</c:v>
                </c:pt>
                <c:pt idx="999">
                  <c:v>0.22372242348949478</c:v>
                </c:pt>
                <c:pt idx="1000">
                  <c:v>0.22417180215641908</c:v>
                </c:pt>
                <c:pt idx="1001">
                  <c:v>0.22495251283066531</c:v>
                </c:pt>
                <c:pt idx="1002">
                  <c:v>0.22580587361827897</c:v>
                </c:pt>
                <c:pt idx="1003">
                  <c:v>0.22637883178109519</c:v>
                </c:pt>
                <c:pt idx="1004">
                  <c:v>0.2265800884579473</c:v>
                </c:pt>
                <c:pt idx="1005">
                  <c:v>0.22673987429736076</c:v>
                </c:pt>
                <c:pt idx="1006">
                  <c:v>0.22723007922008065</c:v>
                </c:pt>
                <c:pt idx="1007">
                  <c:v>0.22799263569437711</c:v>
                </c:pt>
                <c:pt idx="1008">
                  <c:v>0.22870229336818038</c:v>
                </c:pt>
                <c:pt idx="1009">
                  <c:v>0.22923144256524042</c:v>
                </c:pt>
                <c:pt idx="1010">
                  <c:v>0.22969087592955373</c:v>
                </c:pt>
                <c:pt idx="1011">
                  <c:v>0.23024858553144456</c:v>
                </c:pt>
                <c:pt idx="1012">
                  <c:v>0.23100325788620879</c:v>
                </c:pt>
                <c:pt idx="1013">
                  <c:v>0.23184278260227309</c:v>
                </c:pt>
                <c:pt idx="1014">
                  <c:v>0.23253140159889718</c:v>
                </c:pt>
                <c:pt idx="1015">
                  <c:v>0.23298521333569866</c:v>
                </c:pt>
                <c:pt idx="1016">
                  <c:v>0.23331906079118236</c:v>
                </c:pt>
                <c:pt idx="1017">
                  <c:v>0.23368182093683487</c:v>
                </c:pt>
                <c:pt idx="1018">
                  <c:v>0.23413864835081455</c:v>
                </c:pt>
                <c:pt idx="1019">
                  <c:v>0.23471242337399301</c:v>
                </c:pt>
                <c:pt idx="1020">
                  <c:v>0.2353909282369544</c:v>
                </c:pt>
                <c:pt idx="1021">
                  <c:v>0.23602645706011671</c:v>
                </c:pt>
                <c:pt idx="1022">
                  <c:v>0.23648154185959425</c:v>
                </c:pt>
                <c:pt idx="1023">
                  <c:v>0.23685100084458233</c:v>
                </c:pt>
                <c:pt idx="1024">
                  <c:v>0.23732328163524774</c:v>
                </c:pt>
                <c:pt idx="1025">
                  <c:v>0.2378787415324527</c:v>
                </c:pt>
                <c:pt idx="1026">
                  <c:v>0.23842741933518774</c:v>
                </c:pt>
                <c:pt idx="1027">
                  <c:v>0.23895404352591243</c:v>
                </c:pt>
                <c:pt idx="1028">
                  <c:v>0.23937989132105264</c:v>
                </c:pt>
                <c:pt idx="1029">
                  <c:v>0.23961481332130419</c:v>
                </c:pt>
                <c:pt idx="1030">
                  <c:v>0.23978101456118472</c:v>
                </c:pt>
                <c:pt idx="1031">
                  <c:v>0.24011898704928281</c:v>
                </c:pt>
                <c:pt idx="1032">
                  <c:v>0.24060852149927803</c:v>
                </c:pt>
                <c:pt idx="1033">
                  <c:v>0.2409531226690782</c:v>
                </c:pt>
                <c:pt idx="1034">
                  <c:v>0.2410805963731687</c:v>
                </c:pt>
                <c:pt idx="1035">
                  <c:v>0.24125842610447568</c:v>
                </c:pt>
                <c:pt idx="1036">
                  <c:v>0.24156937059935812</c:v>
                </c:pt>
                <c:pt idx="1037">
                  <c:v>0.24184188589132549</c:v>
                </c:pt>
                <c:pt idx="1038">
                  <c:v>0.24211064097928614</c:v>
                </c:pt>
                <c:pt idx="1039">
                  <c:v>0.24252595357383533</c:v>
                </c:pt>
                <c:pt idx="1040">
                  <c:v>0.24300439179746391</c:v>
                </c:pt>
                <c:pt idx="1041">
                  <c:v>0.24337117278948106</c:v>
                </c:pt>
                <c:pt idx="1042">
                  <c:v>0.24359921490183345</c:v>
                </c:pt>
                <c:pt idx="1043">
                  <c:v>0.2437944079504939</c:v>
                </c:pt>
                <c:pt idx="1044">
                  <c:v>0.24408105610353437</c:v>
                </c:pt>
                <c:pt idx="1045">
                  <c:v>0.24440700894071132</c:v>
                </c:pt>
                <c:pt idx="1046">
                  <c:v>0.24456313807036567</c:v>
                </c:pt>
                <c:pt idx="1047">
                  <c:v>0.24453815663148271</c:v>
                </c:pt>
                <c:pt idx="1048">
                  <c:v>0.24453253339240133</c:v>
                </c:pt>
                <c:pt idx="1049">
                  <c:v>0.24471060160958469</c:v>
                </c:pt>
                <c:pt idx="1050">
                  <c:v>0.24510612557646205</c:v>
                </c:pt>
                <c:pt idx="1051">
                  <c:v>0.24562236761411194</c:v>
                </c:pt>
                <c:pt idx="1052">
                  <c:v>0.24599177329594668</c:v>
                </c:pt>
                <c:pt idx="1053">
                  <c:v>0.24600677103138491</c:v>
                </c:pt>
                <c:pt idx="1054">
                  <c:v>0.24582803834866906</c:v>
                </c:pt>
                <c:pt idx="1055">
                  <c:v>0.24576910564037036</c:v>
                </c:pt>
                <c:pt idx="1056">
                  <c:v>0.24583175088588038</c:v>
                </c:pt>
                <c:pt idx="1057">
                  <c:v>0.24578722625948801</c:v>
                </c:pt>
                <c:pt idx="1058">
                  <c:v>0.24568553066883536</c:v>
                </c:pt>
                <c:pt idx="1059">
                  <c:v>0.24575923779794207</c:v>
                </c:pt>
                <c:pt idx="1060">
                  <c:v>0.24595663888281405</c:v>
                </c:pt>
                <c:pt idx="1061">
                  <c:v>0.24598597866501892</c:v>
                </c:pt>
                <c:pt idx="1062">
                  <c:v>0.24573836655587533</c:v>
                </c:pt>
                <c:pt idx="1063">
                  <c:v>0.24540434688416635</c:v>
                </c:pt>
                <c:pt idx="1064">
                  <c:v>0.24531860991928156</c:v>
                </c:pt>
                <c:pt idx="1065">
                  <c:v>0.24553409886698452</c:v>
                </c:pt>
                <c:pt idx="1066">
                  <c:v>0.24567958262882461</c:v>
                </c:pt>
                <c:pt idx="1067">
                  <c:v>0.2454272924986286</c:v>
                </c:pt>
                <c:pt idx="1068">
                  <c:v>0.24504510277164593</c:v>
                </c:pt>
                <c:pt idx="1069">
                  <c:v>0.24499779898396334</c:v>
                </c:pt>
                <c:pt idx="1070">
                  <c:v>0.24526111036619469</c:v>
                </c:pt>
                <c:pt idx="1071">
                  <c:v>0.24540328604447847</c:v>
                </c:pt>
                <c:pt idx="1072">
                  <c:v>0.2453114177005844</c:v>
                </c:pt>
                <c:pt idx="1073">
                  <c:v>0.24531444008598302</c:v>
                </c:pt>
                <c:pt idx="1074">
                  <c:v>0.24556053791949028</c:v>
                </c:pt>
                <c:pt idx="1075">
                  <c:v>0.24580694437424455</c:v>
                </c:pt>
                <c:pt idx="1076">
                  <c:v>0.24582942361818594</c:v>
                </c:pt>
                <c:pt idx="1077">
                  <c:v>0.2457267593133905</c:v>
                </c:pt>
                <c:pt idx="1078">
                  <c:v>0.24577728828752332</c:v>
                </c:pt>
                <c:pt idx="1079">
                  <c:v>0.24608000674052188</c:v>
                </c:pt>
                <c:pt idx="1080">
                  <c:v>0.24644035107206386</c:v>
                </c:pt>
                <c:pt idx="1081">
                  <c:v>0.24664184613788731</c:v>
                </c:pt>
                <c:pt idx="1082">
                  <c:v>0.24670542067079315</c:v>
                </c:pt>
                <c:pt idx="1083">
                  <c:v>0.24680005499501134</c:v>
                </c:pt>
                <c:pt idx="1084">
                  <c:v>0.24701859277819849</c:v>
                </c:pt>
                <c:pt idx="1085">
                  <c:v>0.24733132790914514</c:v>
                </c:pt>
                <c:pt idx="1086">
                  <c:v>0.24766820400197453</c:v>
                </c:pt>
                <c:pt idx="1087">
                  <c:v>0.24796957902889594</c:v>
                </c:pt>
                <c:pt idx="1088">
                  <c:v>0.24820579057433889</c:v>
                </c:pt>
                <c:pt idx="1089">
                  <c:v>0.24846921003132649</c:v>
                </c:pt>
                <c:pt idx="1090">
                  <c:v>0.24894660898168397</c:v>
                </c:pt>
                <c:pt idx="1091">
                  <c:v>0.24953762184795925</c:v>
                </c:pt>
                <c:pt idx="1092">
                  <c:v>0.24994126300559127</c:v>
                </c:pt>
                <c:pt idx="1093">
                  <c:v>0.25016840209575086</c:v>
                </c:pt>
                <c:pt idx="1094">
                  <c:v>0.25051570158009717</c:v>
                </c:pt>
                <c:pt idx="1095">
                  <c:v>0.25103965348168267</c:v>
                </c:pt>
                <c:pt idx="1096">
                  <c:v>0.25151911552484918</c:v>
                </c:pt>
                <c:pt idx="1097">
                  <c:v>0.25193153388419165</c:v>
                </c:pt>
                <c:pt idx="1098">
                  <c:v>0.25249321423792348</c:v>
                </c:pt>
                <c:pt idx="1099">
                  <c:v>0.25320952656794948</c:v>
                </c:pt>
                <c:pt idx="1100">
                  <c:v>0.2537449407260246</c:v>
                </c:pt>
                <c:pt idx="1101">
                  <c:v>0.25399684245473175</c:v>
                </c:pt>
                <c:pt idx="1102">
                  <c:v>0.25432140543518811</c:v>
                </c:pt>
                <c:pt idx="1103">
                  <c:v>0.25490616145301115</c:v>
                </c:pt>
                <c:pt idx="1104">
                  <c:v>0.25551243850258887</c:v>
                </c:pt>
                <c:pt idx="1105">
                  <c:v>0.25600627532417541</c:v>
                </c:pt>
                <c:pt idx="1106">
                  <c:v>0.25651286456611899</c:v>
                </c:pt>
                <c:pt idx="1107">
                  <c:v>0.25699236764744382</c:v>
                </c:pt>
                <c:pt idx="1108">
                  <c:v>0.25734206194668752</c:v>
                </c:pt>
                <c:pt idx="1109">
                  <c:v>0.25777945524282053</c:v>
                </c:pt>
                <c:pt idx="1110">
                  <c:v>0.25845521685875705</c:v>
                </c:pt>
                <c:pt idx="1111">
                  <c:v>0.25901779154351634</c:v>
                </c:pt>
                <c:pt idx="1112">
                  <c:v>0.25918292748147398</c:v>
                </c:pt>
                <c:pt idx="1113">
                  <c:v>0.25946132181308268</c:v>
                </c:pt>
                <c:pt idx="1114">
                  <c:v>0.2603929507370274</c:v>
                </c:pt>
                <c:pt idx="1115">
                  <c:v>0.26163554228048647</c:v>
                </c:pt>
                <c:pt idx="1116">
                  <c:v>0.26266756364698307</c:v>
                </c:pt>
                <c:pt idx="1117">
                  <c:v>0.26364980623095635</c:v>
                </c:pt>
                <c:pt idx="1118">
                  <c:v>0.26486578329473054</c:v>
                </c:pt>
                <c:pt idx="1119">
                  <c:v>0.26609592327492249</c:v>
                </c:pt>
                <c:pt idx="1120">
                  <c:v>0.2671509553873308</c:v>
                </c:pt>
                <c:pt idx="1121">
                  <c:v>0.26826086801409277</c:v>
                </c:pt>
                <c:pt idx="1122">
                  <c:v>0.2696413078008798</c:v>
                </c:pt>
                <c:pt idx="1123">
                  <c:v>0.27126099402431103</c:v>
                </c:pt>
                <c:pt idx="1124">
                  <c:v>0.27301079545113793</c:v>
                </c:pt>
                <c:pt idx="1125">
                  <c:v>0.27468851749267797</c:v>
                </c:pt>
                <c:pt idx="1126">
                  <c:v>0.27595863040317448</c:v>
                </c:pt>
                <c:pt idx="1127">
                  <c:v>0.27666833008061287</c:v>
                </c:pt>
                <c:pt idx="1128">
                  <c:v>0.27706205401572082</c:v>
                </c:pt>
                <c:pt idx="1129">
                  <c:v>0.27748490526862479</c:v>
                </c:pt>
                <c:pt idx="1130">
                  <c:v>0.27807813518038826</c:v>
                </c:pt>
                <c:pt idx="1131">
                  <c:v>0.27888351555411761</c:v>
                </c:pt>
                <c:pt idx="1132">
                  <c:v>0.27992942251245267</c:v>
                </c:pt>
                <c:pt idx="1133">
                  <c:v>0.28106951720131557</c:v>
                </c:pt>
                <c:pt idx="1134">
                  <c:v>0.28213777705946308</c:v>
                </c:pt>
                <c:pt idx="1135">
                  <c:v>0.28322766569838076</c:v>
                </c:pt>
                <c:pt idx="1136">
                  <c:v>0.28443252159876753</c:v>
                </c:pt>
                <c:pt idx="1137">
                  <c:v>0.28560520293950153</c:v>
                </c:pt>
                <c:pt idx="1138">
                  <c:v>0.28671294334803044</c:v>
                </c:pt>
                <c:pt idx="1139">
                  <c:v>0.28793325874796105</c:v>
                </c:pt>
                <c:pt idx="1140">
                  <c:v>0.28920503918800389</c:v>
                </c:pt>
                <c:pt idx="1141">
                  <c:v>0.29021315537850745</c:v>
                </c:pt>
                <c:pt idx="1142">
                  <c:v>0.29089946714528359</c:v>
                </c:pt>
                <c:pt idx="1143">
                  <c:v>0.29159804402349887</c:v>
                </c:pt>
                <c:pt idx="1144">
                  <c:v>0.29249001670401009</c:v>
                </c:pt>
                <c:pt idx="1145">
                  <c:v>0.29319808856865159</c:v>
                </c:pt>
                <c:pt idx="1146">
                  <c:v>0.29336080499839556</c:v>
                </c:pt>
                <c:pt idx="1147">
                  <c:v>0.29332827393251293</c:v>
                </c:pt>
                <c:pt idx="1148">
                  <c:v>0.29362157569392533</c:v>
                </c:pt>
                <c:pt idx="1149">
                  <c:v>0.29415366940939713</c:v>
                </c:pt>
                <c:pt idx="1150">
                  <c:v>0.29461808836187542</c:v>
                </c:pt>
                <c:pt idx="1151">
                  <c:v>0.29506841914675919</c:v>
                </c:pt>
                <c:pt idx="1152">
                  <c:v>0.29564121130249776</c:v>
                </c:pt>
                <c:pt idx="1153">
                  <c:v>0.29624115425798236</c:v>
                </c:pt>
                <c:pt idx="1154">
                  <c:v>0.29674647835867507</c:v>
                </c:pt>
                <c:pt idx="1155">
                  <c:v>0.29720619154576733</c:v>
                </c:pt>
                <c:pt idx="1156">
                  <c:v>0.29770434675876745</c:v>
                </c:pt>
                <c:pt idx="1157">
                  <c:v>0.29823292160320647</c:v>
                </c:pt>
                <c:pt idx="1158">
                  <c:v>0.29891028321977697</c:v>
                </c:pt>
                <c:pt idx="1159">
                  <c:v>0.29996142098779077</c:v>
                </c:pt>
                <c:pt idx="1160">
                  <c:v>0.30118488702195734</c:v>
                </c:pt>
                <c:pt idx="1161">
                  <c:v>0.30212042794692318</c:v>
                </c:pt>
                <c:pt idx="1162">
                  <c:v>0.3028169373067735</c:v>
                </c:pt>
                <c:pt idx="1163">
                  <c:v>0.30351534440107275</c:v>
                </c:pt>
                <c:pt idx="1164">
                  <c:v>0.30403397117716424</c:v>
                </c:pt>
                <c:pt idx="1165">
                  <c:v>0.30437877083909659</c:v>
                </c:pt>
                <c:pt idx="1166">
                  <c:v>0.30492948482813076</c:v>
                </c:pt>
                <c:pt idx="1167">
                  <c:v>0.30560103824070528</c:v>
                </c:pt>
                <c:pt idx="1168">
                  <c:v>0.30610124164096986</c:v>
                </c:pt>
                <c:pt idx="1169">
                  <c:v>0.30675063449494622</c:v>
                </c:pt>
                <c:pt idx="1170">
                  <c:v>0.30785456451890747</c:v>
                </c:pt>
                <c:pt idx="1171">
                  <c:v>0.30899265215447214</c:v>
                </c:pt>
                <c:pt idx="1172">
                  <c:v>0.30972179451329329</c:v>
                </c:pt>
                <c:pt idx="1173">
                  <c:v>0.31014064642068728</c:v>
                </c:pt>
                <c:pt idx="1174">
                  <c:v>0.3105040911853123</c:v>
                </c:pt>
                <c:pt idx="1175">
                  <c:v>0.31093386194135753</c:v>
                </c:pt>
                <c:pt idx="1176">
                  <c:v>0.31151211263237033</c:v>
                </c:pt>
                <c:pt idx="1177">
                  <c:v>0.31231470114343263</c:v>
                </c:pt>
                <c:pt idx="1178">
                  <c:v>0.31333966051866313</c:v>
                </c:pt>
                <c:pt idx="1179">
                  <c:v>0.31438625574652046</c:v>
                </c:pt>
                <c:pt idx="1180">
                  <c:v>0.31512357761184173</c:v>
                </c:pt>
                <c:pt idx="1181">
                  <c:v>0.31548436738612362</c:v>
                </c:pt>
                <c:pt idx="1182">
                  <c:v>0.3157958763343196</c:v>
                </c:pt>
                <c:pt idx="1183">
                  <c:v>0.31615415330324392</c:v>
                </c:pt>
                <c:pt idx="1184">
                  <c:v>0.31615106452555031</c:v>
                </c:pt>
                <c:pt idx="1185">
                  <c:v>0.31561922730514569</c:v>
                </c:pt>
                <c:pt idx="1186">
                  <c:v>0.31486970297668249</c:v>
                </c:pt>
                <c:pt idx="1187">
                  <c:v>0.3138627639947511</c:v>
                </c:pt>
                <c:pt idx="1188">
                  <c:v>0.31229464188912126</c:v>
                </c:pt>
                <c:pt idx="1189">
                  <c:v>0.31061916444959947</c:v>
                </c:pt>
                <c:pt idx="1190">
                  <c:v>0.30969444253952294</c:v>
                </c:pt>
                <c:pt idx="1191">
                  <c:v>0.30961296504126268</c:v>
                </c:pt>
                <c:pt idx="1192">
                  <c:v>0.30985460350534577</c:v>
                </c:pt>
                <c:pt idx="1193">
                  <c:v>0.3100880538148183</c:v>
                </c:pt>
                <c:pt idx="1194">
                  <c:v>0.31033484518830701</c:v>
                </c:pt>
                <c:pt idx="1195">
                  <c:v>0.31068944220163397</c:v>
                </c:pt>
                <c:pt idx="1196">
                  <c:v>0.31097312399025512</c:v>
                </c:pt>
                <c:pt idx="1197">
                  <c:v>0.31095284627325603</c:v>
                </c:pt>
                <c:pt idx="1198">
                  <c:v>0.31092825161645132</c:v>
                </c:pt>
                <c:pt idx="1199">
                  <c:v>0.31131029806068078</c:v>
                </c:pt>
                <c:pt idx="1200">
                  <c:v>0.31189931482140376</c:v>
                </c:pt>
                <c:pt idx="1201">
                  <c:v>0.31243720013127607</c:v>
                </c:pt>
                <c:pt idx="1202">
                  <c:v>0.31302087166538861</c:v>
                </c:pt>
                <c:pt idx="1203">
                  <c:v>0.31352645310516114</c:v>
                </c:pt>
                <c:pt idx="1204">
                  <c:v>0.31378388959243386</c:v>
                </c:pt>
                <c:pt idx="1205">
                  <c:v>0.31417137312455456</c:v>
                </c:pt>
                <c:pt idx="1206">
                  <c:v>0.31503355896211005</c:v>
                </c:pt>
                <c:pt idx="1207">
                  <c:v>0.31619976654476067</c:v>
                </c:pt>
                <c:pt idx="1208">
                  <c:v>0.31747297796649798</c:v>
                </c:pt>
                <c:pt idx="1209">
                  <c:v>0.3187329597989248</c:v>
                </c:pt>
                <c:pt idx="1210">
                  <c:v>0.31988556501475851</c:v>
                </c:pt>
                <c:pt idx="1211">
                  <c:v>0.32113762424358705</c:v>
                </c:pt>
                <c:pt idx="1212">
                  <c:v>0.32265741475358523</c:v>
                </c:pt>
                <c:pt idx="1213">
                  <c:v>0.32430411754386479</c:v>
                </c:pt>
                <c:pt idx="1214">
                  <c:v>0.32607691284604168</c:v>
                </c:pt>
                <c:pt idx="1215">
                  <c:v>0.32790269920035775</c:v>
                </c:pt>
                <c:pt idx="1216">
                  <c:v>0.32933396944326865</c:v>
                </c:pt>
                <c:pt idx="1217">
                  <c:v>0.33020640158441772</c:v>
                </c:pt>
                <c:pt idx="1218">
                  <c:v>0.33073886541888187</c:v>
                </c:pt>
                <c:pt idx="1219">
                  <c:v>0.33098157075292356</c:v>
                </c:pt>
                <c:pt idx="1220">
                  <c:v>0.33087194220744265</c:v>
                </c:pt>
                <c:pt idx="1221">
                  <c:v>0.33029387077262573</c:v>
                </c:pt>
                <c:pt idx="1222">
                  <c:v>0.32913421523313002</c:v>
                </c:pt>
                <c:pt idx="1223">
                  <c:v>0.32767150877122364</c:v>
                </c:pt>
                <c:pt idx="1224">
                  <c:v>0.32611035790681675</c:v>
                </c:pt>
                <c:pt idx="1225">
                  <c:v>0.32385784037140897</c:v>
                </c:pt>
                <c:pt idx="1226">
                  <c:v>0.3202943556098552</c:v>
                </c:pt>
                <c:pt idx="1227">
                  <c:v>0.31583732120402908</c:v>
                </c:pt>
                <c:pt idx="1228">
                  <c:v>0.31127225118719881</c:v>
                </c:pt>
                <c:pt idx="1229">
                  <c:v>0.30642017881910855</c:v>
                </c:pt>
                <c:pt idx="1230">
                  <c:v>0.30037624042308519</c:v>
                </c:pt>
                <c:pt idx="1231">
                  <c:v>0.29290275368893193</c:v>
                </c:pt>
                <c:pt idx="1232">
                  <c:v>0.28466251357742745</c:v>
                </c:pt>
                <c:pt idx="1233">
                  <c:v>0.27610731112965059</c:v>
                </c:pt>
                <c:pt idx="1234">
                  <c:v>0.2670155647735446</c:v>
                </c:pt>
                <c:pt idx="1235">
                  <c:v>0.25715863890551272</c:v>
                </c:pt>
                <c:pt idx="1236">
                  <c:v>0.24675588048355834</c:v>
                </c:pt>
                <c:pt idx="1237">
                  <c:v>0.23621100501441039</c:v>
                </c:pt>
                <c:pt idx="1238">
                  <c:v>0.22573860011738334</c:v>
                </c:pt>
                <c:pt idx="1239">
                  <c:v>0.2154037705484495</c:v>
                </c:pt>
                <c:pt idx="1240">
                  <c:v>0.20530184559018716</c:v>
                </c:pt>
                <c:pt idx="1241">
                  <c:v>0.19557285460263674</c:v>
                </c:pt>
                <c:pt idx="1242">
                  <c:v>0.1863353248828381</c:v>
                </c:pt>
                <c:pt idx="1243">
                  <c:v>0.17752533652970115</c:v>
                </c:pt>
                <c:pt idx="1244">
                  <c:v>0.16897486632924053</c:v>
                </c:pt>
                <c:pt idx="1245">
                  <c:v>0.16080124497706905</c:v>
                </c:pt>
                <c:pt idx="1246">
                  <c:v>0.15331619306776445</c:v>
                </c:pt>
                <c:pt idx="1247">
                  <c:v>0.14645890806185502</c:v>
                </c:pt>
                <c:pt idx="1248">
                  <c:v>0.13996688111857014</c:v>
                </c:pt>
                <c:pt idx="1249">
                  <c:v>0.13400098193267596</c:v>
                </c:pt>
                <c:pt idx="1250">
                  <c:v>0.12882096170315038</c:v>
                </c:pt>
                <c:pt idx="1251">
                  <c:v>0.12413889763260388</c:v>
                </c:pt>
                <c:pt idx="1252">
                  <c:v>0.1195889706709139</c:v>
                </c:pt>
                <c:pt idx="1253">
                  <c:v>0.1154011060111253</c:v>
                </c:pt>
                <c:pt idx="1254">
                  <c:v>0.11178439876055624</c:v>
                </c:pt>
                <c:pt idx="1255">
                  <c:v>0.10826819920486508</c:v>
                </c:pt>
                <c:pt idx="1256">
                  <c:v>0.10458303758970167</c:v>
                </c:pt>
                <c:pt idx="1257">
                  <c:v>0.10125343240556828</c:v>
                </c:pt>
                <c:pt idx="1258">
                  <c:v>9.8522028160930031E-2</c:v>
                </c:pt>
                <c:pt idx="1259">
                  <c:v>9.5828432316086287E-2</c:v>
                </c:pt>
                <c:pt idx="1260">
                  <c:v>9.2830917882847475E-2</c:v>
                </c:pt>
                <c:pt idx="1261">
                  <c:v>8.9938430185168228E-2</c:v>
                </c:pt>
                <c:pt idx="1262">
                  <c:v>8.7647733068318079E-2</c:v>
                </c:pt>
                <c:pt idx="1263">
                  <c:v>8.5880120712372054E-2</c:v>
                </c:pt>
                <c:pt idx="1264">
                  <c:v>8.3999919675847634E-2</c:v>
                </c:pt>
                <c:pt idx="1265">
                  <c:v>8.1527144839876886E-2</c:v>
                </c:pt>
                <c:pt idx="1266">
                  <c:v>7.8842029253874513E-2</c:v>
                </c:pt>
                <c:pt idx="1267">
                  <c:v>7.6617278878786665E-2</c:v>
                </c:pt>
                <c:pt idx="1268">
                  <c:v>7.4685147936792262E-2</c:v>
                </c:pt>
                <c:pt idx="1269">
                  <c:v>7.2471954091885671E-2</c:v>
                </c:pt>
                <c:pt idx="1270">
                  <c:v>7.0119476249388413E-2</c:v>
                </c:pt>
                <c:pt idx="1271">
                  <c:v>6.7906459612838921E-2</c:v>
                </c:pt>
                <c:pt idx="1272">
                  <c:v>6.5522020395408109E-2</c:v>
                </c:pt>
                <c:pt idx="1273">
                  <c:v>6.3082421992589621E-2</c:v>
                </c:pt>
                <c:pt idx="1274">
                  <c:v>6.1380483442614375E-2</c:v>
                </c:pt>
                <c:pt idx="1275">
                  <c:v>6.0321773697941561E-2</c:v>
                </c:pt>
                <c:pt idx="1276">
                  <c:v>5.8871957136665376E-2</c:v>
                </c:pt>
                <c:pt idx="1277">
                  <c:v>5.6770136646894453E-2</c:v>
                </c:pt>
                <c:pt idx="1278">
                  <c:v>5.4648608820528466E-2</c:v>
                </c:pt>
                <c:pt idx="1279">
                  <c:v>5.2757942213573106E-2</c:v>
                </c:pt>
                <c:pt idx="1280">
                  <c:v>5.0961697405155437E-2</c:v>
                </c:pt>
                <c:pt idx="1281">
                  <c:v>4.9391249635530876E-2</c:v>
                </c:pt>
                <c:pt idx="1282">
                  <c:v>4.8087181245357158E-2</c:v>
                </c:pt>
                <c:pt idx="1283">
                  <c:v>4.6537064613222379E-2</c:v>
                </c:pt>
                <c:pt idx="1284">
                  <c:v>4.4450015246907393E-2</c:v>
                </c:pt>
                <c:pt idx="1285">
                  <c:v>4.2532391226111299E-2</c:v>
                </c:pt>
                <c:pt idx="1286">
                  <c:v>4.1472532219087421E-2</c:v>
                </c:pt>
                <c:pt idx="1287">
                  <c:v>4.0682899755602575E-2</c:v>
                </c:pt>
                <c:pt idx="1288">
                  <c:v>3.9141169406637255E-2</c:v>
                </c:pt>
                <c:pt idx="1289">
                  <c:v>3.7005116674071026E-2</c:v>
                </c:pt>
                <c:pt idx="1290">
                  <c:v>3.5171702974597041E-2</c:v>
                </c:pt>
                <c:pt idx="1291">
                  <c:v>3.3855166333435438E-2</c:v>
                </c:pt>
                <c:pt idx="1292">
                  <c:v>3.2514011524253261E-2</c:v>
                </c:pt>
                <c:pt idx="1293">
                  <c:v>3.081913734628916E-2</c:v>
                </c:pt>
                <c:pt idx="1294">
                  <c:v>2.9038540248596201E-2</c:v>
                </c:pt>
                <c:pt idx="1295">
                  <c:v>2.7636650338414004E-2</c:v>
                </c:pt>
                <c:pt idx="1296">
                  <c:v>2.6754883900855564E-2</c:v>
                </c:pt>
                <c:pt idx="1297">
                  <c:v>2.5959261967790637E-2</c:v>
                </c:pt>
                <c:pt idx="1298">
                  <c:v>2.4587217455869004E-2</c:v>
                </c:pt>
                <c:pt idx="1299">
                  <c:v>2.2719252125179557E-2</c:v>
                </c:pt>
                <c:pt idx="1300">
                  <c:v>2.1111827776487235E-2</c:v>
                </c:pt>
                <c:pt idx="1301">
                  <c:v>1.9817631571117378E-2</c:v>
                </c:pt>
                <c:pt idx="1302">
                  <c:v>1.8123961096071062E-2</c:v>
                </c:pt>
                <c:pt idx="1303">
                  <c:v>1.6022383697405163E-2</c:v>
                </c:pt>
                <c:pt idx="1304">
                  <c:v>1.4230233820231142E-2</c:v>
                </c:pt>
                <c:pt idx="1305">
                  <c:v>1.2865584571208011E-2</c:v>
                </c:pt>
                <c:pt idx="1306">
                  <c:v>1.1537736415472066E-2</c:v>
                </c:pt>
                <c:pt idx="1307">
                  <c:v>1.0202467556039485E-2</c:v>
                </c:pt>
                <c:pt idx="1308">
                  <c:v>8.8190811668800162E-3</c:v>
                </c:pt>
                <c:pt idx="1309">
                  <c:v>7.0539374424849477E-3</c:v>
                </c:pt>
                <c:pt idx="1310">
                  <c:v>5.0176800216044093E-3</c:v>
                </c:pt>
                <c:pt idx="1311">
                  <c:v>3.1630016128607608E-3</c:v>
                </c:pt>
                <c:pt idx="1312">
                  <c:v>1.4199479485421662E-3</c:v>
                </c:pt>
                <c:pt idx="1313">
                  <c:v>-5.8455222817799246E-4</c:v>
                </c:pt>
                <c:pt idx="1314">
                  <c:v>-2.8764010156705488E-3</c:v>
                </c:pt>
                <c:pt idx="1315">
                  <c:v>-5.3393174831695145E-3</c:v>
                </c:pt>
                <c:pt idx="1316">
                  <c:v>-7.9927355958262503E-3</c:v>
                </c:pt>
                <c:pt idx="1317">
                  <c:v>-1.0694931162804844E-2</c:v>
                </c:pt>
                <c:pt idx="1318">
                  <c:v>-1.3011323385672569E-2</c:v>
                </c:pt>
                <c:pt idx="1319">
                  <c:v>-1.4908774019171345E-2</c:v>
                </c:pt>
                <c:pt idx="1320">
                  <c:v>-1.7110751001132796E-2</c:v>
                </c:pt>
                <c:pt idx="1321">
                  <c:v>-1.9997663446149172E-2</c:v>
                </c:pt>
                <c:pt idx="1322">
                  <c:v>-2.3048130371250863E-2</c:v>
                </c:pt>
                <c:pt idx="1323">
                  <c:v>-2.6344755235702788E-2</c:v>
                </c:pt>
                <c:pt idx="1324">
                  <c:v>-3.0663214485089574E-2</c:v>
                </c:pt>
                <c:pt idx="1325">
                  <c:v>-3.5672375896747432E-2</c:v>
                </c:pt>
                <c:pt idx="1326">
                  <c:v>-4.0373117582131579E-2</c:v>
                </c:pt>
                <c:pt idx="1327">
                  <c:v>-4.4947436434147559E-2</c:v>
                </c:pt>
                <c:pt idx="1328">
                  <c:v>-4.9706544693245425E-2</c:v>
                </c:pt>
                <c:pt idx="1329">
                  <c:v>-5.3908439781901629E-2</c:v>
                </c:pt>
                <c:pt idx="1330">
                  <c:v>-5.8199184476618093E-2</c:v>
                </c:pt>
                <c:pt idx="1331">
                  <c:v>-6.5535819353597535E-2</c:v>
                </c:pt>
                <c:pt idx="1332">
                  <c:v>-7.5915469754512355E-2</c:v>
                </c:pt>
                <c:pt idx="1333">
                  <c:v>-8.5364098422851642E-2</c:v>
                </c:pt>
                <c:pt idx="1334">
                  <c:v>-9.3671095313801356E-2</c:v>
                </c:pt>
                <c:pt idx="1335">
                  <c:v>-0.10350867784889894</c:v>
                </c:pt>
                <c:pt idx="1336">
                  <c:v>-0.11516860365124093</c:v>
                </c:pt>
                <c:pt idx="1337">
                  <c:v>-0.12717010186894129</c:v>
                </c:pt>
                <c:pt idx="1338">
                  <c:v>-0.13969728233348522</c:v>
                </c:pt>
                <c:pt idx="1339">
                  <c:v>-0.15281628757320576</c:v>
                </c:pt>
                <c:pt idx="1340">
                  <c:v>-0.1651901510412519</c:v>
                </c:pt>
                <c:pt idx="1341">
                  <c:v>-0.17781792520479289</c:v>
                </c:pt>
                <c:pt idx="1342">
                  <c:v>-0.193325103565819</c:v>
                </c:pt>
                <c:pt idx="1343">
                  <c:v>-0.20893331589170416</c:v>
                </c:pt>
                <c:pt idx="1344">
                  <c:v>-0.22060001468367307</c:v>
                </c:pt>
                <c:pt idx="1345">
                  <c:v>-0.22962402600283705</c:v>
                </c:pt>
                <c:pt idx="1346">
                  <c:v>-0.23771780672116782</c:v>
                </c:pt>
                <c:pt idx="1347">
                  <c:v>-0.24368035019686984</c:v>
                </c:pt>
                <c:pt idx="1348">
                  <c:v>-0.24572131112965589</c:v>
                </c:pt>
                <c:pt idx="1349">
                  <c:v>-0.24311432537582922</c:v>
                </c:pt>
                <c:pt idx="1350">
                  <c:v>-0.23651484321851624</c:v>
                </c:pt>
                <c:pt idx="1351">
                  <c:v>-0.22595813638484152</c:v>
                </c:pt>
                <c:pt idx="1352">
                  <c:v>-0.21067223271473301</c:v>
                </c:pt>
                <c:pt idx="1353">
                  <c:v>-0.19266635634403206</c:v>
                </c:pt>
                <c:pt idx="1354">
                  <c:v>-0.17365476052675843</c:v>
                </c:pt>
                <c:pt idx="1355">
                  <c:v>-0.15279702649188431</c:v>
                </c:pt>
                <c:pt idx="1356">
                  <c:v>-0.13149122912496147</c:v>
                </c:pt>
                <c:pt idx="1357">
                  <c:v>-0.11119509201246158</c:v>
                </c:pt>
                <c:pt idx="1358">
                  <c:v>-9.1410785562979546E-2</c:v>
                </c:pt>
                <c:pt idx="1359">
                  <c:v>-7.3236493150307114E-2</c:v>
                </c:pt>
                <c:pt idx="1360">
                  <c:v>-5.7977170352028873E-2</c:v>
                </c:pt>
                <c:pt idx="1361">
                  <c:v>-4.4512390356832743E-2</c:v>
                </c:pt>
                <c:pt idx="1362">
                  <c:v>-3.1517568478385272E-2</c:v>
                </c:pt>
                <c:pt idx="1363">
                  <c:v>-1.9485040533760767E-2</c:v>
                </c:pt>
                <c:pt idx="1364">
                  <c:v>-1.0890477955320721E-2</c:v>
                </c:pt>
                <c:pt idx="1365">
                  <c:v>-5.1655249112356749E-3</c:v>
                </c:pt>
                <c:pt idx="1366">
                  <c:v>-1.4611147284204762E-4</c:v>
                </c:pt>
                <c:pt idx="1367">
                  <c:v>4.3632635212793591E-3</c:v>
                </c:pt>
                <c:pt idx="1368">
                  <c:v>8.1545701233227685E-3</c:v>
                </c:pt>
                <c:pt idx="1369">
                  <c:v>1.1565139452846429E-2</c:v>
                </c:pt>
                <c:pt idx="1370">
                  <c:v>1.4712589527787978E-2</c:v>
                </c:pt>
                <c:pt idx="1371">
                  <c:v>1.8002088711408515E-2</c:v>
                </c:pt>
                <c:pt idx="1372">
                  <c:v>2.2117034527526336E-2</c:v>
                </c:pt>
                <c:pt idx="1373">
                  <c:v>2.6177428869513353E-2</c:v>
                </c:pt>
                <c:pt idx="1374">
                  <c:v>2.7760617721909853E-2</c:v>
                </c:pt>
                <c:pt idx="1375">
                  <c:v>2.7981809052507467E-2</c:v>
                </c:pt>
                <c:pt idx="1376">
                  <c:v>2.9391247277349208E-2</c:v>
                </c:pt>
                <c:pt idx="1377">
                  <c:v>3.1335355048025093E-2</c:v>
                </c:pt>
                <c:pt idx="1378">
                  <c:v>3.2463369540278286E-2</c:v>
                </c:pt>
                <c:pt idx="1379">
                  <c:v>3.3132943691626782E-2</c:v>
                </c:pt>
                <c:pt idx="1380">
                  <c:v>3.414848402764159E-2</c:v>
                </c:pt>
                <c:pt idx="1381">
                  <c:v>3.536956452506379E-2</c:v>
                </c:pt>
                <c:pt idx="1382">
                  <c:v>3.7038029951674378E-2</c:v>
                </c:pt>
                <c:pt idx="1383">
                  <c:v>3.9539732645222037E-2</c:v>
                </c:pt>
                <c:pt idx="1384">
                  <c:v>4.1805175352404911E-2</c:v>
                </c:pt>
                <c:pt idx="1385">
                  <c:v>4.277487523624135E-2</c:v>
                </c:pt>
                <c:pt idx="1386">
                  <c:v>4.3893276864198194E-2</c:v>
                </c:pt>
                <c:pt idx="1387">
                  <c:v>4.5228476781738802E-2</c:v>
                </c:pt>
                <c:pt idx="1388">
                  <c:v>4.4400530007690842E-2</c:v>
                </c:pt>
                <c:pt idx="1389">
                  <c:v>4.2277360645168294E-2</c:v>
                </c:pt>
                <c:pt idx="1390">
                  <c:v>4.1319906121816352E-2</c:v>
                </c:pt>
                <c:pt idx="1391">
                  <c:v>4.1461160275116038E-2</c:v>
                </c:pt>
                <c:pt idx="1392">
                  <c:v>4.2125713505481333E-2</c:v>
                </c:pt>
                <c:pt idx="1393">
                  <c:v>4.3162827911069179E-2</c:v>
                </c:pt>
                <c:pt idx="1394">
                  <c:v>4.3627461126840128E-2</c:v>
                </c:pt>
                <c:pt idx="1395">
                  <c:v>4.2307829159743404E-2</c:v>
                </c:pt>
                <c:pt idx="1396">
                  <c:v>4.0791416697374627E-2</c:v>
                </c:pt>
                <c:pt idx="1397">
                  <c:v>4.0684557045756131E-2</c:v>
                </c:pt>
                <c:pt idx="1398">
                  <c:v>4.1195383045129708E-2</c:v>
                </c:pt>
                <c:pt idx="1399">
                  <c:v>4.1073801144919431E-2</c:v>
                </c:pt>
                <c:pt idx="1400">
                  <c:v>3.9772361065725459E-2</c:v>
                </c:pt>
                <c:pt idx="1401">
                  <c:v>3.738730773371679E-2</c:v>
                </c:pt>
                <c:pt idx="1402">
                  <c:v>3.5017176952714113E-2</c:v>
                </c:pt>
                <c:pt idx="1403">
                  <c:v>3.4091387582604327E-2</c:v>
                </c:pt>
                <c:pt idx="1404">
                  <c:v>3.4588659559711799E-2</c:v>
                </c:pt>
                <c:pt idx="1405">
                  <c:v>3.4534331031974785E-2</c:v>
                </c:pt>
                <c:pt idx="1406">
                  <c:v>3.1255533673381519E-2</c:v>
                </c:pt>
                <c:pt idx="1407">
                  <c:v>2.6482292150239672E-2</c:v>
                </c:pt>
                <c:pt idx="1408">
                  <c:v>2.4408930404068219E-2</c:v>
                </c:pt>
                <c:pt idx="1409">
                  <c:v>2.5037179079491212E-2</c:v>
                </c:pt>
                <c:pt idx="1410">
                  <c:v>2.6232470932747276E-2</c:v>
                </c:pt>
                <c:pt idx="1411">
                  <c:v>2.6987632064063627E-2</c:v>
                </c:pt>
                <c:pt idx="1412">
                  <c:v>2.7879983743333892E-2</c:v>
                </c:pt>
                <c:pt idx="1413">
                  <c:v>2.8859253289561959E-2</c:v>
                </c:pt>
                <c:pt idx="1414">
                  <c:v>2.9018581198837268E-2</c:v>
                </c:pt>
                <c:pt idx="1415">
                  <c:v>2.8755805239411902E-2</c:v>
                </c:pt>
                <c:pt idx="1416">
                  <c:v>2.8912654796406034E-2</c:v>
                </c:pt>
                <c:pt idx="1417">
                  <c:v>2.8601062743458971E-2</c:v>
                </c:pt>
                <c:pt idx="1418">
                  <c:v>2.4880741770852977E-2</c:v>
                </c:pt>
                <c:pt idx="1419">
                  <c:v>1.5299950537264628E-2</c:v>
                </c:pt>
                <c:pt idx="1420">
                  <c:v>3.0599452455279952E-3</c:v>
                </c:pt>
                <c:pt idx="1421">
                  <c:v>-6.382381866254061E-3</c:v>
                </c:pt>
                <c:pt idx="1422">
                  <c:v>-9.7321088127626521E-3</c:v>
                </c:pt>
                <c:pt idx="1423">
                  <c:v>-3.8076619443037085E-3</c:v>
                </c:pt>
                <c:pt idx="1424">
                  <c:v>6.9834122363052753E-3</c:v>
                </c:pt>
                <c:pt idx="1425">
                  <c:v>1.57966485487393E-2</c:v>
                </c:pt>
                <c:pt idx="1426">
                  <c:v>2.1851810222075718E-2</c:v>
                </c:pt>
                <c:pt idx="1427">
                  <c:v>2.3811295937339771E-2</c:v>
                </c:pt>
                <c:pt idx="1428">
                  <c:v>2.3149829292454127E-2</c:v>
                </c:pt>
                <c:pt idx="1429">
                  <c:v>2.290565872147643E-2</c:v>
                </c:pt>
                <c:pt idx="1430">
                  <c:v>2.2705684701099571E-2</c:v>
                </c:pt>
                <c:pt idx="1431">
                  <c:v>2.1821440685124704E-2</c:v>
                </c:pt>
                <c:pt idx="1432">
                  <c:v>2.115333071108294E-2</c:v>
                </c:pt>
                <c:pt idx="1433">
                  <c:v>2.0958470914893113E-2</c:v>
                </c:pt>
                <c:pt idx="1434">
                  <c:v>2.0351681403569799E-2</c:v>
                </c:pt>
                <c:pt idx="1435">
                  <c:v>1.9043548668098653E-2</c:v>
                </c:pt>
                <c:pt idx="1436">
                  <c:v>1.7591961537469114E-2</c:v>
                </c:pt>
                <c:pt idx="1437">
                  <c:v>1.6613008309305011E-2</c:v>
                </c:pt>
                <c:pt idx="1438">
                  <c:v>1.6589173005902458E-2</c:v>
                </c:pt>
                <c:pt idx="1439">
                  <c:v>1.7666717187966974E-2</c:v>
                </c:pt>
                <c:pt idx="1440">
                  <c:v>1.9430998557200541E-2</c:v>
                </c:pt>
                <c:pt idx="1441">
                  <c:v>2.0974101822007096E-2</c:v>
                </c:pt>
                <c:pt idx="1442">
                  <c:v>2.1849598732970765E-2</c:v>
                </c:pt>
                <c:pt idx="1443">
                  <c:v>2.281842661394573E-2</c:v>
                </c:pt>
                <c:pt idx="1444">
                  <c:v>2.4385274320324113E-2</c:v>
                </c:pt>
                <c:pt idx="1445">
                  <c:v>2.5892623675839666E-2</c:v>
                </c:pt>
                <c:pt idx="1446">
                  <c:v>2.6756509086512947E-2</c:v>
                </c:pt>
                <c:pt idx="1447">
                  <c:v>2.7343047809001986E-2</c:v>
                </c:pt>
                <c:pt idx="1448">
                  <c:v>2.7991836912149459E-2</c:v>
                </c:pt>
                <c:pt idx="1449">
                  <c:v>2.8579582070306753E-2</c:v>
                </c:pt>
                <c:pt idx="1450">
                  <c:v>2.9254522751668288E-2</c:v>
                </c:pt>
                <c:pt idx="1451">
                  <c:v>3.0293046809476643E-2</c:v>
                </c:pt>
                <c:pt idx="1452">
                  <c:v>3.1219655290242176E-2</c:v>
                </c:pt>
                <c:pt idx="1453">
                  <c:v>3.144675312417311E-2</c:v>
                </c:pt>
                <c:pt idx="1454">
                  <c:v>3.1607355162203588E-2</c:v>
                </c:pt>
                <c:pt idx="1455">
                  <c:v>3.1911412335813516E-2</c:v>
                </c:pt>
                <c:pt idx="1456">
                  <c:v>3.1237146146305683E-2</c:v>
                </c:pt>
                <c:pt idx="1457">
                  <c:v>2.9970424277219188E-2</c:v>
                </c:pt>
                <c:pt idx="1458">
                  <c:v>2.9875318193505862E-2</c:v>
                </c:pt>
                <c:pt idx="1459">
                  <c:v>3.0880047835090352E-2</c:v>
                </c:pt>
                <c:pt idx="1460">
                  <c:v>3.1736034113241995E-2</c:v>
                </c:pt>
                <c:pt idx="1461">
                  <c:v>3.2372934125065589E-2</c:v>
                </c:pt>
                <c:pt idx="1462">
                  <c:v>3.3273094501302003E-2</c:v>
                </c:pt>
                <c:pt idx="1463">
                  <c:v>3.3196391972071249E-2</c:v>
                </c:pt>
                <c:pt idx="1464">
                  <c:v>3.1860858244684875E-2</c:v>
                </c:pt>
                <c:pt idx="1465">
                  <c:v>3.1135556342250625E-2</c:v>
                </c:pt>
                <c:pt idx="1466">
                  <c:v>3.1433554419064702E-2</c:v>
                </c:pt>
                <c:pt idx="1467">
                  <c:v>3.1790067801341193E-2</c:v>
                </c:pt>
                <c:pt idx="1468">
                  <c:v>3.1841391859944501E-2</c:v>
                </c:pt>
                <c:pt idx="1469">
                  <c:v>3.2291174716855942E-2</c:v>
                </c:pt>
                <c:pt idx="1470">
                  <c:v>3.3726999934461821E-2</c:v>
                </c:pt>
                <c:pt idx="1471">
                  <c:v>3.5533739396064412E-2</c:v>
                </c:pt>
                <c:pt idx="1472">
                  <c:v>3.6124974054696501E-2</c:v>
                </c:pt>
                <c:pt idx="1473">
                  <c:v>3.491128752926409E-2</c:v>
                </c:pt>
                <c:pt idx="1474">
                  <c:v>3.291904173621818E-2</c:v>
                </c:pt>
                <c:pt idx="1475">
                  <c:v>3.1298527926590047E-2</c:v>
                </c:pt>
                <c:pt idx="1476">
                  <c:v>3.1091043793389561E-2</c:v>
                </c:pt>
                <c:pt idx="1477">
                  <c:v>3.2725067501927496E-2</c:v>
                </c:pt>
                <c:pt idx="1478">
                  <c:v>3.5688282783938208E-2</c:v>
                </c:pt>
                <c:pt idx="1479">
                  <c:v>3.8247630161732049E-2</c:v>
                </c:pt>
                <c:pt idx="1480">
                  <c:v>3.7203809273858468E-2</c:v>
                </c:pt>
                <c:pt idx="1481">
                  <c:v>3.4395648590192396E-2</c:v>
                </c:pt>
                <c:pt idx="1482">
                  <c:v>3.3558478556423355E-2</c:v>
                </c:pt>
                <c:pt idx="1483">
                  <c:v>3.4221266948126772E-2</c:v>
                </c:pt>
                <c:pt idx="1484">
                  <c:v>3.4865596464944026E-2</c:v>
                </c:pt>
                <c:pt idx="1485">
                  <c:v>3.4669633318571424E-2</c:v>
                </c:pt>
                <c:pt idx="1486">
                  <c:v>3.4463256227162065E-2</c:v>
                </c:pt>
                <c:pt idx="1487">
                  <c:v>3.4982443790717799E-2</c:v>
                </c:pt>
                <c:pt idx="1488">
                  <c:v>3.5508204424457901E-2</c:v>
                </c:pt>
                <c:pt idx="1489">
                  <c:v>3.5322413426908339E-2</c:v>
                </c:pt>
                <c:pt idx="1490">
                  <c:v>3.4795894833420604E-2</c:v>
                </c:pt>
                <c:pt idx="1491">
                  <c:v>3.4512123782630022E-2</c:v>
                </c:pt>
                <c:pt idx="1492">
                  <c:v>3.4808974595864406E-2</c:v>
                </c:pt>
                <c:pt idx="1493">
                  <c:v>3.5493568252480623E-2</c:v>
                </c:pt>
                <c:pt idx="1494">
                  <c:v>3.5612735251872474E-2</c:v>
                </c:pt>
                <c:pt idx="1495">
                  <c:v>3.4887720997516025E-2</c:v>
                </c:pt>
                <c:pt idx="1496">
                  <c:v>3.4315580883435892E-2</c:v>
                </c:pt>
                <c:pt idx="1497">
                  <c:v>3.4751532014310138E-2</c:v>
                </c:pt>
                <c:pt idx="1498">
                  <c:v>3.5949907067404085E-2</c:v>
                </c:pt>
                <c:pt idx="1499">
                  <c:v>3.6661454134106819E-2</c:v>
                </c:pt>
                <c:pt idx="1500">
                  <c:v>3.5766799476683486E-2</c:v>
                </c:pt>
                <c:pt idx="1501">
                  <c:v>3.4289071828239592E-2</c:v>
                </c:pt>
                <c:pt idx="1502">
                  <c:v>3.3972807043403996E-2</c:v>
                </c:pt>
                <c:pt idx="1503">
                  <c:v>3.5102868163973122E-2</c:v>
                </c:pt>
                <c:pt idx="1504">
                  <c:v>3.6920057014467433E-2</c:v>
                </c:pt>
                <c:pt idx="1505">
                  <c:v>3.7990503391294617E-2</c:v>
                </c:pt>
                <c:pt idx="1506">
                  <c:v>3.731322241556434E-2</c:v>
                </c:pt>
                <c:pt idx="1507">
                  <c:v>3.5746881205954928E-2</c:v>
                </c:pt>
                <c:pt idx="1508">
                  <c:v>3.4749911051207061E-2</c:v>
                </c:pt>
                <c:pt idx="1509">
                  <c:v>3.4583266024970749E-2</c:v>
                </c:pt>
                <c:pt idx="1510">
                  <c:v>3.49930137262362E-2</c:v>
                </c:pt>
                <c:pt idx="1511">
                  <c:v>3.5742140449097848E-2</c:v>
                </c:pt>
                <c:pt idx="1512">
                  <c:v>3.6271309730387724E-2</c:v>
                </c:pt>
                <c:pt idx="1513">
                  <c:v>3.61075028663016E-2</c:v>
                </c:pt>
                <c:pt idx="1514">
                  <c:v>3.5885765357719368E-2</c:v>
                </c:pt>
                <c:pt idx="1515">
                  <c:v>3.6477845526701635E-2</c:v>
                </c:pt>
                <c:pt idx="1516">
                  <c:v>3.7353209155988942E-2</c:v>
                </c:pt>
                <c:pt idx="1517">
                  <c:v>3.7361532087671234E-2</c:v>
                </c:pt>
                <c:pt idx="1518">
                  <c:v>3.6803841558722405E-2</c:v>
                </c:pt>
                <c:pt idx="1519">
                  <c:v>3.6838101501670328E-2</c:v>
                </c:pt>
                <c:pt idx="1520">
                  <c:v>3.7210325074509498E-2</c:v>
                </c:pt>
                <c:pt idx="1521">
                  <c:v>3.6867368660197242E-2</c:v>
                </c:pt>
                <c:pt idx="1522">
                  <c:v>3.6232900943109714E-2</c:v>
                </c:pt>
                <c:pt idx="1523">
                  <c:v>3.6420685785595097E-2</c:v>
                </c:pt>
                <c:pt idx="1524">
                  <c:v>3.7262153641280049E-2</c:v>
                </c:pt>
                <c:pt idx="1525">
                  <c:v>3.7759012895855593E-2</c:v>
                </c:pt>
                <c:pt idx="1526">
                  <c:v>3.7604987466623108E-2</c:v>
                </c:pt>
                <c:pt idx="1527">
                  <c:v>3.7503811290373168E-2</c:v>
                </c:pt>
                <c:pt idx="1528">
                  <c:v>3.7894743018007437E-2</c:v>
                </c:pt>
                <c:pt idx="1529">
                  <c:v>3.8332482240583943E-2</c:v>
                </c:pt>
                <c:pt idx="1530">
                  <c:v>3.8384607041123342E-2</c:v>
                </c:pt>
                <c:pt idx="1531">
                  <c:v>3.8160840405460306E-2</c:v>
                </c:pt>
                <c:pt idx="1532">
                  <c:v>3.7874367873911297E-2</c:v>
                </c:pt>
                <c:pt idx="1533">
                  <c:v>3.7729032636584892E-2</c:v>
                </c:pt>
                <c:pt idx="1534">
                  <c:v>3.7843364826635861E-2</c:v>
                </c:pt>
                <c:pt idx="1535">
                  <c:v>3.8070722469001117E-2</c:v>
                </c:pt>
                <c:pt idx="1536">
                  <c:v>3.8303688952290971E-2</c:v>
                </c:pt>
                <c:pt idx="1537">
                  <c:v>3.84729737997902E-2</c:v>
                </c:pt>
                <c:pt idx="1538">
                  <c:v>3.8398773720261126E-2</c:v>
                </c:pt>
                <c:pt idx="1539">
                  <c:v>3.8258333519194387E-2</c:v>
                </c:pt>
                <c:pt idx="1540">
                  <c:v>3.843584124274102E-2</c:v>
                </c:pt>
                <c:pt idx="1541">
                  <c:v>3.8843428598578589E-2</c:v>
                </c:pt>
                <c:pt idx="1542">
                  <c:v>3.9149613436632924E-2</c:v>
                </c:pt>
                <c:pt idx="1543">
                  <c:v>3.9243442782841864E-2</c:v>
                </c:pt>
                <c:pt idx="1544">
                  <c:v>3.9238275991179128E-2</c:v>
                </c:pt>
                <c:pt idx="1545">
                  <c:v>3.9371523002570852E-2</c:v>
                </c:pt>
                <c:pt idx="1546">
                  <c:v>3.9609669614226961E-2</c:v>
                </c:pt>
                <c:pt idx="1547">
                  <c:v>3.967739865256803E-2</c:v>
                </c:pt>
                <c:pt idx="1548">
                  <c:v>3.9763121775016064E-2</c:v>
                </c:pt>
                <c:pt idx="1549">
                  <c:v>4.0273754128963279E-2</c:v>
                </c:pt>
                <c:pt idx="1550">
                  <c:v>4.0960991834050331E-2</c:v>
                </c:pt>
                <c:pt idx="1551">
                  <c:v>4.1279317150917372E-2</c:v>
                </c:pt>
                <c:pt idx="1552">
                  <c:v>4.12226931651547E-2</c:v>
                </c:pt>
                <c:pt idx="1553">
                  <c:v>4.1119631645592625E-2</c:v>
                </c:pt>
                <c:pt idx="1554">
                  <c:v>4.1042318392222832E-2</c:v>
                </c:pt>
                <c:pt idx="1555">
                  <c:v>4.0937896909360783E-2</c:v>
                </c:pt>
                <c:pt idx="1556">
                  <c:v>4.1001633612148369E-2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8D6-4945-B056-791B4158A367}"/>
            </c:ext>
          </c:extLst>
        </c:ser>
        <c:ser>
          <c:idx val="17"/>
          <c:order val="17"/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IRdifInOut!$S$4:$S$1560</c:f>
              <c:numCache>
                <c:formatCode>General</c:formatCode>
                <c:ptCount val="1557"/>
                <c:pt idx="0">
                  <c:v>0.25791257531680123</c:v>
                </c:pt>
                <c:pt idx="1">
                  <c:v>0.26349049323813722</c:v>
                </c:pt>
                <c:pt idx="2">
                  <c:v>0.26153309178139628</c:v>
                </c:pt>
                <c:pt idx="3">
                  <c:v>0.24932317259010506</c:v>
                </c:pt>
                <c:pt idx="4">
                  <c:v>0.24441789822795967</c:v>
                </c:pt>
                <c:pt idx="5">
                  <c:v>0.25469308979371097</c:v>
                </c:pt>
                <c:pt idx="6">
                  <c:v>0.2724225979821171</c:v>
                </c:pt>
                <c:pt idx="7">
                  <c:v>0.28506901326935652</c:v>
                </c:pt>
                <c:pt idx="8">
                  <c:v>0.28753137755963953</c:v>
                </c:pt>
                <c:pt idx="9">
                  <c:v>0.2871920136916768</c:v>
                </c:pt>
                <c:pt idx="10">
                  <c:v>0.28863234971085183</c:v>
                </c:pt>
                <c:pt idx="11">
                  <c:v>0.28618313524234518</c:v>
                </c:pt>
                <c:pt idx="12">
                  <c:v>0.27617445555783915</c:v>
                </c:pt>
                <c:pt idx="13">
                  <c:v>0.26098395783226636</c:v>
                </c:pt>
                <c:pt idx="14">
                  <c:v>0.24878647168118939</c:v>
                </c:pt>
                <c:pt idx="15">
                  <c:v>0.2519683415172318</c:v>
                </c:pt>
                <c:pt idx="16">
                  <c:v>0.26881883378159355</c:v>
                </c:pt>
                <c:pt idx="17">
                  <c:v>0.28613408501907522</c:v>
                </c:pt>
                <c:pt idx="18">
                  <c:v>0.29726720763301073</c:v>
                </c:pt>
                <c:pt idx="19">
                  <c:v>0.29393061956657873</c:v>
                </c:pt>
                <c:pt idx="20">
                  <c:v>0.27799052303288363</c:v>
                </c:pt>
                <c:pt idx="21">
                  <c:v>0.27568100350167435</c:v>
                </c:pt>
                <c:pt idx="22">
                  <c:v>0.29472246187193218</c:v>
                </c:pt>
                <c:pt idx="23">
                  <c:v>0.30429851767589722</c:v>
                </c:pt>
                <c:pt idx="24">
                  <c:v>0.29292705957342524</c:v>
                </c:pt>
                <c:pt idx="25">
                  <c:v>0.27749524471597176</c:v>
                </c:pt>
                <c:pt idx="26">
                  <c:v>0.26458092631970143</c:v>
                </c:pt>
                <c:pt idx="27">
                  <c:v>0.25739846232445607</c:v>
                </c:pt>
                <c:pt idx="28">
                  <c:v>0.25613816412498713</c:v>
                </c:pt>
                <c:pt idx="29">
                  <c:v>0.25026169623366723</c:v>
                </c:pt>
                <c:pt idx="30">
                  <c:v>0.24843001499348927</c:v>
                </c:pt>
                <c:pt idx="31">
                  <c:v>0.27423788105814606</c:v>
                </c:pt>
                <c:pt idx="32">
                  <c:v>0.31183937859399169</c:v>
                </c:pt>
                <c:pt idx="33">
                  <c:v>0.30781152433719283</c:v>
                </c:pt>
                <c:pt idx="34">
                  <c:v>0.26599248346503024</c:v>
                </c:pt>
                <c:pt idx="35">
                  <c:v>0.24097870711616798</c:v>
                </c:pt>
                <c:pt idx="36">
                  <c:v>0.2515231449201083</c:v>
                </c:pt>
                <c:pt idx="37">
                  <c:v>0.2700279157083092</c:v>
                </c:pt>
                <c:pt idx="38">
                  <c:v>0.26995591982896072</c:v>
                </c:pt>
                <c:pt idx="39">
                  <c:v>0.25874397961819962</c:v>
                </c:pt>
                <c:pt idx="40">
                  <c:v>0.25289594544149585</c:v>
                </c:pt>
                <c:pt idx="41">
                  <c:v>0.261518643425523</c:v>
                </c:pt>
                <c:pt idx="42">
                  <c:v>0.28370957920200746</c:v>
                </c:pt>
                <c:pt idx="43">
                  <c:v>0.29476438563689067</c:v>
                </c:pt>
                <c:pt idx="44">
                  <c:v>0.27809297540834432</c:v>
                </c:pt>
                <c:pt idx="45">
                  <c:v>0.26246556296414214</c:v>
                </c:pt>
                <c:pt idx="46">
                  <c:v>0.26691013504754491</c:v>
                </c:pt>
                <c:pt idx="47">
                  <c:v>0.26981397633991011</c:v>
                </c:pt>
                <c:pt idx="48">
                  <c:v>0.26093807705102612</c:v>
                </c:pt>
                <c:pt idx="49">
                  <c:v>0.26056181868754269</c:v>
                </c:pt>
                <c:pt idx="50">
                  <c:v>0.27235908042459345</c:v>
                </c:pt>
                <c:pt idx="51">
                  <c:v>0.27378322027860502</c:v>
                </c:pt>
                <c:pt idx="52">
                  <c:v>0.25634294269560742</c:v>
                </c:pt>
                <c:pt idx="53">
                  <c:v>0.24210748644291336</c:v>
                </c:pt>
                <c:pt idx="54">
                  <c:v>0.24997189121855978</c:v>
                </c:pt>
                <c:pt idx="55">
                  <c:v>0.26940598561984386</c:v>
                </c:pt>
                <c:pt idx="56">
                  <c:v>0.28235034951103422</c:v>
                </c:pt>
                <c:pt idx="57">
                  <c:v>0.28599866115686212</c:v>
                </c:pt>
                <c:pt idx="58">
                  <c:v>0.2809274122639065</c:v>
                </c:pt>
                <c:pt idx="59">
                  <c:v>0.26720319938920145</c:v>
                </c:pt>
                <c:pt idx="60">
                  <c:v>0.25819868114611588</c:v>
                </c:pt>
                <c:pt idx="61">
                  <c:v>0.26494742157436635</c:v>
                </c:pt>
                <c:pt idx="62">
                  <c:v>0.27671081658006313</c:v>
                </c:pt>
                <c:pt idx="63">
                  <c:v>0.28244624829108389</c:v>
                </c:pt>
                <c:pt idx="64">
                  <c:v>0.28748305397677454</c:v>
                </c:pt>
                <c:pt idx="65">
                  <c:v>0.29297781714767934</c:v>
                </c:pt>
                <c:pt idx="66">
                  <c:v>0.29061885082073902</c:v>
                </c:pt>
                <c:pt idx="67">
                  <c:v>0.28154771146260948</c:v>
                </c:pt>
                <c:pt idx="68">
                  <c:v>0.27959711028079681</c:v>
                </c:pt>
                <c:pt idx="69">
                  <c:v>0.29789283302648251</c:v>
                </c:pt>
                <c:pt idx="70">
                  <c:v>0.32878241869051594</c:v>
                </c:pt>
                <c:pt idx="71">
                  <c:v>0.33766175019766198</c:v>
                </c:pt>
                <c:pt idx="72">
                  <c:v>0.31053278926434391</c:v>
                </c:pt>
                <c:pt idx="73">
                  <c:v>0.27898892013912979</c:v>
                </c:pt>
                <c:pt idx="74">
                  <c:v>0.2687283755516523</c:v>
                </c:pt>
                <c:pt idx="75">
                  <c:v>0.27592523811163838</c:v>
                </c:pt>
                <c:pt idx="76">
                  <c:v>0.27922650545518435</c:v>
                </c:pt>
                <c:pt idx="77">
                  <c:v>0.26405626568894558</c:v>
                </c:pt>
                <c:pt idx="78">
                  <c:v>0.2462606812950261</c:v>
                </c:pt>
                <c:pt idx="79">
                  <c:v>0.25842185670893159</c:v>
                </c:pt>
                <c:pt idx="80">
                  <c:v>0.28909440805921616</c:v>
                </c:pt>
                <c:pt idx="81">
                  <c:v>0.29813897708384607</c:v>
                </c:pt>
                <c:pt idx="82">
                  <c:v>0.29396099283510102</c:v>
                </c:pt>
                <c:pt idx="83">
                  <c:v>0.30802345969713496</c:v>
                </c:pt>
                <c:pt idx="84">
                  <c:v>0.32455665932214428</c:v>
                </c:pt>
                <c:pt idx="85">
                  <c:v>0.31263967069498921</c:v>
                </c:pt>
                <c:pt idx="86">
                  <c:v>0.28893987755422312</c:v>
                </c:pt>
                <c:pt idx="87">
                  <c:v>0.29958233384427579</c:v>
                </c:pt>
                <c:pt idx="88">
                  <c:v>0.34024584032991267</c:v>
                </c:pt>
                <c:pt idx="89">
                  <c:v>0.35282600447203372</c:v>
                </c:pt>
                <c:pt idx="90">
                  <c:v>0.32259874221673179</c:v>
                </c:pt>
                <c:pt idx="91">
                  <c:v>0.30290504313214717</c:v>
                </c:pt>
                <c:pt idx="92">
                  <c:v>0.31327708641670116</c:v>
                </c:pt>
                <c:pt idx="93">
                  <c:v>0.32140609739826598</c:v>
                </c:pt>
                <c:pt idx="94">
                  <c:v>0.31824471168333446</c:v>
                </c:pt>
                <c:pt idx="95">
                  <c:v>0.32401128056867146</c:v>
                </c:pt>
                <c:pt idx="96">
                  <c:v>0.34475164355516696</c:v>
                </c:pt>
                <c:pt idx="97">
                  <c:v>0.36637399539836535</c:v>
                </c:pt>
                <c:pt idx="98">
                  <c:v>0.37165618628465191</c:v>
                </c:pt>
                <c:pt idx="99">
                  <c:v>0.35846072027065645</c:v>
                </c:pt>
                <c:pt idx="100">
                  <c:v>0.33886243001998784</c:v>
                </c:pt>
                <c:pt idx="101">
                  <c:v>0.32566926226878534</c:v>
                </c:pt>
                <c:pt idx="102">
                  <c:v>0.33487055938126131</c:v>
                </c:pt>
                <c:pt idx="103">
                  <c:v>0.36674685404706642</c:v>
                </c:pt>
                <c:pt idx="104">
                  <c:v>0.3792472612569755</c:v>
                </c:pt>
                <c:pt idx="105">
                  <c:v>0.35393650162265988</c:v>
                </c:pt>
                <c:pt idx="106">
                  <c:v>0.32471819928679668</c:v>
                </c:pt>
                <c:pt idx="107">
                  <c:v>0.31727826256207781</c:v>
                </c:pt>
                <c:pt idx="108">
                  <c:v>0.33004952468125826</c:v>
                </c:pt>
                <c:pt idx="109">
                  <c:v>0.35380845458187382</c:v>
                </c:pt>
                <c:pt idx="110">
                  <c:v>0.36886848276239625</c:v>
                </c:pt>
                <c:pt idx="111">
                  <c:v>0.35706472640964515</c:v>
                </c:pt>
                <c:pt idx="112">
                  <c:v>0.34885050249006122</c:v>
                </c:pt>
                <c:pt idx="113">
                  <c:v>0.37496622850553507</c:v>
                </c:pt>
                <c:pt idx="114">
                  <c:v>0.39743435342740696</c:v>
                </c:pt>
                <c:pt idx="115">
                  <c:v>0.3800473306546146</c:v>
                </c:pt>
                <c:pt idx="116">
                  <c:v>0.36373636332368076</c:v>
                </c:pt>
                <c:pt idx="117">
                  <c:v>0.363425373913139</c:v>
                </c:pt>
                <c:pt idx="118">
                  <c:v>0.34551591287719008</c:v>
                </c:pt>
                <c:pt idx="119">
                  <c:v>0.32247849372893</c:v>
                </c:pt>
                <c:pt idx="120">
                  <c:v>0.31801128101955589</c:v>
                </c:pt>
                <c:pt idx="121">
                  <c:v>0.3083646114310401</c:v>
                </c:pt>
                <c:pt idx="122">
                  <c:v>0.28546117778367641</c:v>
                </c:pt>
                <c:pt idx="123">
                  <c:v>0.27203550596105108</c:v>
                </c:pt>
                <c:pt idx="124">
                  <c:v>0.27403336602620154</c:v>
                </c:pt>
                <c:pt idx="125">
                  <c:v>0.29139592396764913</c:v>
                </c:pt>
                <c:pt idx="126">
                  <c:v>0.33560891362724066</c:v>
                </c:pt>
                <c:pt idx="127">
                  <c:v>0.3864238847521011</c:v>
                </c:pt>
                <c:pt idx="128">
                  <c:v>0.38044506725187111</c:v>
                </c:pt>
                <c:pt idx="129">
                  <c:v>0.30630159975705018</c:v>
                </c:pt>
                <c:pt idx="130">
                  <c:v>0.21462363811584773</c:v>
                </c:pt>
                <c:pt idx="131">
                  <c:v>0.15038542393614751</c:v>
                </c:pt>
                <c:pt idx="132">
                  <c:v>0.12549246036232198</c:v>
                </c:pt>
                <c:pt idx="133">
                  <c:v>0.1428438960663323</c:v>
                </c:pt>
                <c:pt idx="134">
                  <c:v>0.18954743097119309</c:v>
                </c:pt>
                <c:pt idx="135">
                  <c:v>0.21043330964982987</c:v>
                </c:pt>
                <c:pt idx="136">
                  <c:v>0.19350927660807837</c:v>
                </c:pt>
                <c:pt idx="137">
                  <c:v>0.1675814949652592</c:v>
                </c:pt>
                <c:pt idx="138">
                  <c:v>0.10791656620856349</c:v>
                </c:pt>
                <c:pt idx="139">
                  <c:v>3.3553620285386554E-2</c:v>
                </c:pt>
                <c:pt idx="140">
                  <c:v>2.8364881552315868E-2</c:v>
                </c:pt>
                <c:pt idx="141">
                  <c:v>8.2646397697136997E-2</c:v>
                </c:pt>
                <c:pt idx="142">
                  <c:v>9.9763740227380548E-2</c:v>
                </c:pt>
                <c:pt idx="143">
                  <c:v>6.3738213403352173E-2</c:v>
                </c:pt>
                <c:pt idx="144">
                  <c:v>3.4747057898314004E-2</c:v>
                </c:pt>
                <c:pt idx="145">
                  <c:v>3.6929631717205869E-2</c:v>
                </c:pt>
                <c:pt idx="146">
                  <c:v>4.8332545534501392E-2</c:v>
                </c:pt>
                <c:pt idx="147">
                  <c:v>5.548274974120071E-2</c:v>
                </c:pt>
                <c:pt idx="148">
                  <c:v>5.9963987174650235E-2</c:v>
                </c:pt>
                <c:pt idx="149">
                  <c:v>6.2962361099753394E-2</c:v>
                </c:pt>
                <c:pt idx="150">
                  <c:v>6.7150528544934307E-2</c:v>
                </c:pt>
                <c:pt idx="151">
                  <c:v>7.5676811786681952E-2</c:v>
                </c:pt>
                <c:pt idx="152">
                  <c:v>8.5860109315479161E-2</c:v>
                </c:pt>
                <c:pt idx="153">
                  <c:v>9.2394970311141078E-2</c:v>
                </c:pt>
                <c:pt idx="154">
                  <c:v>9.4884169242255068E-2</c:v>
                </c:pt>
                <c:pt idx="155">
                  <c:v>9.7779119409099335E-2</c:v>
                </c:pt>
                <c:pt idx="156">
                  <c:v>0.10369969691001568</c:v>
                </c:pt>
                <c:pt idx="157">
                  <c:v>0.1104149652724995</c:v>
                </c:pt>
                <c:pt idx="158">
                  <c:v>0.11522253111232472</c:v>
                </c:pt>
                <c:pt idx="159">
                  <c:v>0.11876533197031458</c:v>
                </c:pt>
                <c:pt idx="160">
                  <c:v>0.12280432096238481</c:v>
                </c:pt>
                <c:pt idx="161">
                  <c:v>0.12741381393618934</c:v>
                </c:pt>
                <c:pt idx="162">
                  <c:v>0.13156247600412097</c:v>
                </c:pt>
                <c:pt idx="163">
                  <c:v>0.13461384933783416</c:v>
                </c:pt>
                <c:pt idx="164">
                  <c:v>0.13722088893918349</c:v>
                </c:pt>
                <c:pt idx="165">
                  <c:v>0.14044737400105967</c:v>
                </c:pt>
                <c:pt idx="166">
                  <c:v>0.14401337724031382</c:v>
                </c:pt>
                <c:pt idx="167">
                  <c:v>0.14711605493073643</c:v>
                </c:pt>
                <c:pt idx="168">
                  <c:v>0.14996503893920443</c:v>
                </c:pt>
                <c:pt idx="169">
                  <c:v>0.15267251067764231</c:v>
                </c:pt>
                <c:pt idx="170">
                  <c:v>0.15475766401962288</c:v>
                </c:pt>
                <c:pt idx="171">
                  <c:v>0.15638249674064064</c:v>
                </c:pt>
                <c:pt idx="172">
                  <c:v>0.15811012681591552</c:v>
                </c:pt>
                <c:pt idx="173">
                  <c:v>0.16017149851717849</c:v>
                </c:pt>
                <c:pt idx="174">
                  <c:v>0.16288832247063234</c:v>
                </c:pt>
                <c:pt idx="175">
                  <c:v>0.16635324728222955</c:v>
                </c:pt>
                <c:pt idx="176">
                  <c:v>0.16961396405819773</c:v>
                </c:pt>
                <c:pt idx="177">
                  <c:v>0.17186364101596041</c:v>
                </c:pt>
                <c:pt idx="178">
                  <c:v>0.17403670460289744</c:v>
                </c:pt>
                <c:pt idx="179">
                  <c:v>0.17732774828215447</c:v>
                </c:pt>
                <c:pt idx="180">
                  <c:v>0.1814609553432025</c:v>
                </c:pt>
                <c:pt idx="181">
                  <c:v>0.18568638145462479</c:v>
                </c:pt>
                <c:pt idx="182">
                  <c:v>0.19023631895323789</c:v>
                </c:pt>
                <c:pt idx="183">
                  <c:v>0.19552720451993277</c:v>
                </c:pt>
                <c:pt idx="184">
                  <c:v>0.20126311472556435</c:v>
                </c:pt>
                <c:pt idx="185">
                  <c:v>0.2071223326930387</c:v>
                </c:pt>
                <c:pt idx="186">
                  <c:v>0.21359201382973858</c:v>
                </c:pt>
                <c:pt idx="187">
                  <c:v>0.22155580193051683</c:v>
                </c:pt>
                <c:pt idx="188">
                  <c:v>0.23063529584187892</c:v>
                </c:pt>
                <c:pt idx="189">
                  <c:v>0.23929326219071367</c:v>
                </c:pt>
                <c:pt idx="190">
                  <c:v>0.2477173663185831</c:v>
                </c:pt>
                <c:pt idx="191">
                  <c:v>0.25713426258443073</c:v>
                </c:pt>
                <c:pt idx="192">
                  <c:v>0.2674581004878207</c:v>
                </c:pt>
                <c:pt idx="193">
                  <c:v>0.27832232446725669</c:v>
                </c:pt>
                <c:pt idx="194">
                  <c:v>0.28978319605267766</c:v>
                </c:pt>
                <c:pt idx="195">
                  <c:v>0.30110030607919425</c:v>
                </c:pt>
                <c:pt idx="196">
                  <c:v>0.31194290071690034</c:v>
                </c:pt>
                <c:pt idx="197">
                  <c:v>0.3232589270747307</c:v>
                </c:pt>
                <c:pt idx="198">
                  <c:v>0.33501802619653054</c:v>
                </c:pt>
                <c:pt idx="199">
                  <c:v>0.34645556761462692</c:v>
                </c:pt>
                <c:pt idx="200">
                  <c:v>0.35829387319302752</c:v>
                </c:pt>
                <c:pt idx="201">
                  <c:v>0.37074783434097824</c:v>
                </c:pt>
                <c:pt idx="202">
                  <c:v>0.38177936531690881</c:v>
                </c:pt>
                <c:pt idx="203">
                  <c:v>0.39139392768574965</c:v>
                </c:pt>
                <c:pt idx="204">
                  <c:v>0.4016073752334911</c:v>
                </c:pt>
                <c:pt idx="205">
                  <c:v>0.41224181720738085</c:v>
                </c:pt>
                <c:pt idx="206">
                  <c:v>0.42166655971247424</c:v>
                </c:pt>
                <c:pt idx="207">
                  <c:v>0.42999690106495714</c:v>
                </c:pt>
                <c:pt idx="208">
                  <c:v>0.4376316368130122</c:v>
                </c:pt>
                <c:pt idx="209">
                  <c:v>0.44452320330003314</c:v>
                </c:pt>
                <c:pt idx="210">
                  <c:v>0.45073870945674133</c:v>
                </c:pt>
                <c:pt idx="211">
                  <c:v>0.45592587254017092</c:v>
                </c:pt>
                <c:pt idx="212">
                  <c:v>0.46030432115843201</c:v>
                </c:pt>
                <c:pt idx="213">
                  <c:v>0.46475722466632929</c:v>
                </c:pt>
                <c:pt idx="214">
                  <c:v>0.46912724839178721</c:v>
                </c:pt>
                <c:pt idx="215">
                  <c:v>0.47300268619017138</c:v>
                </c:pt>
                <c:pt idx="216">
                  <c:v>0.47708237060806602</c:v>
                </c:pt>
                <c:pt idx="217">
                  <c:v>0.48151359870708998</c:v>
                </c:pt>
                <c:pt idx="218">
                  <c:v>0.48479047407305242</c:v>
                </c:pt>
                <c:pt idx="219">
                  <c:v>0.48681430071404608</c:v>
                </c:pt>
                <c:pt idx="220">
                  <c:v>0.48893845720238582</c:v>
                </c:pt>
                <c:pt idx="221">
                  <c:v>0.49146154919403207</c:v>
                </c:pt>
                <c:pt idx="222">
                  <c:v>0.49398538745608445</c:v>
                </c:pt>
                <c:pt idx="223">
                  <c:v>0.49629262426495324</c:v>
                </c:pt>
                <c:pt idx="224">
                  <c:v>0.49816782147181693</c:v>
                </c:pt>
                <c:pt idx="225">
                  <c:v>0.49954639520758548</c:v>
                </c:pt>
                <c:pt idx="226">
                  <c:v>0.50061053003095379</c:v>
                </c:pt>
                <c:pt idx="227">
                  <c:v>0.50129328541810037</c:v>
                </c:pt>
                <c:pt idx="228">
                  <c:v>0.50147609984517505</c:v>
                </c:pt>
                <c:pt idx="229">
                  <c:v>0.5013163204542298</c:v>
                </c:pt>
                <c:pt idx="230">
                  <c:v>0.50086766809591166</c:v>
                </c:pt>
                <c:pt idx="231">
                  <c:v>0.49981526218722605</c:v>
                </c:pt>
                <c:pt idx="232">
                  <c:v>0.49747079702224883</c:v>
                </c:pt>
                <c:pt idx="233">
                  <c:v>0.49376377050525111</c:v>
                </c:pt>
                <c:pt idx="234">
                  <c:v>0.48989084995453769</c:v>
                </c:pt>
                <c:pt idx="235">
                  <c:v>0.48679933460872338</c:v>
                </c:pt>
                <c:pt idx="236">
                  <c:v>0.48381631239125145</c:v>
                </c:pt>
                <c:pt idx="237">
                  <c:v>0.47812628522391187</c:v>
                </c:pt>
                <c:pt idx="238">
                  <c:v>0.46984215559411913</c:v>
                </c:pt>
                <c:pt idx="239">
                  <c:v>0.46308103905385101</c:v>
                </c:pt>
                <c:pt idx="240">
                  <c:v>0.45672143388007036</c:v>
                </c:pt>
                <c:pt idx="241">
                  <c:v>0.44774900632437376</c:v>
                </c:pt>
                <c:pt idx="242">
                  <c:v>0.4375645778845676</c:v>
                </c:pt>
                <c:pt idx="243">
                  <c:v>0.42941196004149995</c:v>
                </c:pt>
                <c:pt idx="244">
                  <c:v>0.42194764152039188</c:v>
                </c:pt>
                <c:pt idx="245">
                  <c:v>0.41198799130473063</c:v>
                </c:pt>
                <c:pt idx="246">
                  <c:v>0.39984207494744806</c:v>
                </c:pt>
                <c:pt idx="247">
                  <c:v>0.38846800430871575</c:v>
                </c:pt>
                <c:pt idx="248">
                  <c:v>0.37766610508134058</c:v>
                </c:pt>
                <c:pt idx="249">
                  <c:v>0.3664718317411817</c:v>
                </c:pt>
                <c:pt idx="250">
                  <c:v>0.35486419249843837</c:v>
                </c:pt>
                <c:pt idx="251">
                  <c:v>0.34350985961039282</c:v>
                </c:pt>
                <c:pt idx="252">
                  <c:v>0.33316993939287987</c:v>
                </c:pt>
                <c:pt idx="253">
                  <c:v>0.32251422658127538</c:v>
                </c:pt>
                <c:pt idx="254">
                  <c:v>0.30958264199034524</c:v>
                </c:pt>
                <c:pt idx="255">
                  <c:v>0.29721941103279303</c:v>
                </c:pt>
                <c:pt idx="256">
                  <c:v>0.28762866446382251</c:v>
                </c:pt>
                <c:pt idx="257">
                  <c:v>0.2784826597174016</c:v>
                </c:pt>
                <c:pt idx="258">
                  <c:v>0.26739940321469302</c:v>
                </c:pt>
                <c:pt idx="259">
                  <c:v>0.25592128116916346</c:v>
                </c:pt>
                <c:pt idx="260">
                  <c:v>0.24720719747249797</c:v>
                </c:pt>
                <c:pt idx="261">
                  <c:v>0.24134972866530757</c:v>
                </c:pt>
                <c:pt idx="262">
                  <c:v>0.23578443132317173</c:v>
                </c:pt>
                <c:pt idx="263">
                  <c:v>0.22691345748301428</c:v>
                </c:pt>
                <c:pt idx="264">
                  <c:v>0.21723318987800211</c:v>
                </c:pt>
                <c:pt idx="265">
                  <c:v>0.21008876485936867</c:v>
                </c:pt>
                <c:pt idx="266">
                  <c:v>0.20431152628659599</c:v>
                </c:pt>
                <c:pt idx="267">
                  <c:v>0.19895806663125326</c:v>
                </c:pt>
                <c:pt idx="268">
                  <c:v>0.19391377424221723</c:v>
                </c:pt>
                <c:pt idx="269">
                  <c:v>0.18921655602474197</c:v>
                </c:pt>
                <c:pt idx="270">
                  <c:v>0.18403051346924515</c:v>
                </c:pt>
                <c:pt idx="271">
                  <c:v>0.1783163263559473</c:v>
                </c:pt>
                <c:pt idx="272">
                  <c:v>0.17356363211973747</c:v>
                </c:pt>
                <c:pt idx="273">
                  <c:v>0.16944505753117634</c:v>
                </c:pt>
                <c:pt idx="274">
                  <c:v>0.16543902737272786</c:v>
                </c:pt>
                <c:pt idx="275">
                  <c:v>0.16217618171019854</c:v>
                </c:pt>
                <c:pt idx="276">
                  <c:v>0.1590591466827731</c:v>
                </c:pt>
                <c:pt idx="277">
                  <c:v>0.15543231164573756</c:v>
                </c:pt>
                <c:pt idx="278">
                  <c:v>0.15280651975308179</c:v>
                </c:pt>
                <c:pt idx="279">
                  <c:v>0.15169469816292402</c:v>
                </c:pt>
                <c:pt idx="280">
                  <c:v>0.15051777005771094</c:v>
                </c:pt>
                <c:pt idx="281">
                  <c:v>0.1479330203931235</c:v>
                </c:pt>
                <c:pt idx="282">
                  <c:v>0.14500006797292986</c:v>
                </c:pt>
                <c:pt idx="283">
                  <c:v>0.14238926901094662</c:v>
                </c:pt>
                <c:pt idx="284">
                  <c:v>0.14029089942853523</c:v>
                </c:pt>
                <c:pt idx="285">
                  <c:v>0.13876353376374018</c:v>
                </c:pt>
                <c:pt idx="286">
                  <c:v>0.13754021124906635</c:v>
                </c:pt>
                <c:pt idx="287">
                  <c:v>0.13680363917558069</c:v>
                </c:pt>
                <c:pt idx="288">
                  <c:v>0.13709015376063327</c:v>
                </c:pt>
                <c:pt idx="289">
                  <c:v>0.13779133874249738</c:v>
                </c:pt>
                <c:pt idx="290">
                  <c:v>0.13619625780405165</c:v>
                </c:pt>
                <c:pt idx="291">
                  <c:v>0.13291440760922735</c:v>
                </c:pt>
                <c:pt idx="292">
                  <c:v>0.13087913391947315</c:v>
                </c:pt>
                <c:pt idx="293">
                  <c:v>0.12973945653687491</c:v>
                </c:pt>
                <c:pt idx="294">
                  <c:v>0.12892203303961847</c:v>
                </c:pt>
                <c:pt idx="295">
                  <c:v>0.12800609290874754</c:v>
                </c:pt>
                <c:pt idx="296">
                  <c:v>0.1268505241996718</c:v>
                </c:pt>
                <c:pt idx="297">
                  <c:v>0.12613340588652899</c:v>
                </c:pt>
                <c:pt idx="298">
                  <c:v>0.12593189748110567</c:v>
                </c:pt>
                <c:pt idx="299">
                  <c:v>0.12523267192513998</c:v>
                </c:pt>
                <c:pt idx="300">
                  <c:v>0.12379948209768432</c:v>
                </c:pt>
                <c:pt idx="301">
                  <c:v>0.12257487966321456</c:v>
                </c:pt>
                <c:pt idx="302">
                  <c:v>0.12163171693948016</c:v>
                </c:pt>
                <c:pt idx="303">
                  <c:v>0.12079327968281428</c:v>
                </c:pt>
                <c:pt idx="304">
                  <c:v>0.12018131437586221</c:v>
                </c:pt>
                <c:pt idx="305">
                  <c:v>0.11984001848912695</c:v>
                </c:pt>
                <c:pt idx="306">
                  <c:v>0.11968521406140131</c:v>
                </c:pt>
                <c:pt idx="307">
                  <c:v>0.11961475148017597</c:v>
                </c:pt>
                <c:pt idx="308">
                  <c:v>0.11967272883057933</c:v>
                </c:pt>
                <c:pt idx="309">
                  <c:v>0.12008616760339064</c:v>
                </c:pt>
                <c:pt idx="310">
                  <c:v>0.12089900164644241</c:v>
                </c:pt>
                <c:pt idx="311">
                  <c:v>0.12183021131489746</c:v>
                </c:pt>
                <c:pt idx="312">
                  <c:v>0.12262877396533589</c:v>
                </c:pt>
                <c:pt idx="313">
                  <c:v>0.12326862324339172</c:v>
                </c:pt>
                <c:pt idx="314">
                  <c:v>0.12385716022426541</c:v>
                </c:pt>
                <c:pt idx="315">
                  <c:v>0.12435937949673748</c:v>
                </c:pt>
                <c:pt idx="316">
                  <c:v>0.12438646602610337</c:v>
                </c:pt>
                <c:pt idx="317">
                  <c:v>0.12389169644831932</c:v>
                </c:pt>
                <c:pt idx="318">
                  <c:v>0.12353329855562889</c:v>
                </c:pt>
                <c:pt idx="319">
                  <c:v>0.12340421207558538</c:v>
                </c:pt>
                <c:pt idx="320">
                  <c:v>0.12250414109176744</c:v>
                </c:pt>
                <c:pt idx="321">
                  <c:v>0.12087025600607404</c:v>
                </c:pt>
                <c:pt idx="322">
                  <c:v>0.11953253033050848</c:v>
                </c:pt>
                <c:pt idx="323">
                  <c:v>0.11821338013642824</c:v>
                </c:pt>
                <c:pt idx="324">
                  <c:v>0.11641638889109718</c:v>
                </c:pt>
                <c:pt idx="325">
                  <c:v>0.11441117559719649</c:v>
                </c:pt>
                <c:pt idx="326">
                  <c:v>0.1123371799302223</c:v>
                </c:pt>
                <c:pt idx="327">
                  <c:v>0.11059420817083454</c:v>
                </c:pt>
                <c:pt idx="328">
                  <c:v>0.10978836807000325</c:v>
                </c:pt>
                <c:pt idx="329">
                  <c:v>0.10949014809331703</c:v>
                </c:pt>
                <c:pt idx="330">
                  <c:v>0.1082888573885501</c:v>
                </c:pt>
                <c:pt idx="331">
                  <c:v>0.10624266896559242</c:v>
                </c:pt>
                <c:pt idx="332">
                  <c:v>0.10465949206372194</c:v>
                </c:pt>
                <c:pt idx="333">
                  <c:v>0.10405762750378011</c:v>
                </c:pt>
                <c:pt idx="334">
                  <c:v>0.10448213285279695</c:v>
                </c:pt>
                <c:pt idx="335">
                  <c:v>0.10511909427208055</c:v>
                </c:pt>
                <c:pt idx="336">
                  <c:v>0.10492150708646097</c:v>
                </c:pt>
                <c:pt idx="337">
                  <c:v>0.10486200058506101</c:v>
                </c:pt>
                <c:pt idx="338">
                  <c:v>0.10594398017820372</c:v>
                </c:pt>
                <c:pt idx="339">
                  <c:v>0.10667766154897396</c:v>
                </c:pt>
                <c:pt idx="340">
                  <c:v>0.10555669901137676</c:v>
                </c:pt>
                <c:pt idx="341">
                  <c:v>0.10480611958390551</c:v>
                </c:pt>
                <c:pt idx="342">
                  <c:v>0.10516741760656234</c:v>
                </c:pt>
                <c:pt idx="343">
                  <c:v>0.10601474881078021</c:v>
                </c:pt>
                <c:pt idx="344">
                  <c:v>0.10646844297055302</c:v>
                </c:pt>
                <c:pt idx="345">
                  <c:v>0.10683747321941328</c:v>
                </c:pt>
                <c:pt idx="346">
                  <c:v>0.10795561788114549</c:v>
                </c:pt>
                <c:pt idx="347">
                  <c:v>0.10949680177170262</c:v>
                </c:pt>
                <c:pt idx="348">
                  <c:v>0.11022356946983691</c:v>
                </c:pt>
                <c:pt idx="349">
                  <c:v>0.11020509343345763</c:v>
                </c:pt>
                <c:pt idx="350">
                  <c:v>0.11012390369781466</c:v>
                </c:pt>
                <c:pt idx="351">
                  <c:v>0.10999062749224009</c:v>
                </c:pt>
                <c:pt idx="352">
                  <c:v>0.1101638019773834</c:v>
                </c:pt>
                <c:pt idx="353">
                  <c:v>0.11113697335219952</c:v>
                </c:pt>
                <c:pt idx="354">
                  <c:v>0.11250387775511961</c:v>
                </c:pt>
                <c:pt idx="355">
                  <c:v>0.11261145557981844</c:v>
                </c:pt>
                <c:pt idx="356">
                  <c:v>0.11139441212811219</c:v>
                </c:pt>
                <c:pt idx="357">
                  <c:v>0.11042631809903281</c:v>
                </c:pt>
                <c:pt idx="358">
                  <c:v>0.10989668863012714</c:v>
                </c:pt>
                <c:pt idx="359">
                  <c:v>0.10983038590465422</c:v>
                </c:pt>
                <c:pt idx="360">
                  <c:v>0.11048765043890252</c:v>
                </c:pt>
                <c:pt idx="361">
                  <c:v>0.11163515623772335</c:v>
                </c:pt>
                <c:pt idx="362">
                  <c:v>0.11239758860703797</c:v>
                </c:pt>
                <c:pt idx="363">
                  <c:v>0.11217467830492245</c:v>
                </c:pt>
                <c:pt idx="364">
                  <c:v>0.11146221363694608</c:v>
                </c:pt>
                <c:pt idx="365">
                  <c:v>0.11109027830741658</c:v>
                </c:pt>
                <c:pt idx="366">
                  <c:v>0.11096600038145699</c:v>
                </c:pt>
                <c:pt idx="367">
                  <c:v>0.11065870012396506</c:v>
                </c:pt>
                <c:pt idx="368">
                  <c:v>0.11042445572151227</c:v>
                </c:pt>
                <c:pt idx="369">
                  <c:v>0.11084524284607922</c:v>
                </c:pt>
                <c:pt idx="370">
                  <c:v>0.11204542520018468</c:v>
                </c:pt>
                <c:pt idx="371">
                  <c:v>0.11357289878986698</c:v>
                </c:pt>
                <c:pt idx="372">
                  <c:v>0.11424225427643819</c:v>
                </c:pt>
                <c:pt idx="373">
                  <c:v>0.1135777256283016</c:v>
                </c:pt>
                <c:pt idx="374">
                  <c:v>0.11285543615527394</c:v>
                </c:pt>
                <c:pt idx="375">
                  <c:v>0.11264544077255201</c:v>
                </c:pt>
                <c:pt idx="376">
                  <c:v>0.11269238995893327</c:v>
                </c:pt>
                <c:pt idx="377">
                  <c:v>0.1129277046915298</c:v>
                </c:pt>
                <c:pt idx="378">
                  <c:v>0.1135948741422258</c:v>
                </c:pt>
                <c:pt idx="379">
                  <c:v>0.11471706011401439</c:v>
                </c:pt>
                <c:pt idx="380">
                  <c:v>0.11566429251140453</c:v>
                </c:pt>
                <c:pt idx="381">
                  <c:v>0.11542298221025726</c:v>
                </c:pt>
                <c:pt idx="382">
                  <c:v>0.11460121223606856</c:v>
                </c:pt>
                <c:pt idx="383">
                  <c:v>0.11427742642045413</c:v>
                </c:pt>
                <c:pt idx="384">
                  <c:v>0.11428822350312751</c:v>
                </c:pt>
                <c:pt idx="385">
                  <c:v>0.11415261259851106</c:v>
                </c:pt>
                <c:pt idx="386">
                  <c:v>0.11394994391731728</c:v>
                </c:pt>
                <c:pt idx="387">
                  <c:v>0.11405857367337713</c:v>
                </c:pt>
                <c:pt idx="388">
                  <c:v>0.11439108060262015</c:v>
                </c:pt>
                <c:pt idx="389">
                  <c:v>0.11409107385185868</c:v>
                </c:pt>
                <c:pt idx="390">
                  <c:v>0.11292775837314228</c:v>
                </c:pt>
                <c:pt idx="391">
                  <c:v>0.11192719917448823</c:v>
                </c:pt>
                <c:pt idx="392">
                  <c:v>0.11144102239461051</c:v>
                </c:pt>
                <c:pt idx="393">
                  <c:v>0.11101270096807425</c:v>
                </c:pt>
                <c:pt idx="394">
                  <c:v>0.11040902851658152</c:v>
                </c:pt>
                <c:pt idx="395">
                  <c:v>0.10966956508691994</c:v>
                </c:pt>
                <c:pt idx="396">
                  <c:v>0.1089159423031002</c:v>
                </c:pt>
                <c:pt idx="397">
                  <c:v>0.10844932180310085</c:v>
                </c:pt>
                <c:pt idx="398">
                  <c:v>0.10837013933594597</c:v>
                </c:pt>
                <c:pt idx="399">
                  <c:v>0.10843281031286423</c:v>
                </c:pt>
                <c:pt idx="400">
                  <c:v>0.10817405666240498</c:v>
                </c:pt>
                <c:pt idx="401">
                  <c:v>0.10722277810528225</c:v>
                </c:pt>
                <c:pt idx="402">
                  <c:v>0.1060098878668585</c:v>
                </c:pt>
                <c:pt idx="403">
                  <c:v>0.10517631429120944</c:v>
                </c:pt>
                <c:pt idx="404">
                  <c:v>0.10465720610995688</c:v>
                </c:pt>
                <c:pt idx="405">
                  <c:v>0.10415360875977586</c:v>
                </c:pt>
                <c:pt idx="406">
                  <c:v>0.10361493469217697</c:v>
                </c:pt>
                <c:pt idx="407">
                  <c:v>0.10302584158073358</c:v>
                </c:pt>
                <c:pt idx="408">
                  <c:v>0.10247037958805738</c:v>
                </c:pt>
                <c:pt idx="409">
                  <c:v>0.10233944461198308</c:v>
                </c:pt>
                <c:pt idx="410">
                  <c:v>0.10258228772633449</c:v>
                </c:pt>
                <c:pt idx="411">
                  <c:v>0.10238618644718844</c:v>
                </c:pt>
                <c:pt idx="412">
                  <c:v>0.10156095498279549</c:v>
                </c:pt>
                <c:pt idx="413">
                  <c:v>0.10098550167081954</c:v>
                </c:pt>
                <c:pt idx="414">
                  <c:v>0.10091577016236719</c:v>
                </c:pt>
                <c:pt idx="415">
                  <c:v>0.10084015381192324</c:v>
                </c:pt>
                <c:pt idx="416">
                  <c:v>0.10032730180782679</c:v>
                </c:pt>
                <c:pt idx="417">
                  <c:v>9.9615457357339343E-2</c:v>
                </c:pt>
                <c:pt idx="418">
                  <c:v>9.9220176117098879E-2</c:v>
                </c:pt>
                <c:pt idx="419">
                  <c:v>9.9271575477835383E-2</c:v>
                </c:pt>
                <c:pt idx="420">
                  <c:v>9.9339587858823908E-2</c:v>
                </c:pt>
                <c:pt idx="421">
                  <c:v>9.8980588999288854E-2</c:v>
                </c:pt>
                <c:pt idx="422">
                  <c:v>9.8461181381625407E-2</c:v>
                </c:pt>
                <c:pt idx="423">
                  <c:v>9.822720571998278E-2</c:v>
                </c:pt>
                <c:pt idx="424">
                  <c:v>9.8103819324194541E-2</c:v>
                </c:pt>
                <c:pt idx="425">
                  <c:v>9.7765331027854119E-2</c:v>
                </c:pt>
                <c:pt idx="426">
                  <c:v>9.7456671407414985E-2</c:v>
                </c:pt>
                <c:pt idx="427">
                  <c:v>9.7427540890926201E-2</c:v>
                </c:pt>
                <c:pt idx="428">
                  <c:v>9.7416494350175298E-2</c:v>
                </c:pt>
                <c:pt idx="429">
                  <c:v>9.7189332925528338E-2</c:v>
                </c:pt>
                <c:pt idx="430">
                  <c:v>9.6603371708568142E-2</c:v>
                </c:pt>
                <c:pt idx="431">
                  <c:v>9.544653534010783E-2</c:v>
                </c:pt>
                <c:pt idx="432">
                  <c:v>9.4057638769360685E-2</c:v>
                </c:pt>
                <c:pt idx="433">
                  <c:v>9.2872136963833229E-2</c:v>
                </c:pt>
                <c:pt idx="434">
                  <c:v>9.1682266496748488E-2</c:v>
                </c:pt>
                <c:pt idx="435">
                  <c:v>9.0419301346814196E-2</c:v>
                </c:pt>
                <c:pt idx="436">
                  <c:v>8.9508799883035062E-2</c:v>
                </c:pt>
                <c:pt idx="437">
                  <c:v>8.8803151323467389E-2</c:v>
                </c:pt>
                <c:pt idx="438">
                  <c:v>8.7370167998255699E-2</c:v>
                </c:pt>
                <c:pt idx="439">
                  <c:v>8.5047906896652981E-2</c:v>
                </c:pt>
                <c:pt idx="440">
                  <c:v>8.2617649473449406E-2</c:v>
                </c:pt>
                <c:pt idx="441">
                  <c:v>8.031440437375581E-2</c:v>
                </c:pt>
                <c:pt idx="442">
                  <c:v>7.8046412079040506E-2</c:v>
                </c:pt>
                <c:pt idx="443">
                  <c:v>7.5827704734821477E-2</c:v>
                </c:pt>
                <c:pt idx="444">
                  <c:v>7.3596347019445063E-2</c:v>
                </c:pt>
                <c:pt idx="445">
                  <c:v>7.1292808231922633E-2</c:v>
                </c:pt>
                <c:pt idx="446">
                  <c:v>6.8948964890791609E-2</c:v>
                </c:pt>
                <c:pt idx="447">
                  <c:v>6.6665653070600128E-2</c:v>
                </c:pt>
                <c:pt idx="448">
                  <c:v>6.4735362664604779E-2</c:v>
                </c:pt>
                <c:pt idx="449">
                  <c:v>6.3259111666919776E-2</c:v>
                </c:pt>
                <c:pt idx="450">
                  <c:v>6.1634623954356926E-2</c:v>
                </c:pt>
                <c:pt idx="451">
                  <c:v>5.9267769941908632E-2</c:v>
                </c:pt>
                <c:pt idx="452">
                  <c:v>5.6728112927339591E-2</c:v>
                </c:pt>
                <c:pt idx="453">
                  <c:v>5.4746047386918129E-2</c:v>
                </c:pt>
                <c:pt idx="454">
                  <c:v>5.3302487873359783E-2</c:v>
                </c:pt>
                <c:pt idx="455">
                  <c:v>5.2177386405019122E-2</c:v>
                </c:pt>
                <c:pt idx="456">
                  <c:v>5.1371757141162711E-2</c:v>
                </c:pt>
                <c:pt idx="457">
                  <c:v>5.0900880565743267E-2</c:v>
                </c:pt>
                <c:pt idx="458">
                  <c:v>5.0632066023051481E-2</c:v>
                </c:pt>
                <c:pt idx="459">
                  <c:v>5.0491349593483559E-2</c:v>
                </c:pt>
                <c:pt idx="460">
                  <c:v>5.0597534869572636E-2</c:v>
                </c:pt>
                <c:pt idx="461">
                  <c:v>5.0987094276737976E-2</c:v>
                </c:pt>
                <c:pt idx="462">
                  <c:v>5.1527593272924888E-2</c:v>
                </c:pt>
                <c:pt idx="463">
                  <c:v>5.2149402288341529E-2</c:v>
                </c:pt>
                <c:pt idx="464">
                  <c:v>5.2873110049925343E-2</c:v>
                </c:pt>
                <c:pt idx="465">
                  <c:v>5.3637415403688049E-2</c:v>
                </c:pt>
                <c:pt idx="466">
                  <c:v>5.4470243951049602E-2</c:v>
                </c:pt>
                <c:pt idx="467">
                  <c:v>5.5467690939960512E-2</c:v>
                </c:pt>
                <c:pt idx="468">
                  <c:v>5.6604450247564997E-2</c:v>
                </c:pt>
                <c:pt idx="469">
                  <c:v>5.7805201129057293E-2</c:v>
                </c:pt>
                <c:pt idx="470">
                  <c:v>5.9094019485292359E-2</c:v>
                </c:pt>
                <c:pt idx="471">
                  <c:v>6.0394216972392889E-2</c:v>
                </c:pt>
                <c:pt idx="472">
                  <c:v>6.150342039065182E-2</c:v>
                </c:pt>
                <c:pt idx="473">
                  <c:v>6.2451394059966803E-2</c:v>
                </c:pt>
                <c:pt idx="474">
                  <c:v>6.357354245770841E-2</c:v>
                </c:pt>
                <c:pt idx="475">
                  <c:v>6.495652245446315E-2</c:v>
                </c:pt>
                <c:pt idx="476">
                  <c:v>6.6225446219237205E-2</c:v>
                </c:pt>
                <c:pt idx="477">
                  <c:v>6.7148625364412573E-2</c:v>
                </c:pt>
                <c:pt idx="478">
                  <c:v>6.7881707422739357E-2</c:v>
                </c:pt>
                <c:pt idx="479">
                  <c:v>6.8443373602266155E-2</c:v>
                </c:pt>
                <c:pt idx="480">
                  <c:v>6.8862844832908721E-2</c:v>
                </c:pt>
                <c:pt idx="481">
                  <c:v>6.9431896611784727E-2</c:v>
                </c:pt>
                <c:pt idx="482">
                  <c:v>7.0265333700796018E-2</c:v>
                </c:pt>
                <c:pt idx="483">
                  <c:v>7.1143923204126436E-2</c:v>
                </c:pt>
                <c:pt idx="484">
                  <c:v>7.1902138019522832E-2</c:v>
                </c:pt>
                <c:pt idx="485">
                  <c:v>7.2546676281323386E-2</c:v>
                </c:pt>
                <c:pt idx="486">
                  <c:v>7.3146636717901559E-2</c:v>
                </c:pt>
                <c:pt idx="487">
                  <c:v>7.3805109854533368E-2</c:v>
                </c:pt>
                <c:pt idx="488">
                  <c:v>7.4445067457419634E-2</c:v>
                </c:pt>
                <c:pt idx="489">
                  <c:v>7.4786501754944612E-2</c:v>
                </c:pt>
                <c:pt idx="490">
                  <c:v>7.480048085086255E-2</c:v>
                </c:pt>
                <c:pt idx="491">
                  <c:v>7.477614403917332E-2</c:v>
                </c:pt>
                <c:pt idx="492">
                  <c:v>7.4835262827326776E-2</c:v>
                </c:pt>
                <c:pt idx="493">
                  <c:v>7.4898182245378253E-2</c:v>
                </c:pt>
                <c:pt idx="494">
                  <c:v>7.4882855149844385E-2</c:v>
                </c:pt>
                <c:pt idx="495">
                  <c:v>7.4745175273504771E-2</c:v>
                </c:pt>
                <c:pt idx="496">
                  <c:v>7.4506533680000597E-2</c:v>
                </c:pt>
                <c:pt idx="497">
                  <c:v>7.4245113318272771E-2</c:v>
                </c:pt>
                <c:pt idx="498">
                  <c:v>7.3992733720873782E-2</c:v>
                </c:pt>
                <c:pt idx="499">
                  <c:v>7.3775450600850223E-2</c:v>
                </c:pt>
                <c:pt idx="500">
                  <c:v>7.3615753281732088E-2</c:v>
                </c:pt>
                <c:pt idx="501">
                  <c:v>7.3415448365966141E-2</c:v>
                </c:pt>
                <c:pt idx="502">
                  <c:v>7.3019880992729158E-2</c:v>
                </c:pt>
                <c:pt idx="503">
                  <c:v>7.2457732058143653E-2</c:v>
                </c:pt>
                <c:pt idx="504">
                  <c:v>7.1875213859729836E-2</c:v>
                </c:pt>
                <c:pt idx="505">
                  <c:v>7.132320404335879E-2</c:v>
                </c:pt>
                <c:pt idx="506">
                  <c:v>7.0772460723244501E-2</c:v>
                </c:pt>
                <c:pt idx="507">
                  <c:v>7.0173999743444071E-2</c:v>
                </c:pt>
                <c:pt idx="508">
                  <c:v>6.9496833869388319E-2</c:v>
                </c:pt>
                <c:pt idx="509">
                  <c:v>6.8807723033701862E-2</c:v>
                </c:pt>
                <c:pt idx="510">
                  <c:v>6.8210686686434041E-2</c:v>
                </c:pt>
                <c:pt idx="511">
                  <c:v>6.768484409036446E-2</c:v>
                </c:pt>
                <c:pt idx="512">
                  <c:v>6.7115292607393129E-2</c:v>
                </c:pt>
                <c:pt idx="513">
                  <c:v>6.648497390221586E-2</c:v>
                </c:pt>
                <c:pt idx="514">
                  <c:v>6.5819102449210298E-2</c:v>
                </c:pt>
                <c:pt idx="515">
                  <c:v>6.5054481760554284E-2</c:v>
                </c:pt>
                <c:pt idx="516">
                  <c:v>6.4183456669508199E-2</c:v>
                </c:pt>
                <c:pt idx="517">
                  <c:v>6.3332303078285968E-2</c:v>
                </c:pt>
                <c:pt idx="518">
                  <c:v>6.2572538040402081E-2</c:v>
                </c:pt>
                <c:pt idx="519">
                  <c:v>6.1852797312218044E-2</c:v>
                </c:pt>
                <c:pt idx="520">
                  <c:v>6.1157923828287775E-2</c:v>
                </c:pt>
                <c:pt idx="521">
                  <c:v>6.0555205507664911E-2</c:v>
                </c:pt>
                <c:pt idx="522">
                  <c:v>6.0055520166504839E-2</c:v>
                </c:pt>
                <c:pt idx="523">
                  <c:v>5.957055656707988E-2</c:v>
                </c:pt>
                <c:pt idx="524">
                  <c:v>5.9062324002179367E-2</c:v>
                </c:pt>
                <c:pt idx="525">
                  <c:v>5.8620413549602013E-2</c:v>
                </c:pt>
                <c:pt idx="526">
                  <c:v>5.8354917731705314E-2</c:v>
                </c:pt>
                <c:pt idx="527">
                  <c:v>5.827424877032894E-2</c:v>
                </c:pt>
                <c:pt idx="528">
                  <c:v>5.8268899908301974E-2</c:v>
                </c:pt>
                <c:pt idx="529">
                  <c:v>5.8226456169604535E-2</c:v>
                </c:pt>
                <c:pt idx="530">
                  <c:v>5.8130518033857381E-2</c:v>
                </c:pt>
                <c:pt idx="531">
                  <c:v>5.8049709028674568E-2</c:v>
                </c:pt>
                <c:pt idx="532">
                  <c:v>5.8069183403849145E-2</c:v>
                </c:pt>
                <c:pt idx="533">
                  <c:v>5.8209871013973347E-2</c:v>
                </c:pt>
                <c:pt idx="534">
                  <c:v>5.840916658941353E-2</c:v>
                </c:pt>
                <c:pt idx="535">
                  <c:v>5.8623324917365993E-2</c:v>
                </c:pt>
                <c:pt idx="536">
                  <c:v>5.885625890078694E-2</c:v>
                </c:pt>
                <c:pt idx="537">
                  <c:v>5.9082440971106154E-2</c:v>
                </c:pt>
                <c:pt idx="538">
                  <c:v>5.9289298199829199E-2</c:v>
                </c:pt>
                <c:pt idx="539">
                  <c:v>5.9556968813760602E-2</c:v>
                </c:pt>
                <c:pt idx="540">
                  <c:v>5.9910275981760908E-2</c:v>
                </c:pt>
                <c:pt idx="541">
                  <c:v>6.021238940982887E-2</c:v>
                </c:pt>
                <c:pt idx="542">
                  <c:v>6.041069598928539E-2</c:v>
                </c:pt>
                <c:pt idx="543">
                  <c:v>6.0652472190112938E-2</c:v>
                </c:pt>
                <c:pt idx="544">
                  <c:v>6.1026094157797695E-2</c:v>
                </c:pt>
                <c:pt idx="545">
                  <c:v>6.1422894797159677E-2</c:v>
                </c:pt>
                <c:pt idx="546">
                  <c:v>6.1724625650624754E-2</c:v>
                </c:pt>
                <c:pt idx="547">
                  <c:v>6.1967806138923387E-2</c:v>
                </c:pt>
                <c:pt idx="548">
                  <c:v>6.22639414816899E-2</c:v>
                </c:pt>
                <c:pt idx="549">
                  <c:v>6.2632188041903625E-2</c:v>
                </c:pt>
                <c:pt idx="550">
                  <c:v>6.3031879943331259E-2</c:v>
                </c:pt>
                <c:pt idx="551">
                  <c:v>6.3446464305309536E-2</c:v>
                </c:pt>
                <c:pt idx="552">
                  <c:v>6.3836657672291519E-2</c:v>
                </c:pt>
                <c:pt idx="553">
                  <c:v>6.4143241057473044E-2</c:v>
                </c:pt>
                <c:pt idx="554">
                  <c:v>6.4380839315961058E-2</c:v>
                </c:pt>
                <c:pt idx="555">
                  <c:v>6.4629574249518207E-2</c:v>
                </c:pt>
                <c:pt idx="556">
                  <c:v>6.4890298284758452E-2</c:v>
                </c:pt>
                <c:pt idx="557">
                  <c:v>6.5126672622422443E-2</c:v>
                </c:pt>
                <c:pt idx="558">
                  <c:v>6.5352636883201587E-2</c:v>
                </c:pt>
                <c:pt idx="559">
                  <c:v>6.5581116445370347E-2</c:v>
                </c:pt>
                <c:pt idx="560">
                  <c:v>6.5752312849308825E-2</c:v>
                </c:pt>
                <c:pt idx="561">
                  <c:v>6.5806896842652507E-2</c:v>
                </c:pt>
                <c:pt idx="562">
                  <c:v>6.579506957951109E-2</c:v>
                </c:pt>
                <c:pt idx="563">
                  <c:v>6.581976555500002E-2</c:v>
                </c:pt>
                <c:pt idx="564">
                  <c:v>6.5900308131419782E-2</c:v>
                </c:pt>
                <c:pt idx="565">
                  <c:v>6.5959001611799906E-2</c:v>
                </c:pt>
                <c:pt idx="566">
                  <c:v>6.5940869461007745E-2</c:v>
                </c:pt>
                <c:pt idx="567">
                  <c:v>6.5879005782640498E-2</c:v>
                </c:pt>
                <c:pt idx="568">
                  <c:v>6.5857098812128534E-2</c:v>
                </c:pt>
                <c:pt idx="569">
                  <c:v>6.5914472277102232E-2</c:v>
                </c:pt>
                <c:pt idx="570">
                  <c:v>6.5992582611493988E-2</c:v>
                </c:pt>
                <c:pt idx="571">
                  <c:v>6.601776549651861E-2</c:v>
                </c:pt>
                <c:pt idx="572">
                  <c:v>6.6007636249822643E-2</c:v>
                </c:pt>
                <c:pt idx="573">
                  <c:v>6.6036658109613788E-2</c:v>
                </c:pt>
                <c:pt idx="574">
                  <c:v>6.6100711131383938E-2</c:v>
                </c:pt>
                <c:pt idx="575">
                  <c:v>6.615616668027624E-2</c:v>
                </c:pt>
                <c:pt idx="576">
                  <c:v>6.6245052121227999E-2</c:v>
                </c:pt>
                <c:pt idx="577">
                  <c:v>6.6419756539907948E-2</c:v>
                </c:pt>
                <c:pt idx="578">
                  <c:v>6.6614177652652762E-2</c:v>
                </c:pt>
                <c:pt idx="579">
                  <c:v>6.6746086574599683E-2</c:v>
                </c:pt>
                <c:pt idx="580">
                  <c:v>6.6848455093364456E-2</c:v>
                </c:pt>
                <c:pt idx="581">
                  <c:v>6.6984388266092987E-2</c:v>
                </c:pt>
                <c:pt idx="582">
                  <c:v>6.713578743472437E-2</c:v>
                </c:pt>
                <c:pt idx="583">
                  <c:v>6.7242452804343933E-2</c:v>
                </c:pt>
                <c:pt idx="584">
                  <c:v>6.727917206673939E-2</c:v>
                </c:pt>
                <c:pt idx="585">
                  <c:v>6.7295715788914467E-2</c:v>
                </c:pt>
                <c:pt idx="586">
                  <c:v>6.7343776354890972E-2</c:v>
                </c:pt>
                <c:pt idx="587">
                  <c:v>6.7402118418367962E-2</c:v>
                </c:pt>
                <c:pt idx="588">
                  <c:v>6.7423336779494636E-2</c:v>
                </c:pt>
                <c:pt idx="589">
                  <c:v>6.7423662584505939E-2</c:v>
                </c:pt>
                <c:pt idx="590">
                  <c:v>6.7425808922609631E-2</c:v>
                </c:pt>
                <c:pt idx="591">
                  <c:v>6.7433317506809698E-2</c:v>
                </c:pt>
                <c:pt idx="592">
                  <c:v>6.7446782886750323E-2</c:v>
                </c:pt>
                <c:pt idx="593">
                  <c:v>6.7486288361538804E-2</c:v>
                </c:pt>
                <c:pt idx="594">
                  <c:v>6.7561501589727846E-2</c:v>
                </c:pt>
                <c:pt idx="595">
                  <c:v>6.7657454396793382E-2</c:v>
                </c:pt>
                <c:pt idx="596">
                  <c:v>6.7720573833378706E-2</c:v>
                </c:pt>
                <c:pt idx="597">
                  <c:v>6.7740021102626891E-2</c:v>
                </c:pt>
                <c:pt idx="598">
                  <c:v>6.7817638178152451E-2</c:v>
                </c:pt>
                <c:pt idx="599">
                  <c:v>6.8033996312162337E-2</c:v>
                </c:pt>
                <c:pt idx="600">
                  <c:v>6.8319060652267893E-2</c:v>
                </c:pt>
                <c:pt idx="601">
                  <c:v>6.8579656138133993E-2</c:v>
                </c:pt>
                <c:pt idx="602">
                  <c:v>6.8810037908567323E-2</c:v>
                </c:pt>
                <c:pt idx="603">
                  <c:v>6.9032541871863251E-2</c:v>
                </c:pt>
                <c:pt idx="604">
                  <c:v>6.9260405472400421E-2</c:v>
                </c:pt>
                <c:pt idx="605">
                  <c:v>6.9513728563175281E-2</c:v>
                </c:pt>
                <c:pt idx="606">
                  <c:v>6.9810876898534158E-2</c:v>
                </c:pt>
                <c:pt idx="607">
                  <c:v>7.0097610864458537E-2</c:v>
                </c:pt>
                <c:pt idx="608">
                  <c:v>7.0291771335368902E-2</c:v>
                </c:pt>
                <c:pt idx="609">
                  <c:v>7.0375417867907686E-2</c:v>
                </c:pt>
                <c:pt idx="610">
                  <c:v>7.0424213426046212E-2</c:v>
                </c:pt>
                <c:pt idx="611">
                  <c:v>7.0528705345530573E-2</c:v>
                </c:pt>
                <c:pt idx="612">
                  <c:v>7.0704273864288791E-2</c:v>
                </c:pt>
                <c:pt idx="613">
                  <c:v>7.0903546004034701E-2</c:v>
                </c:pt>
                <c:pt idx="614">
                  <c:v>7.1077653067737501E-2</c:v>
                </c:pt>
                <c:pt idx="615">
                  <c:v>7.1208746025711367E-2</c:v>
                </c:pt>
                <c:pt idx="616">
                  <c:v>7.1303419383908828E-2</c:v>
                </c:pt>
                <c:pt idx="617">
                  <c:v>7.1418774615461422E-2</c:v>
                </c:pt>
                <c:pt idx="618">
                  <c:v>7.1600209459221631E-2</c:v>
                </c:pt>
                <c:pt idx="619">
                  <c:v>7.1794112582608816E-2</c:v>
                </c:pt>
                <c:pt idx="620">
                  <c:v>7.1954803683739854E-2</c:v>
                </c:pt>
                <c:pt idx="621">
                  <c:v>7.2180370789441617E-2</c:v>
                </c:pt>
                <c:pt idx="622">
                  <c:v>7.2523104351366441E-2</c:v>
                </c:pt>
                <c:pt idx="623">
                  <c:v>7.2857838903606087E-2</c:v>
                </c:pt>
                <c:pt idx="624">
                  <c:v>7.3119324774087113E-2</c:v>
                </c:pt>
                <c:pt idx="625">
                  <c:v>7.3397584345477163E-2</c:v>
                </c:pt>
                <c:pt idx="626">
                  <c:v>7.3728511344405168E-2</c:v>
                </c:pt>
                <c:pt idx="627">
                  <c:v>7.4039837489525806E-2</c:v>
                </c:pt>
                <c:pt idx="628">
                  <c:v>7.4306429402213436E-2</c:v>
                </c:pt>
                <c:pt idx="629">
                  <c:v>7.4560678264756763E-2</c:v>
                </c:pt>
                <c:pt idx="630">
                  <c:v>7.4828010562043246E-2</c:v>
                </c:pt>
                <c:pt idx="631">
                  <c:v>7.5086323083944806E-2</c:v>
                </c:pt>
                <c:pt idx="632">
                  <c:v>7.5295032171911469E-2</c:v>
                </c:pt>
                <c:pt idx="633">
                  <c:v>7.5487694050237808E-2</c:v>
                </c:pt>
                <c:pt idx="634">
                  <c:v>7.5758479622429653E-2</c:v>
                </c:pt>
                <c:pt idx="635">
                  <c:v>7.6068078818446128E-2</c:v>
                </c:pt>
                <c:pt idx="636">
                  <c:v>7.627122163295641E-2</c:v>
                </c:pt>
                <c:pt idx="637">
                  <c:v>7.637460017034392E-2</c:v>
                </c:pt>
                <c:pt idx="638">
                  <c:v>7.6508007006523937E-2</c:v>
                </c:pt>
                <c:pt idx="639">
                  <c:v>7.6691844912772256E-2</c:v>
                </c:pt>
                <c:pt idx="640">
                  <c:v>7.6871573942756566E-2</c:v>
                </c:pt>
                <c:pt idx="641">
                  <c:v>7.7036995408237274E-2</c:v>
                </c:pt>
                <c:pt idx="642">
                  <c:v>7.7212895459770614E-2</c:v>
                </c:pt>
                <c:pt idx="643">
                  <c:v>7.7446329758860677E-2</c:v>
                </c:pt>
                <c:pt idx="644">
                  <c:v>7.7779966845598958E-2</c:v>
                </c:pt>
                <c:pt idx="645">
                  <c:v>7.816801060291767E-2</c:v>
                </c:pt>
                <c:pt idx="646">
                  <c:v>7.8506173145183267E-2</c:v>
                </c:pt>
                <c:pt idx="647">
                  <c:v>7.8762943658420626E-2</c:v>
                </c:pt>
                <c:pt idx="648">
                  <c:v>7.9029539706615415E-2</c:v>
                </c:pt>
                <c:pt idx="649">
                  <c:v>7.9409657043309489E-2</c:v>
                </c:pt>
                <c:pt idx="650">
                  <c:v>7.9874138129668149E-2</c:v>
                </c:pt>
                <c:pt idx="651">
                  <c:v>8.0306674719351712E-2</c:v>
                </c:pt>
                <c:pt idx="652">
                  <c:v>8.0689430678365204E-2</c:v>
                </c:pt>
                <c:pt idx="653">
                  <c:v>8.1107301240093244E-2</c:v>
                </c:pt>
                <c:pt idx="654">
                  <c:v>8.1581028688895718E-2</c:v>
                </c:pt>
                <c:pt idx="655">
                  <c:v>8.2033814485592216E-2</c:v>
                </c:pt>
                <c:pt idx="656">
                  <c:v>8.2460921363677553E-2</c:v>
                </c:pt>
                <c:pt idx="657">
                  <c:v>8.2931596382790906E-2</c:v>
                </c:pt>
                <c:pt idx="658">
                  <c:v>8.3409102658272949E-2</c:v>
                </c:pt>
                <c:pt idx="659">
                  <c:v>8.3767092315395697E-2</c:v>
                </c:pt>
                <c:pt idx="660">
                  <c:v>8.400190912302441E-2</c:v>
                </c:pt>
                <c:pt idx="661">
                  <c:v>8.4226863497066984E-2</c:v>
                </c:pt>
                <c:pt idx="662">
                  <c:v>8.4451941799818853E-2</c:v>
                </c:pt>
                <c:pt idx="663">
                  <c:v>8.456288197352968E-2</c:v>
                </c:pt>
                <c:pt idx="664">
                  <c:v>8.4551655629424682E-2</c:v>
                </c:pt>
                <c:pt idx="665">
                  <c:v>8.4667848185074335E-2</c:v>
                </c:pt>
                <c:pt idx="666">
                  <c:v>8.5124930576471303E-2</c:v>
                </c:pt>
                <c:pt idx="667">
                  <c:v>8.5842238327391795E-2</c:v>
                </c:pt>
                <c:pt idx="668">
                  <c:v>8.6640395040234686E-2</c:v>
                </c:pt>
                <c:pt idx="669">
                  <c:v>8.7514802569647832E-2</c:v>
                </c:pt>
                <c:pt idx="670">
                  <c:v>8.8536248041550025E-2</c:v>
                </c:pt>
                <c:pt idx="671">
                  <c:v>8.9650696142039021E-2</c:v>
                </c:pt>
                <c:pt idx="672">
                  <c:v>9.076246607284677E-2</c:v>
                </c:pt>
                <c:pt idx="673">
                  <c:v>9.1888660612699624E-2</c:v>
                </c:pt>
                <c:pt idx="674">
                  <c:v>9.3103977324037746E-2</c:v>
                </c:pt>
                <c:pt idx="675">
                  <c:v>9.4443773028587086E-2</c:v>
                </c:pt>
                <c:pt idx="676">
                  <c:v>9.6038267432424385E-2</c:v>
                </c:pt>
                <c:pt idx="677">
                  <c:v>9.8071708440383709E-2</c:v>
                </c:pt>
                <c:pt idx="678">
                  <c:v>0.10044898053528384</c:v>
                </c:pt>
                <c:pt idx="679">
                  <c:v>0.10278176871175204</c:v>
                </c:pt>
                <c:pt idx="680">
                  <c:v>0.10476751414422503</c:v>
                </c:pt>
                <c:pt idx="681">
                  <c:v>0.10643623250309941</c:v>
                </c:pt>
                <c:pt idx="682">
                  <c:v>0.1082049819365738</c:v>
                </c:pt>
                <c:pt idx="683">
                  <c:v>0.11064147624361376</c:v>
                </c:pt>
                <c:pt idx="684">
                  <c:v>0.11386855527595385</c:v>
                </c:pt>
                <c:pt idx="685">
                  <c:v>0.11721391677506066</c:v>
                </c:pt>
                <c:pt idx="686">
                  <c:v>0.11972304799238787</c:v>
                </c:pt>
                <c:pt idx="687">
                  <c:v>0.12136068591327664</c:v>
                </c:pt>
                <c:pt idx="688">
                  <c:v>0.12302681254602232</c:v>
                </c:pt>
                <c:pt idx="689">
                  <c:v>0.12508610007368359</c:v>
                </c:pt>
                <c:pt idx="690">
                  <c:v>0.12682058510903227</c:v>
                </c:pt>
                <c:pt idx="691">
                  <c:v>0.12765442695903539</c:v>
                </c:pt>
                <c:pt idx="692">
                  <c:v>0.12773133354571831</c:v>
                </c:pt>
                <c:pt idx="693">
                  <c:v>0.12713041513816514</c:v>
                </c:pt>
                <c:pt idx="694">
                  <c:v>0.12603967773676839</c:v>
                </c:pt>
                <c:pt idx="695">
                  <c:v>0.12501552857367781</c:v>
                </c:pt>
                <c:pt idx="696">
                  <c:v>0.12296933702490809</c:v>
                </c:pt>
                <c:pt idx="697">
                  <c:v>0.11744765719189398</c:v>
                </c:pt>
                <c:pt idx="698">
                  <c:v>0.11107557318397399</c:v>
                </c:pt>
                <c:pt idx="699">
                  <c:v>0.10965328592270873</c:v>
                </c:pt>
                <c:pt idx="700">
                  <c:v>0.11408546678214027</c:v>
                </c:pt>
                <c:pt idx="701">
                  <c:v>0.12242628218515106</c:v>
                </c:pt>
                <c:pt idx="702">
                  <c:v>0.1316588452802413</c:v>
                </c:pt>
                <c:pt idx="703">
                  <c:v>0.13875520751130144</c:v>
                </c:pt>
                <c:pt idx="704">
                  <c:v>0.14344941240897491</c:v>
                </c:pt>
                <c:pt idx="705">
                  <c:v>0.1461507212644062</c:v>
                </c:pt>
                <c:pt idx="706">
                  <c:v>0.14671726552011344</c:v>
                </c:pt>
                <c:pt idx="707">
                  <c:v>0.14559998109116079</c:v>
                </c:pt>
                <c:pt idx="708">
                  <c:v>0.14298798625871578</c:v>
                </c:pt>
                <c:pt idx="709">
                  <c:v>0.1390495432938248</c:v>
                </c:pt>
                <c:pt idx="710">
                  <c:v>0.13441344270598488</c:v>
                </c:pt>
                <c:pt idx="711">
                  <c:v>0.12974182938389489</c:v>
                </c:pt>
                <c:pt idx="712">
                  <c:v>0.12544437699828981</c:v>
                </c:pt>
                <c:pt idx="713">
                  <c:v>0.12154441957715845</c:v>
                </c:pt>
                <c:pt idx="714">
                  <c:v>0.11784624136706379</c:v>
                </c:pt>
                <c:pt idx="715">
                  <c:v>0.11417003356359556</c:v>
                </c:pt>
                <c:pt idx="716">
                  <c:v>0.11059940546938651</c:v>
                </c:pt>
                <c:pt idx="717">
                  <c:v>0.10756050187876987</c:v>
                </c:pt>
                <c:pt idx="718">
                  <c:v>0.10545825341184778</c:v>
                </c:pt>
                <c:pt idx="719">
                  <c:v>0.104305503307762</c:v>
                </c:pt>
                <c:pt idx="720">
                  <c:v>0.1038350395749803</c:v>
                </c:pt>
                <c:pt idx="721">
                  <c:v>0.10381673140122183</c:v>
                </c:pt>
                <c:pt idx="722">
                  <c:v>0.10410850107210001</c:v>
                </c:pt>
                <c:pt idx="723">
                  <c:v>0.10457012307025226</c:v>
                </c:pt>
                <c:pt idx="724">
                  <c:v>0.10508220055427298</c:v>
                </c:pt>
                <c:pt idx="725">
                  <c:v>0.10552970619591739</c:v>
                </c:pt>
                <c:pt idx="726">
                  <c:v>0.10584402141185278</c:v>
                </c:pt>
                <c:pt idx="727">
                  <c:v>0.10614950416181146</c:v>
                </c:pt>
                <c:pt idx="728">
                  <c:v>0.10663688066683275</c:v>
                </c:pt>
                <c:pt idx="729">
                  <c:v>0.10723157342015355</c:v>
                </c:pt>
                <c:pt idx="730">
                  <c:v>0.10774577945149855</c:v>
                </c:pt>
                <c:pt idx="731">
                  <c:v>0.10818748482508755</c:v>
                </c:pt>
                <c:pt idx="732">
                  <c:v>0.1086498516827521</c:v>
                </c:pt>
                <c:pt idx="733">
                  <c:v>0.10912569579429177</c:v>
                </c:pt>
                <c:pt idx="734">
                  <c:v>0.10965655745305136</c:v>
                </c:pt>
                <c:pt idx="735">
                  <c:v>0.11027412021115368</c:v>
                </c:pt>
                <c:pt idx="736">
                  <c:v>0.11083975008610791</c:v>
                </c:pt>
                <c:pt idx="737">
                  <c:v>0.11125854434768656</c:v>
                </c:pt>
                <c:pt idx="738">
                  <c:v>0.11166430393154481</c:v>
                </c:pt>
                <c:pt idx="739">
                  <c:v>0.11214990208504516</c:v>
                </c:pt>
                <c:pt idx="740">
                  <c:v>0.11261427666142809</c:v>
                </c:pt>
                <c:pt idx="741">
                  <c:v>0.1130059517708939</c:v>
                </c:pt>
                <c:pt idx="742">
                  <c:v>0.11340536482930075</c:v>
                </c:pt>
                <c:pt idx="743">
                  <c:v>0.11382535432627883</c:v>
                </c:pt>
                <c:pt idx="744">
                  <c:v>0.11420667189932576</c:v>
                </c:pt>
                <c:pt idx="745">
                  <c:v>0.11458571088597957</c:v>
                </c:pt>
                <c:pt idx="746">
                  <c:v>0.11505790912856184</c:v>
                </c:pt>
                <c:pt idx="747">
                  <c:v>0.11563191083448188</c:v>
                </c:pt>
                <c:pt idx="748">
                  <c:v>0.11618885401537904</c:v>
                </c:pt>
                <c:pt idx="749">
                  <c:v>0.11661231394831351</c:v>
                </c:pt>
                <c:pt idx="750">
                  <c:v>0.11693753897639581</c:v>
                </c:pt>
                <c:pt idx="751">
                  <c:v>0.11728233613885886</c:v>
                </c:pt>
                <c:pt idx="752">
                  <c:v>0.11772592761452461</c:v>
                </c:pt>
                <c:pt idx="753">
                  <c:v>0.11828728358244345</c:v>
                </c:pt>
                <c:pt idx="754">
                  <c:v>0.11887817131863576</c:v>
                </c:pt>
                <c:pt idx="755">
                  <c:v>0.11937427426396241</c:v>
                </c:pt>
                <c:pt idx="756">
                  <c:v>0.11981544086131868</c:v>
                </c:pt>
                <c:pt idx="757">
                  <c:v>0.12033698467761966</c:v>
                </c:pt>
                <c:pt idx="758">
                  <c:v>0.12093596657495087</c:v>
                </c:pt>
                <c:pt idx="759">
                  <c:v>0.12149364159091003</c:v>
                </c:pt>
                <c:pt idx="760">
                  <c:v>0.12198485093926048</c:v>
                </c:pt>
                <c:pt idx="761">
                  <c:v>0.12246978942897757</c:v>
                </c:pt>
                <c:pt idx="762">
                  <c:v>0.12296631592191409</c:v>
                </c:pt>
                <c:pt idx="763">
                  <c:v>0.12345176627687338</c:v>
                </c:pt>
                <c:pt idx="764">
                  <c:v>0.12393524797729327</c:v>
                </c:pt>
                <c:pt idx="765">
                  <c:v>0.12442951124091917</c:v>
                </c:pt>
                <c:pt idx="766">
                  <c:v>0.12486892249601245</c:v>
                </c:pt>
                <c:pt idx="767">
                  <c:v>0.12519983668064105</c:v>
                </c:pt>
                <c:pt idx="768">
                  <c:v>0.12553408386196463</c:v>
                </c:pt>
                <c:pt idx="769">
                  <c:v>0.12598374053276207</c:v>
                </c:pt>
                <c:pt idx="770">
                  <c:v>0.12646114945699871</c:v>
                </c:pt>
                <c:pt idx="771">
                  <c:v>0.1268931747313915</c:v>
                </c:pt>
                <c:pt idx="772">
                  <c:v>0.12735357815771819</c:v>
                </c:pt>
                <c:pt idx="773">
                  <c:v>0.12786597669915489</c:v>
                </c:pt>
                <c:pt idx="774">
                  <c:v>0.1283597373977573</c:v>
                </c:pt>
                <c:pt idx="775">
                  <c:v>0.1288218561241814</c:v>
                </c:pt>
                <c:pt idx="776">
                  <c:v>0.12930143099958236</c:v>
                </c:pt>
                <c:pt idx="777">
                  <c:v>0.12977115207722967</c:v>
                </c:pt>
                <c:pt idx="778">
                  <c:v>0.13019527767736327</c:v>
                </c:pt>
                <c:pt idx="779">
                  <c:v>0.13062349130888862</c:v>
                </c:pt>
                <c:pt idx="780">
                  <c:v>0.13112452732417845</c:v>
                </c:pt>
                <c:pt idx="781">
                  <c:v>0.13164379537758342</c:v>
                </c:pt>
                <c:pt idx="782">
                  <c:v>0.13209957815687901</c:v>
                </c:pt>
                <c:pt idx="783">
                  <c:v>0.13252011758238635</c:v>
                </c:pt>
                <c:pt idx="784">
                  <c:v>0.13300361373411085</c:v>
                </c:pt>
                <c:pt idx="785">
                  <c:v>0.13355632381313731</c:v>
                </c:pt>
                <c:pt idx="786">
                  <c:v>0.13410670460393781</c:v>
                </c:pt>
                <c:pt idx="787">
                  <c:v>0.1345876327307437</c:v>
                </c:pt>
                <c:pt idx="788">
                  <c:v>0.13502220056129066</c:v>
                </c:pt>
                <c:pt idx="789">
                  <c:v>0.13545542314625258</c:v>
                </c:pt>
                <c:pt idx="790">
                  <c:v>0.13591071580132819</c:v>
                </c:pt>
                <c:pt idx="791">
                  <c:v>0.13636778176987785</c:v>
                </c:pt>
                <c:pt idx="792">
                  <c:v>0.13680815227101961</c:v>
                </c:pt>
                <c:pt idx="793">
                  <c:v>0.13719702836930125</c:v>
                </c:pt>
                <c:pt idx="794">
                  <c:v>0.1375272258067799</c:v>
                </c:pt>
                <c:pt idx="795">
                  <c:v>0.13787405277951548</c:v>
                </c:pt>
                <c:pt idx="796">
                  <c:v>0.13834255725221056</c:v>
                </c:pt>
                <c:pt idx="797">
                  <c:v>0.13891533805331224</c:v>
                </c:pt>
                <c:pt idx="798">
                  <c:v>0.13946919698148363</c:v>
                </c:pt>
                <c:pt idx="799">
                  <c:v>0.13993463626337543</c:v>
                </c:pt>
                <c:pt idx="800">
                  <c:v>0.14036238645833987</c:v>
                </c:pt>
                <c:pt idx="801">
                  <c:v>0.14080020569163698</c:v>
                </c:pt>
                <c:pt idx="802">
                  <c:v>0.14125400148125622</c:v>
                </c:pt>
                <c:pt idx="803">
                  <c:v>0.14176731562508027</c:v>
                </c:pt>
                <c:pt idx="804">
                  <c:v>0.14235669593286471</c:v>
                </c:pt>
                <c:pt idx="805">
                  <c:v>0.14292713170692162</c:v>
                </c:pt>
                <c:pt idx="806">
                  <c:v>0.14339298434625636</c:v>
                </c:pt>
                <c:pt idx="807">
                  <c:v>0.14379302204661326</c:v>
                </c:pt>
                <c:pt idx="808">
                  <c:v>0.14423825733018036</c:v>
                </c:pt>
                <c:pt idx="809">
                  <c:v>0.14481315039591913</c:v>
                </c:pt>
                <c:pt idx="810">
                  <c:v>0.14547533318980854</c:v>
                </c:pt>
                <c:pt idx="811">
                  <c:v>0.1460727989391587</c:v>
                </c:pt>
                <c:pt idx="812">
                  <c:v>0.14655656730609934</c:v>
                </c:pt>
                <c:pt idx="813">
                  <c:v>0.14702897233775225</c:v>
                </c:pt>
                <c:pt idx="814">
                  <c:v>0.14751715023365342</c:v>
                </c:pt>
                <c:pt idx="815">
                  <c:v>0.14798292931505208</c:v>
                </c:pt>
                <c:pt idx="816">
                  <c:v>0.14847021029256247</c:v>
                </c:pt>
                <c:pt idx="817">
                  <c:v>0.14900392260840423</c:v>
                </c:pt>
                <c:pt idx="818">
                  <c:v>0.14950476332658313</c:v>
                </c:pt>
                <c:pt idx="819">
                  <c:v>0.14992176099300913</c:v>
                </c:pt>
                <c:pt idx="820">
                  <c:v>0.15032075388593247</c:v>
                </c:pt>
                <c:pt idx="821">
                  <c:v>0.15076757721447331</c:v>
                </c:pt>
                <c:pt idx="822">
                  <c:v>0.1511964366613322</c:v>
                </c:pt>
                <c:pt idx="823">
                  <c:v>0.15155598770895673</c:v>
                </c:pt>
                <c:pt idx="824">
                  <c:v>0.15193382943211065</c:v>
                </c:pt>
                <c:pt idx="825">
                  <c:v>0.15241777745505325</c:v>
                </c:pt>
                <c:pt idx="826">
                  <c:v>0.15292237801102648</c:v>
                </c:pt>
                <c:pt idx="827">
                  <c:v>0.15335814636223577</c:v>
                </c:pt>
                <c:pt idx="828">
                  <c:v>0.15375693040048299</c:v>
                </c:pt>
                <c:pt idx="829">
                  <c:v>0.15419346030219194</c:v>
                </c:pt>
                <c:pt idx="830">
                  <c:v>0.15463013279624516</c:v>
                </c:pt>
                <c:pt idx="831">
                  <c:v>0.15501636698384091</c:v>
                </c:pt>
                <c:pt idx="832">
                  <c:v>0.1553926256056064</c:v>
                </c:pt>
                <c:pt idx="833">
                  <c:v>0.15584804340994252</c:v>
                </c:pt>
                <c:pt idx="834">
                  <c:v>0.15638065104585375</c:v>
                </c:pt>
                <c:pt idx="835">
                  <c:v>0.15687792011923007</c:v>
                </c:pt>
                <c:pt idx="836">
                  <c:v>0.15726704582234086</c:v>
                </c:pt>
                <c:pt idx="837">
                  <c:v>0.15761896127946406</c:v>
                </c:pt>
                <c:pt idx="838">
                  <c:v>0.15803787665956115</c:v>
                </c:pt>
                <c:pt idx="839">
                  <c:v>0.15849016893524615</c:v>
                </c:pt>
                <c:pt idx="840">
                  <c:v>0.15893101255962105</c:v>
                </c:pt>
                <c:pt idx="841">
                  <c:v>0.15938947169392659</c:v>
                </c:pt>
                <c:pt idx="842">
                  <c:v>0.1598060401207938</c:v>
                </c:pt>
                <c:pt idx="843">
                  <c:v>0.16008387156760084</c:v>
                </c:pt>
                <c:pt idx="844">
                  <c:v>0.16032573044132303</c:v>
                </c:pt>
                <c:pt idx="845">
                  <c:v>0.16066554995567039</c:v>
                </c:pt>
                <c:pt idx="846">
                  <c:v>0.16100251755373329</c:v>
                </c:pt>
                <c:pt idx="847">
                  <c:v>0.16123055569340383</c:v>
                </c:pt>
                <c:pt idx="848">
                  <c:v>0.16146374452352441</c:v>
                </c:pt>
                <c:pt idx="849">
                  <c:v>0.16182422654704931</c:v>
                </c:pt>
                <c:pt idx="850">
                  <c:v>0.162225753949233</c:v>
                </c:pt>
                <c:pt idx="851">
                  <c:v>0.1625464802789669</c:v>
                </c:pt>
                <c:pt idx="852">
                  <c:v>0.1627601799495535</c:v>
                </c:pt>
                <c:pt idx="853">
                  <c:v>0.16296156393085248</c:v>
                </c:pt>
                <c:pt idx="854">
                  <c:v>0.16329833022350615</c:v>
                </c:pt>
                <c:pt idx="855">
                  <c:v>0.16379290608496955</c:v>
                </c:pt>
                <c:pt idx="856">
                  <c:v>0.16427636030702075</c:v>
                </c:pt>
                <c:pt idx="857">
                  <c:v>0.16466298998038675</c:v>
                </c:pt>
                <c:pt idx="858">
                  <c:v>0.16502555225587856</c:v>
                </c:pt>
                <c:pt idx="859">
                  <c:v>0.16544033901816124</c:v>
                </c:pt>
                <c:pt idx="860">
                  <c:v>0.16584178819560924</c:v>
                </c:pt>
                <c:pt idx="861">
                  <c:v>0.16615808680479049</c:v>
                </c:pt>
                <c:pt idx="862">
                  <c:v>0.1664863155084445</c:v>
                </c:pt>
                <c:pt idx="863">
                  <c:v>0.16696502357767018</c:v>
                </c:pt>
                <c:pt idx="864">
                  <c:v>0.16746307096331348</c:v>
                </c:pt>
                <c:pt idx="865">
                  <c:v>0.16776064000783464</c:v>
                </c:pt>
                <c:pt idx="866">
                  <c:v>0.1679579782043007</c:v>
                </c:pt>
                <c:pt idx="867">
                  <c:v>0.16830729369207165</c:v>
                </c:pt>
                <c:pt idx="868">
                  <c:v>0.16877108476402369</c:v>
                </c:pt>
                <c:pt idx="869">
                  <c:v>0.16918245468983462</c:v>
                </c:pt>
                <c:pt idx="870">
                  <c:v>0.16953420321836865</c:v>
                </c:pt>
                <c:pt idx="871">
                  <c:v>0.16989880322068829</c:v>
                </c:pt>
                <c:pt idx="872">
                  <c:v>0.17027313501926089</c:v>
                </c:pt>
                <c:pt idx="873">
                  <c:v>0.17061572580366802</c:v>
                </c:pt>
                <c:pt idx="874">
                  <c:v>0.1709173872727302</c:v>
                </c:pt>
                <c:pt idx="875">
                  <c:v>0.17120982419118214</c:v>
                </c:pt>
                <c:pt idx="876">
                  <c:v>0.17154266460461165</c:v>
                </c:pt>
                <c:pt idx="877">
                  <c:v>0.17193391501855904</c:v>
                </c:pt>
                <c:pt idx="878">
                  <c:v>0.17228529823139127</c:v>
                </c:pt>
                <c:pt idx="879">
                  <c:v>0.17251929583483039</c:v>
                </c:pt>
                <c:pt idx="880">
                  <c:v>0.17269260035632938</c:v>
                </c:pt>
                <c:pt idx="881">
                  <c:v>0.17296340844218727</c:v>
                </c:pt>
                <c:pt idx="882">
                  <c:v>0.17337170794648571</c:v>
                </c:pt>
                <c:pt idx="883">
                  <c:v>0.1737658845702108</c:v>
                </c:pt>
                <c:pt idx="884">
                  <c:v>0.17404954076754198</c:v>
                </c:pt>
                <c:pt idx="885">
                  <c:v>0.17431370407742419</c:v>
                </c:pt>
                <c:pt idx="886">
                  <c:v>0.17464724746268501</c:v>
                </c:pt>
                <c:pt idx="887">
                  <c:v>0.17496409294397142</c:v>
                </c:pt>
                <c:pt idx="888">
                  <c:v>0.17521527458152697</c:v>
                </c:pt>
                <c:pt idx="889">
                  <c:v>0.17549465067042114</c:v>
                </c:pt>
                <c:pt idx="890">
                  <c:v>0.17582255851193618</c:v>
                </c:pt>
                <c:pt idx="891">
                  <c:v>0.17610027501976466</c:v>
                </c:pt>
                <c:pt idx="892">
                  <c:v>0.17632839835036285</c:v>
                </c:pt>
                <c:pt idx="893">
                  <c:v>0.17661141573091477</c:v>
                </c:pt>
                <c:pt idx="894">
                  <c:v>0.17694672508738041</c:v>
                </c:pt>
                <c:pt idx="895">
                  <c:v>0.17721077920755335</c:v>
                </c:pt>
                <c:pt idx="896">
                  <c:v>0.17734596728867402</c:v>
                </c:pt>
                <c:pt idx="897">
                  <c:v>0.17746875740802326</c:v>
                </c:pt>
                <c:pt idx="898">
                  <c:v>0.17766703857282351</c:v>
                </c:pt>
                <c:pt idx="899">
                  <c:v>0.17785808472464615</c:v>
                </c:pt>
                <c:pt idx="900">
                  <c:v>0.17799860370869003</c:v>
                </c:pt>
                <c:pt idx="901">
                  <c:v>0.17816379518605918</c:v>
                </c:pt>
                <c:pt idx="902">
                  <c:v>0.17838393990337842</c:v>
                </c:pt>
                <c:pt idx="903">
                  <c:v>0.1785866926356009</c:v>
                </c:pt>
                <c:pt idx="904">
                  <c:v>0.17875107824777381</c:v>
                </c:pt>
                <c:pt idx="905">
                  <c:v>0.17897694729316938</c:v>
                </c:pt>
                <c:pt idx="906">
                  <c:v>0.17926239409087275</c:v>
                </c:pt>
                <c:pt idx="907">
                  <c:v>0.17948825907770849</c:v>
                </c:pt>
                <c:pt idx="908">
                  <c:v>0.17966334661195971</c:v>
                </c:pt>
                <c:pt idx="909">
                  <c:v>0.17989735659798523</c:v>
                </c:pt>
                <c:pt idx="910">
                  <c:v>0.1801698276549325</c:v>
                </c:pt>
                <c:pt idx="911">
                  <c:v>0.18040546757746545</c:v>
                </c:pt>
                <c:pt idx="912">
                  <c:v>0.18061623854146103</c:v>
                </c:pt>
                <c:pt idx="913">
                  <c:v>0.1807694983062943</c:v>
                </c:pt>
                <c:pt idx="914">
                  <c:v>0.18081177536506143</c:v>
                </c:pt>
                <c:pt idx="915">
                  <c:v>0.18086012179760214</c:v>
                </c:pt>
                <c:pt idx="916">
                  <c:v>0.18106244792511927</c:v>
                </c:pt>
                <c:pt idx="917">
                  <c:v>0.18136534046220354</c:v>
                </c:pt>
                <c:pt idx="918">
                  <c:v>0.18159120566252629</c:v>
                </c:pt>
                <c:pt idx="919">
                  <c:v>0.18164403186308475</c:v>
                </c:pt>
                <c:pt idx="920">
                  <c:v>0.18159286300057254</c:v>
                </c:pt>
                <c:pt idx="921">
                  <c:v>0.1816786305390331</c:v>
                </c:pt>
                <c:pt idx="922">
                  <c:v>0.18197121496083146</c:v>
                </c:pt>
                <c:pt idx="923">
                  <c:v>0.18217847650644292</c:v>
                </c:pt>
                <c:pt idx="924">
                  <c:v>0.18203924011995787</c:v>
                </c:pt>
                <c:pt idx="925">
                  <c:v>0.18172734428640513</c:v>
                </c:pt>
                <c:pt idx="926">
                  <c:v>0.18161453289686924</c:v>
                </c:pt>
                <c:pt idx="927">
                  <c:v>0.18176265072333841</c:v>
                </c:pt>
                <c:pt idx="928">
                  <c:v>0.18192884846583968</c:v>
                </c:pt>
                <c:pt idx="929">
                  <c:v>0.18193795349547159</c:v>
                </c:pt>
                <c:pt idx="930">
                  <c:v>0.18184754947688153</c:v>
                </c:pt>
                <c:pt idx="931">
                  <c:v>0.18175095484272341</c:v>
                </c:pt>
                <c:pt idx="932">
                  <c:v>0.18162270069703923</c:v>
                </c:pt>
                <c:pt idx="933">
                  <c:v>0.18143207157622332</c:v>
                </c:pt>
                <c:pt idx="934">
                  <c:v>0.18129016555457567</c:v>
                </c:pt>
                <c:pt idx="935">
                  <c:v>0.18128216058090929</c:v>
                </c:pt>
                <c:pt idx="936">
                  <c:v>0.18134564527343056</c:v>
                </c:pt>
                <c:pt idx="937">
                  <c:v>0.18137508887057874</c:v>
                </c:pt>
                <c:pt idx="938">
                  <c:v>0.181296485487486</c:v>
                </c:pt>
                <c:pt idx="939">
                  <c:v>0.181125688136342</c:v>
                </c:pt>
                <c:pt idx="940">
                  <c:v>0.18094666017758732</c:v>
                </c:pt>
                <c:pt idx="941">
                  <c:v>0.18085951792150778</c:v>
                </c:pt>
                <c:pt idx="942">
                  <c:v>0.18085645003033635</c:v>
                </c:pt>
                <c:pt idx="943">
                  <c:v>0.1808570695934244</c:v>
                </c:pt>
                <c:pt idx="944">
                  <c:v>0.18082560287061866</c:v>
                </c:pt>
                <c:pt idx="945">
                  <c:v>0.18071537289110162</c:v>
                </c:pt>
                <c:pt idx="946">
                  <c:v>0.18051046196039278</c:v>
                </c:pt>
                <c:pt idx="947">
                  <c:v>0.18028756277875024</c:v>
                </c:pt>
                <c:pt idx="948">
                  <c:v>0.18011062764723351</c:v>
                </c:pt>
                <c:pt idx="949">
                  <c:v>0.17996437788161113</c:v>
                </c:pt>
                <c:pt idx="950">
                  <c:v>0.17985251515241008</c:v>
                </c:pt>
                <c:pt idx="951">
                  <c:v>0.17973899267233762</c:v>
                </c:pt>
                <c:pt idx="952">
                  <c:v>0.17958231983709527</c:v>
                </c:pt>
                <c:pt idx="953">
                  <c:v>0.17942562012139041</c:v>
                </c:pt>
                <c:pt idx="954">
                  <c:v>0.1792295397406547</c:v>
                </c:pt>
                <c:pt idx="955">
                  <c:v>0.17887977510342945</c:v>
                </c:pt>
                <c:pt idx="956">
                  <c:v>0.17844342911092093</c:v>
                </c:pt>
                <c:pt idx="957">
                  <c:v>0.17815533424342078</c:v>
                </c:pt>
                <c:pt idx="958">
                  <c:v>0.17811498644727564</c:v>
                </c:pt>
                <c:pt idx="959">
                  <c:v>0.17823691750297788</c:v>
                </c:pt>
                <c:pt idx="960">
                  <c:v>0.17832627837682136</c:v>
                </c:pt>
                <c:pt idx="961">
                  <c:v>0.17829938170042714</c:v>
                </c:pt>
                <c:pt idx="962">
                  <c:v>0.17821016402246004</c:v>
                </c:pt>
                <c:pt idx="963">
                  <c:v>0.1781038985953427</c:v>
                </c:pt>
                <c:pt idx="964">
                  <c:v>0.17802172307891995</c:v>
                </c:pt>
                <c:pt idx="965">
                  <c:v>0.17805049889485469</c:v>
                </c:pt>
                <c:pt idx="966">
                  <c:v>0.17816509205865827</c:v>
                </c:pt>
                <c:pt idx="967">
                  <c:v>0.17828166667968204</c:v>
                </c:pt>
                <c:pt idx="968">
                  <c:v>0.17842553311433862</c:v>
                </c:pt>
                <c:pt idx="969">
                  <c:v>0.17861872510488142</c:v>
                </c:pt>
                <c:pt idx="970">
                  <c:v>0.17877319049986007</c:v>
                </c:pt>
                <c:pt idx="971">
                  <c:v>0.1788604207562301</c:v>
                </c:pt>
                <c:pt idx="972">
                  <c:v>0.17895138788947618</c:v>
                </c:pt>
                <c:pt idx="973">
                  <c:v>0.17912904082854775</c:v>
                </c:pt>
                <c:pt idx="974">
                  <c:v>0.17946917462774281</c:v>
                </c:pt>
                <c:pt idx="975">
                  <c:v>0.17993106328192965</c:v>
                </c:pt>
                <c:pt idx="976">
                  <c:v>0.18039460551845543</c:v>
                </c:pt>
                <c:pt idx="977">
                  <c:v>0.18083502590114042</c:v>
                </c:pt>
                <c:pt idx="978">
                  <c:v>0.18119512038402885</c:v>
                </c:pt>
                <c:pt idx="979">
                  <c:v>0.18143275077534105</c:v>
                </c:pt>
                <c:pt idx="980">
                  <c:v>0.18173034079735562</c:v>
                </c:pt>
                <c:pt idx="981">
                  <c:v>0.182263508449513</c:v>
                </c:pt>
                <c:pt idx="982">
                  <c:v>0.18288312890364877</c:v>
                </c:pt>
                <c:pt idx="983">
                  <c:v>0.1833738900113846</c:v>
                </c:pt>
                <c:pt idx="984">
                  <c:v>0.18378251147898339</c:v>
                </c:pt>
                <c:pt idx="985">
                  <c:v>0.18425052487780713</c:v>
                </c:pt>
                <c:pt idx="986">
                  <c:v>0.18472942234314682</c:v>
                </c:pt>
                <c:pt idx="987">
                  <c:v>0.18515752359458837</c:v>
                </c:pt>
                <c:pt idx="988">
                  <c:v>0.18566933606608449</c:v>
                </c:pt>
                <c:pt idx="989">
                  <c:v>0.18628876452548748</c:v>
                </c:pt>
                <c:pt idx="990">
                  <c:v>0.18679147611817404</c:v>
                </c:pt>
                <c:pt idx="991">
                  <c:v>0.18719413630939252</c:v>
                </c:pt>
                <c:pt idx="992">
                  <c:v>0.1878328885529319</c:v>
                </c:pt>
                <c:pt idx="993">
                  <c:v>0.18883252524622118</c:v>
                </c:pt>
                <c:pt idx="994">
                  <c:v>0.18995318235694814</c:v>
                </c:pt>
                <c:pt idx="995">
                  <c:v>0.19094199738765527</c:v>
                </c:pt>
                <c:pt idx="996">
                  <c:v>0.19170133192041994</c:v>
                </c:pt>
                <c:pt idx="997">
                  <c:v>0.19227369353593216</c:v>
                </c:pt>
                <c:pt idx="998">
                  <c:v>0.19279238765353801</c:v>
                </c:pt>
                <c:pt idx="999">
                  <c:v>0.19338400972266678</c:v>
                </c:pt>
                <c:pt idx="1000">
                  <c:v>0.19399220361580927</c:v>
                </c:pt>
                <c:pt idx="1001">
                  <c:v>0.19448458357615295</c:v>
                </c:pt>
                <c:pt idx="1002">
                  <c:v>0.19485579680670673</c:v>
                </c:pt>
                <c:pt idx="1003">
                  <c:v>0.19525406203549889</c:v>
                </c:pt>
                <c:pt idx="1004">
                  <c:v>0.19572380827059987</c:v>
                </c:pt>
                <c:pt idx="1005">
                  <c:v>0.19614681304068193</c:v>
                </c:pt>
                <c:pt idx="1006">
                  <c:v>0.19651098576689974</c:v>
                </c:pt>
                <c:pt idx="1007">
                  <c:v>0.19695867378050136</c:v>
                </c:pt>
                <c:pt idx="1008">
                  <c:v>0.19753496820347027</c:v>
                </c:pt>
                <c:pt idx="1009">
                  <c:v>0.19810028656430156</c:v>
                </c:pt>
                <c:pt idx="1010">
                  <c:v>0.19851585798786342</c:v>
                </c:pt>
                <c:pt idx="1011">
                  <c:v>0.19878899039878961</c:v>
                </c:pt>
                <c:pt idx="1012">
                  <c:v>0.19910763404190701</c:v>
                </c:pt>
                <c:pt idx="1013">
                  <c:v>0.1996291229097138</c:v>
                </c:pt>
                <c:pt idx="1014">
                  <c:v>0.2002041915203584</c:v>
                </c:pt>
                <c:pt idx="1015">
                  <c:v>0.20068656779016036</c:v>
                </c:pt>
                <c:pt idx="1016">
                  <c:v>0.20112486846812228</c:v>
                </c:pt>
                <c:pt idx="1017">
                  <c:v>0.20153334357379316</c:v>
                </c:pt>
                <c:pt idx="1018">
                  <c:v>0.20189857274299838</c:v>
                </c:pt>
                <c:pt idx="1019">
                  <c:v>0.20233172857054238</c:v>
                </c:pt>
                <c:pt idx="1020">
                  <c:v>0.2028516851727411</c:v>
                </c:pt>
                <c:pt idx="1021">
                  <c:v>0.20339582872815154</c:v>
                </c:pt>
                <c:pt idx="1022">
                  <c:v>0.20400400685552911</c:v>
                </c:pt>
                <c:pt idx="1023">
                  <c:v>0.20463069095293518</c:v>
                </c:pt>
                <c:pt idx="1024">
                  <c:v>0.2051037258318148</c:v>
                </c:pt>
                <c:pt idx="1025">
                  <c:v>0.20538654509203547</c:v>
                </c:pt>
                <c:pt idx="1026">
                  <c:v>0.20554208322146073</c:v>
                </c:pt>
                <c:pt idx="1027">
                  <c:v>0.20568069782823861</c:v>
                </c:pt>
                <c:pt idx="1028">
                  <c:v>0.20601852649978891</c:v>
                </c:pt>
                <c:pt idx="1029">
                  <c:v>0.20659330465789416</c:v>
                </c:pt>
                <c:pt idx="1030">
                  <c:v>0.20711435817661716</c:v>
                </c:pt>
                <c:pt idx="1031">
                  <c:v>0.20738823079052182</c:v>
                </c:pt>
                <c:pt idx="1032">
                  <c:v>0.20760608242579359</c:v>
                </c:pt>
                <c:pt idx="1033">
                  <c:v>0.20790866858399504</c:v>
                </c:pt>
                <c:pt idx="1034">
                  <c:v>0.20814611987662068</c:v>
                </c:pt>
                <c:pt idx="1035">
                  <c:v>0.20825411273326211</c:v>
                </c:pt>
                <c:pt idx="1036">
                  <c:v>0.20847674479309131</c:v>
                </c:pt>
                <c:pt idx="1037">
                  <c:v>0.20895956877447086</c:v>
                </c:pt>
                <c:pt idx="1038">
                  <c:v>0.20945571139187169</c:v>
                </c:pt>
                <c:pt idx="1039">
                  <c:v>0.20967548172040207</c:v>
                </c:pt>
                <c:pt idx="1040">
                  <c:v>0.20971451160932397</c:v>
                </c:pt>
                <c:pt idx="1041">
                  <c:v>0.20983979535732611</c:v>
                </c:pt>
                <c:pt idx="1042">
                  <c:v>0.21011219270297521</c:v>
                </c:pt>
                <c:pt idx="1043">
                  <c:v>0.21042986367085892</c:v>
                </c:pt>
                <c:pt idx="1044">
                  <c:v>0.21068554469062184</c:v>
                </c:pt>
                <c:pt idx="1045">
                  <c:v>0.21079533565515018</c:v>
                </c:pt>
                <c:pt idx="1046">
                  <c:v>0.21087498765450552</c:v>
                </c:pt>
                <c:pt idx="1047">
                  <c:v>0.2111902937243475</c:v>
                </c:pt>
                <c:pt idx="1048">
                  <c:v>0.21173935719100767</c:v>
                </c:pt>
                <c:pt idx="1049">
                  <c:v>0.21217376106852703</c:v>
                </c:pt>
                <c:pt idx="1050">
                  <c:v>0.21228402473905716</c:v>
                </c:pt>
                <c:pt idx="1051">
                  <c:v>0.2121801528757834</c:v>
                </c:pt>
                <c:pt idx="1052">
                  <c:v>0.21211464487711529</c:v>
                </c:pt>
                <c:pt idx="1053">
                  <c:v>0.21224054928070812</c:v>
                </c:pt>
                <c:pt idx="1054">
                  <c:v>0.21255855387790945</c:v>
                </c:pt>
                <c:pt idx="1055">
                  <c:v>0.21291072189826687</c:v>
                </c:pt>
                <c:pt idx="1056">
                  <c:v>0.21307191306822526</c:v>
                </c:pt>
                <c:pt idx="1057">
                  <c:v>0.21297684745358469</c:v>
                </c:pt>
                <c:pt idx="1058">
                  <c:v>0.21292457639474127</c:v>
                </c:pt>
                <c:pt idx="1059">
                  <c:v>0.21311855693628745</c:v>
                </c:pt>
                <c:pt idx="1060">
                  <c:v>0.21331844496277241</c:v>
                </c:pt>
                <c:pt idx="1061">
                  <c:v>0.21331045837219254</c:v>
                </c:pt>
                <c:pt idx="1062">
                  <c:v>0.21329083260433934</c:v>
                </c:pt>
                <c:pt idx="1063">
                  <c:v>0.21341980963572749</c:v>
                </c:pt>
                <c:pt idx="1064">
                  <c:v>0.21354590415177832</c:v>
                </c:pt>
                <c:pt idx="1065">
                  <c:v>0.21352637976755939</c:v>
                </c:pt>
                <c:pt idx="1066">
                  <c:v>0.21343940991851851</c:v>
                </c:pt>
                <c:pt idx="1067">
                  <c:v>0.21337510582251096</c:v>
                </c:pt>
                <c:pt idx="1068">
                  <c:v>0.21329687015462928</c:v>
                </c:pt>
                <c:pt idx="1069">
                  <c:v>0.21320138428802926</c:v>
                </c:pt>
                <c:pt idx="1070">
                  <c:v>0.21321032652018934</c:v>
                </c:pt>
                <c:pt idx="1071">
                  <c:v>0.21335324673412315</c:v>
                </c:pt>
                <c:pt idx="1072">
                  <c:v>0.21348137314797044</c:v>
                </c:pt>
                <c:pt idx="1073">
                  <c:v>0.21344512976348462</c:v>
                </c:pt>
                <c:pt idx="1074">
                  <c:v>0.21326668685096617</c:v>
                </c:pt>
                <c:pt idx="1075">
                  <c:v>0.21316975412094707</c:v>
                </c:pt>
                <c:pt idx="1076">
                  <c:v>0.21332259368667339</c:v>
                </c:pt>
                <c:pt idx="1077">
                  <c:v>0.21362723141833306</c:v>
                </c:pt>
                <c:pt idx="1078">
                  <c:v>0.21392545804226581</c:v>
                </c:pt>
                <c:pt idx="1079">
                  <c:v>0.21415289320899422</c:v>
                </c:pt>
                <c:pt idx="1080">
                  <c:v>0.21422075151715003</c:v>
                </c:pt>
                <c:pt idx="1081">
                  <c:v>0.21416217260826487</c:v>
                </c:pt>
                <c:pt idx="1082">
                  <c:v>0.21418202952102916</c:v>
                </c:pt>
                <c:pt idx="1083">
                  <c:v>0.21433305532996905</c:v>
                </c:pt>
                <c:pt idx="1084">
                  <c:v>0.21455900568368202</c:v>
                </c:pt>
                <c:pt idx="1085">
                  <c:v>0.2149321712266592</c:v>
                </c:pt>
                <c:pt idx="1086">
                  <c:v>0.21539182255453249</c:v>
                </c:pt>
                <c:pt idx="1087">
                  <c:v>0.21568821427346596</c:v>
                </c:pt>
                <c:pt idx="1088">
                  <c:v>0.21576689714549779</c:v>
                </c:pt>
                <c:pt idx="1089">
                  <c:v>0.21581632695036923</c:v>
                </c:pt>
                <c:pt idx="1090">
                  <c:v>0.21601831583761943</c:v>
                </c:pt>
                <c:pt idx="1091">
                  <c:v>0.21645042204601861</c:v>
                </c:pt>
                <c:pt idx="1092">
                  <c:v>0.21702719796209491</c:v>
                </c:pt>
                <c:pt idx="1093">
                  <c:v>0.21758150549067468</c:v>
                </c:pt>
                <c:pt idx="1094">
                  <c:v>0.21802362758073723</c:v>
                </c:pt>
                <c:pt idx="1095">
                  <c:v>0.21840083999093629</c:v>
                </c:pt>
                <c:pt idx="1096">
                  <c:v>0.21873818624444386</c:v>
                </c:pt>
                <c:pt idx="1097">
                  <c:v>0.21906308585743295</c:v>
                </c:pt>
                <c:pt idx="1098">
                  <c:v>0.21946369331583804</c:v>
                </c:pt>
                <c:pt idx="1099">
                  <c:v>0.21997061476171653</c:v>
                </c:pt>
                <c:pt idx="1100">
                  <c:v>0.2204370247742069</c:v>
                </c:pt>
                <c:pt idx="1101">
                  <c:v>0.22077663167831663</c:v>
                </c:pt>
                <c:pt idx="1102">
                  <c:v>0.22105775606949585</c:v>
                </c:pt>
                <c:pt idx="1103">
                  <c:v>0.22133060197513532</c:v>
                </c:pt>
                <c:pt idx="1104">
                  <c:v>0.22168165779642113</c:v>
                </c:pt>
                <c:pt idx="1105">
                  <c:v>0.22230143991900786</c:v>
                </c:pt>
                <c:pt idx="1106">
                  <c:v>0.22310308455996208</c:v>
                </c:pt>
                <c:pt idx="1107">
                  <c:v>0.22374831493702974</c:v>
                </c:pt>
                <c:pt idx="1108">
                  <c:v>0.22415420874607506</c:v>
                </c:pt>
                <c:pt idx="1109">
                  <c:v>0.22451042692727419</c:v>
                </c:pt>
                <c:pt idx="1110">
                  <c:v>0.22499150214701336</c:v>
                </c:pt>
                <c:pt idx="1111">
                  <c:v>0.22562078111440409</c:v>
                </c:pt>
                <c:pt idx="1112">
                  <c:v>0.22634168070411154</c:v>
                </c:pt>
                <c:pt idx="1113">
                  <c:v>0.2271996818752714</c:v>
                </c:pt>
                <c:pt idx="1114">
                  <c:v>0.22806169241011043</c:v>
                </c:pt>
                <c:pt idx="1115">
                  <c:v>0.22860259651963577</c:v>
                </c:pt>
                <c:pt idx="1116">
                  <c:v>0.22905698448397704</c:v>
                </c:pt>
                <c:pt idx="1117">
                  <c:v>0.22998721397133592</c:v>
                </c:pt>
                <c:pt idx="1118">
                  <c:v>0.23114199549739722</c:v>
                </c:pt>
                <c:pt idx="1119">
                  <c:v>0.23198331778152093</c:v>
                </c:pt>
                <c:pt idx="1120">
                  <c:v>0.2328069958292226</c:v>
                </c:pt>
                <c:pt idx="1121">
                  <c:v>0.23407584048758934</c:v>
                </c:pt>
                <c:pt idx="1122">
                  <c:v>0.23570085191149648</c:v>
                </c:pt>
                <c:pt idx="1123">
                  <c:v>0.23743335890633976</c:v>
                </c:pt>
                <c:pt idx="1124">
                  <c:v>0.23895883495083181</c:v>
                </c:pt>
                <c:pt idx="1125">
                  <c:v>0.24002162564030849</c:v>
                </c:pt>
                <c:pt idx="1126">
                  <c:v>0.2408631767871241</c:v>
                </c:pt>
                <c:pt idx="1127">
                  <c:v>0.24171311144648056</c:v>
                </c:pt>
                <c:pt idx="1128">
                  <c:v>0.24228563221118926</c:v>
                </c:pt>
                <c:pt idx="1129">
                  <c:v>0.24246471944473891</c:v>
                </c:pt>
                <c:pt idx="1130">
                  <c:v>0.24260375251058086</c:v>
                </c:pt>
                <c:pt idx="1131">
                  <c:v>0.24299309126864665</c:v>
                </c:pt>
                <c:pt idx="1132">
                  <c:v>0.24371258324074718</c:v>
                </c:pt>
                <c:pt idx="1133">
                  <c:v>0.2447354275609368</c:v>
                </c:pt>
                <c:pt idx="1134">
                  <c:v>0.24582888221892496</c:v>
                </c:pt>
                <c:pt idx="1135">
                  <c:v>0.24677401316588754</c:v>
                </c:pt>
                <c:pt idx="1136">
                  <c:v>0.24763113532910963</c:v>
                </c:pt>
                <c:pt idx="1137">
                  <c:v>0.24857388290346494</c:v>
                </c:pt>
                <c:pt idx="1138">
                  <c:v>0.24969427337262662</c:v>
                </c:pt>
                <c:pt idx="1139">
                  <c:v>0.25092253762259253</c:v>
                </c:pt>
                <c:pt idx="1140">
                  <c:v>0.25199770325075033</c:v>
                </c:pt>
                <c:pt idx="1141">
                  <c:v>0.25276855576615542</c:v>
                </c:pt>
                <c:pt idx="1142">
                  <c:v>0.25336763786377103</c:v>
                </c:pt>
                <c:pt idx="1143">
                  <c:v>0.25385647024768687</c:v>
                </c:pt>
                <c:pt idx="1144">
                  <c:v>0.25412580946884811</c:v>
                </c:pt>
                <c:pt idx="1145">
                  <c:v>0.2542479154055628</c:v>
                </c:pt>
                <c:pt idx="1146">
                  <c:v>0.25441455189312112</c:v>
                </c:pt>
                <c:pt idx="1147">
                  <c:v>0.2547057750109567</c:v>
                </c:pt>
                <c:pt idx="1148">
                  <c:v>0.25524683335324805</c:v>
                </c:pt>
                <c:pt idx="1149">
                  <c:v>0.25603292741369743</c:v>
                </c:pt>
                <c:pt idx="1150">
                  <c:v>0.25661832403909046</c:v>
                </c:pt>
                <c:pt idx="1151">
                  <c:v>0.25681634804343245</c:v>
                </c:pt>
                <c:pt idx="1152">
                  <c:v>0.25714279751459501</c:v>
                </c:pt>
                <c:pt idx="1153">
                  <c:v>0.25779980508434108</c:v>
                </c:pt>
                <c:pt idx="1154">
                  <c:v>0.2583285649953837</c:v>
                </c:pt>
                <c:pt idx="1155">
                  <c:v>0.25866405277405224</c:v>
                </c:pt>
                <c:pt idx="1156">
                  <c:v>0.25914742600700147</c:v>
                </c:pt>
                <c:pt idx="1157">
                  <c:v>0.25976101944508834</c:v>
                </c:pt>
                <c:pt idx="1158">
                  <c:v>0.26042805026576654</c:v>
                </c:pt>
                <c:pt idx="1159">
                  <c:v>0.26123709921719218</c:v>
                </c:pt>
                <c:pt idx="1160">
                  <c:v>0.26198713107581018</c:v>
                </c:pt>
                <c:pt idx="1161">
                  <c:v>0.26255967857821072</c:v>
                </c:pt>
                <c:pt idx="1162">
                  <c:v>0.2633016152570824</c:v>
                </c:pt>
                <c:pt idx="1163">
                  <c:v>0.26424110221290542</c:v>
                </c:pt>
                <c:pt idx="1164">
                  <c:v>0.26497747314873221</c:v>
                </c:pt>
                <c:pt idx="1165">
                  <c:v>0.26556537643842115</c:v>
                </c:pt>
                <c:pt idx="1166">
                  <c:v>0.26629281812990291</c:v>
                </c:pt>
                <c:pt idx="1167">
                  <c:v>0.26698652257232536</c:v>
                </c:pt>
                <c:pt idx="1168">
                  <c:v>0.26748319840760271</c:v>
                </c:pt>
                <c:pt idx="1169">
                  <c:v>0.26813937129132026</c:v>
                </c:pt>
                <c:pt idx="1170">
                  <c:v>0.26921467924814757</c:v>
                </c:pt>
                <c:pt idx="1171">
                  <c:v>0.27029390336500181</c:v>
                </c:pt>
                <c:pt idx="1172">
                  <c:v>0.27086176194737632</c:v>
                </c:pt>
                <c:pt idx="1173">
                  <c:v>0.27120924059622653</c:v>
                </c:pt>
                <c:pt idx="1174">
                  <c:v>0.27196915872256611</c:v>
                </c:pt>
                <c:pt idx="1175">
                  <c:v>0.27289021042520778</c:v>
                </c:pt>
                <c:pt idx="1176">
                  <c:v>0.27337789550557168</c:v>
                </c:pt>
                <c:pt idx="1177">
                  <c:v>0.27389582653693689</c:v>
                </c:pt>
                <c:pt idx="1178">
                  <c:v>0.27510995125241355</c:v>
                </c:pt>
                <c:pt idx="1179">
                  <c:v>0.27646231738888405</c:v>
                </c:pt>
                <c:pt idx="1180">
                  <c:v>0.27709809266389951</c:v>
                </c:pt>
                <c:pt idx="1181">
                  <c:v>0.27714519571375607</c:v>
                </c:pt>
                <c:pt idx="1182">
                  <c:v>0.27722839246989883</c:v>
                </c:pt>
                <c:pt idx="1183">
                  <c:v>0.27756534934475652</c:v>
                </c:pt>
                <c:pt idx="1184">
                  <c:v>0.27770977142879261</c:v>
                </c:pt>
                <c:pt idx="1185">
                  <c:v>0.27709613572115721</c:v>
                </c:pt>
                <c:pt idx="1186">
                  <c:v>0.2759322543261884</c:v>
                </c:pt>
                <c:pt idx="1187">
                  <c:v>0.27484174563818109</c:v>
                </c:pt>
                <c:pt idx="1188">
                  <c:v>0.27394294174213862</c:v>
                </c:pt>
                <c:pt idx="1189">
                  <c:v>0.27315707114452059</c:v>
                </c:pt>
                <c:pt idx="1190">
                  <c:v>0.27261265597986939</c:v>
                </c:pt>
                <c:pt idx="1191">
                  <c:v>0.27222533042285701</c:v>
                </c:pt>
                <c:pt idx="1192">
                  <c:v>0.27179859098041836</c:v>
                </c:pt>
                <c:pt idx="1193">
                  <c:v>0.27133711584133846</c:v>
                </c:pt>
                <c:pt idx="1194">
                  <c:v>0.27083408072299564</c:v>
                </c:pt>
                <c:pt idx="1195">
                  <c:v>0.27051281500903879</c:v>
                </c:pt>
                <c:pt idx="1196">
                  <c:v>0.27085978481614825</c:v>
                </c:pt>
                <c:pt idx="1197">
                  <c:v>0.27159409624709219</c:v>
                </c:pt>
                <c:pt idx="1198">
                  <c:v>0.27186971375848601</c:v>
                </c:pt>
                <c:pt idx="1199">
                  <c:v>0.2717154802166355</c:v>
                </c:pt>
                <c:pt idx="1200">
                  <c:v>0.27164013913998386</c:v>
                </c:pt>
                <c:pt idx="1201">
                  <c:v>0.27155357846332873</c:v>
                </c:pt>
                <c:pt idx="1202">
                  <c:v>0.27142314779605936</c:v>
                </c:pt>
                <c:pt idx="1203">
                  <c:v>0.27153764115182977</c:v>
                </c:pt>
                <c:pt idx="1204">
                  <c:v>0.27179472926494341</c:v>
                </c:pt>
                <c:pt idx="1205">
                  <c:v>0.27222436725733035</c:v>
                </c:pt>
                <c:pt idx="1206">
                  <c:v>0.27327087853066412</c:v>
                </c:pt>
                <c:pt idx="1207">
                  <c:v>0.27465979545801122</c:v>
                </c:pt>
                <c:pt idx="1208">
                  <c:v>0.27559744705914224</c:v>
                </c:pt>
                <c:pt idx="1209">
                  <c:v>0.27616328254805667</c:v>
                </c:pt>
                <c:pt idx="1210">
                  <c:v>0.27706702907339587</c:v>
                </c:pt>
                <c:pt idx="1211">
                  <c:v>0.27840040954242817</c:v>
                </c:pt>
                <c:pt idx="1212">
                  <c:v>0.27966844964633109</c:v>
                </c:pt>
                <c:pt idx="1213">
                  <c:v>0.28077550450590882</c:v>
                </c:pt>
                <c:pt idx="1214">
                  <c:v>0.28205421356278748</c:v>
                </c:pt>
                <c:pt idx="1215">
                  <c:v>0.2834522409404987</c:v>
                </c:pt>
                <c:pt idx="1216">
                  <c:v>0.28458410234550802</c:v>
                </c:pt>
                <c:pt idx="1217">
                  <c:v>0.28546288693230681</c:v>
                </c:pt>
                <c:pt idx="1218">
                  <c:v>0.28637436286920726</c:v>
                </c:pt>
                <c:pt idx="1219">
                  <c:v>0.28723813120303787</c:v>
                </c:pt>
                <c:pt idx="1220">
                  <c:v>0.28748458576446168</c:v>
                </c:pt>
                <c:pt idx="1221">
                  <c:v>0.28663779791018174</c:v>
                </c:pt>
                <c:pt idx="1222">
                  <c:v>0.28500871961722218</c:v>
                </c:pt>
                <c:pt idx="1223">
                  <c:v>0.28325067183811958</c:v>
                </c:pt>
                <c:pt idx="1224">
                  <c:v>0.28137069445264307</c:v>
                </c:pt>
                <c:pt idx="1225">
                  <c:v>0.27910752261345317</c:v>
                </c:pt>
                <c:pt idx="1226">
                  <c:v>0.27646308036880174</c:v>
                </c:pt>
                <c:pt idx="1227">
                  <c:v>0.27320851233585963</c:v>
                </c:pt>
                <c:pt idx="1228">
                  <c:v>0.26906871880335514</c:v>
                </c:pt>
                <c:pt idx="1229">
                  <c:v>0.26423539624131087</c:v>
                </c:pt>
                <c:pt idx="1230">
                  <c:v>0.25878304842065813</c:v>
                </c:pt>
                <c:pt idx="1231">
                  <c:v>0.25253872906603814</c:v>
                </c:pt>
                <c:pt idx="1232">
                  <c:v>0.2456575961267351</c:v>
                </c:pt>
                <c:pt idx="1233">
                  <c:v>0.23832236462237288</c:v>
                </c:pt>
                <c:pt idx="1234">
                  <c:v>0.23047578781073019</c:v>
                </c:pt>
                <c:pt idx="1235">
                  <c:v>0.22221173620331558</c:v>
                </c:pt>
                <c:pt idx="1236">
                  <c:v>0.21365693208478143</c:v>
                </c:pt>
                <c:pt idx="1237">
                  <c:v>0.20476753824387561</c:v>
                </c:pt>
                <c:pt idx="1238">
                  <c:v>0.19570306533747872</c:v>
                </c:pt>
                <c:pt idx="1239">
                  <c:v>0.18684219624244247</c:v>
                </c:pt>
                <c:pt idx="1240">
                  <c:v>0.17844897592482023</c:v>
                </c:pt>
                <c:pt idx="1241">
                  <c:v>0.17058483174685746</c:v>
                </c:pt>
                <c:pt idx="1242">
                  <c:v>0.16306969848578734</c:v>
                </c:pt>
                <c:pt idx="1243">
                  <c:v>0.15566314190223274</c:v>
                </c:pt>
                <c:pt idx="1244">
                  <c:v>0.14843114198744511</c:v>
                </c:pt>
                <c:pt idx="1245">
                  <c:v>0.14165854877091988</c:v>
                </c:pt>
                <c:pt idx="1246">
                  <c:v>0.13553351332774044</c:v>
                </c:pt>
                <c:pt idx="1247">
                  <c:v>0.12997278524799549</c:v>
                </c:pt>
                <c:pt idx="1248">
                  <c:v>0.12472829219820003</c:v>
                </c:pt>
                <c:pt idx="1249">
                  <c:v>0.11984263705567977</c:v>
                </c:pt>
                <c:pt idx="1250">
                  <c:v>0.11554137541167875</c:v>
                </c:pt>
                <c:pt idx="1251">
                  <c:v>0.11160557390924097</c:v>
                </c:pt>
                <c:pt idx="1252">
                  <c:v>0.10774275888751461</c:v>
                </c:pt>
                <c:pt idx="1253">
                  <c:v>0.10413738828589758</c:v>
                </c:pt>
                <c:pt idx="1254">
                  <c:v>0.1008924582007793</c:v>
                </c:pt>
                <c:pt idx="1255">
                  <c:v>9.7835836655799868E-2</c:v>
                </c:pt>
                <c:pt idx="1256">
                  <c:v>9.5021784917436181E-2</c:v>
                </c:pt>
                <c:pt idx="1257">
                  <c:v>9.2515439833105173E-2</c:v>
                </c:pt>
                <c:pt idx="1258">
                  <c:v>9.0107156675581779E-2</c:v>
                </c:pt>
                <c:pt idx="1259">
                  <c:v>8.7639619544036096E-2</c:v>
                </c:pt>
                <c:pt idx="1260">
                  <c:v>8.5168259438790805E-2</c:v>
                </c:pt>
                <c:pt idx="1261">
                  <c:v>8.284702720889392E-2</c:v>
                </c:pt>
                <c:pt idx="1262">
                  <c:v>8.0708871278815986E-2</c:v>
                </c:pt>
                <c:pt idx="1263">
                  <c:v>7.8486004310181157E-2</c:v>
                </c:pt>
                <c:pt idx="1264">
                  <c:v>7.6056363882816225E-2</c:v>
                </c:pt>
                <c:pt idx="1265">
                  <c:v>7.3773087910629087E-2</c:v>
                </c:pt>
                <c:pt idx="1266">
                  <c:v>7.1942948800193918E-2</c:v>
                </c:pt>
                <c:pt idx="1267">
                  <c:v>7.0486785325205137E-2</c:v>
                </c:pt>
                <c:pt idx="1268">
                  <c:v>6.9142013480138598E-2</c:v>
                </c:pt>
                <c:pt idx="1269">
                  <c:v>6.7507894243118871E-2</c:v>
                </c:pt>
                <c:pt idx="1270">
                  <c:v>6.5407818583478106E-2</c:v>
                </c:pt>
                <c:pt idx="1271">
                  <c:v>6.3285146219319355E-2</c:v>
                </c:pt>
                <c:pt idx="1272">
                  <c:v>6.1526368627302874E-2</c:v>
                </c:pt>
                <c:pt idx="1273">
                  <c:v>5.9872653088946626E-2</c:v>
                </c:pt>
                <c:pt idx="1274">
                  <c:v>5.8136753511999872E-2</c:v>
                </c:pt>
                <c:pt idx="1275">
                  <c:v>5.6591943885315965E-2</c:v>
                </c:pt>
                <c:pt idx="1276">
                  <c:v>5.5177427697525427E-2</c:v>
                </c:pt>
                <c:pt idx="1277">
                  <c:v>5.3418081430024689E-2</c:v>
                </c:pt>
                <c:pt idx="1278">
                  <c:v>5.1424035795332612E-2</c:v>
                </c:pt>
                <c:pt idx="1279">
                  <c:v>4.9825390114329071E-2</c:v>
                </c:pt>
                <c:pt idx="1280">
                  <c:v>4.8662265560075024E-2</c:v>
                </c:pt>
                <c:pt idx="1281">
                  <c:v>4.7362300058147122E-2</c:v>
                </c:pt>
                <c:pt idx="1282">
                  <c:v>4.5692658615279269E-2</c:v>
                </c:pt>
                <c:pt idx="1283">
                  <c:v>4.3955857614385252E-2</c:v>
                </c:pt>
                <c:pt idx="1284">
                  <c:v>4.2478411233315416E-2</c:v>
                </c:pt>
                <c:pt idx="1285">
                  <c:v>4.1282645934380024E-2</c:v>
                </c:pt>
                <c:pt idx="1286">
                  <c:v>4.012611557520307E-2</c:v>
                </c:pt>
                <c:pt idx="1287">
                  <c:v>3.8795532717957215E-2</c:v>
                </c:pt>
                <c:pt idx="1288">
                  <c:v>3.7300073429537006E-2</c:v>
                </c:pt>
                <c:pt idx="1289">
                  <c:v>3.5696860760360716E-2</c:v>
                </c:pt>
                <c:pt idx="1290">
                  <c:v>3.4071068837832952E-2</c:v>
                </c:pt>
                <c:pt idx="1291">
                  <c:v>3.2630287150274606E-2</c:v>
                </c:pt>
                <c:pt idx="1292">
                  <c:v>3.1421628879215735E-2</c:v>
                </c:pt>
                <c:pt idx="1293">
                  <c:v>3.0323222274234896E-2</c:v>
                </c:pt>
                <c:pt idx="1294">
                  <c:v>2.9331132369726509E-2</c:v>
                </c:pt>
                <c:pt idx="1295">
                  <c:v>2.8374379686219919E-2</c:v>
                </c:pt>
                <c:pt idx="1296">
                  <c:v>2.7213995524423495E-2</c:v>
                </c:pt>
                <c:pt idx="1297">
                  <c:v>2.5769333861589194E-2</c:v>
                </c:pt>
                <c:pt idx="1298">
                  <c:v>2.4219583170975056E-2</c:v>
                </c:pt>
                <c:pt idx="1299">
                  <c:v>2.2869595681698218E-2</c:v>
                </c:pt>
                <c:pt idx="1300">
                  <c:v>2.1807648927617329E-2</c:v>
                </c:pt>
                <c:pt idx="1301">
                  <c:v>2.066149094037173E-2</c:v>
                </c:pt>
                <c:pt idx="1302">
                  <c:v>1.9096381999834877E-2</c:v>
                </c:pt>
                <c:pt idx="1303">
                  <c:v>1.7326939829134913E-2</c:v>
                </c:pt>
                <c:pt idx="1304">
                  <c:v>1.5765223021863228E-2</c:v>
                </c:pt>
                <c:pt idx="1305">
                  <c:v>1.4611989982488582E-2</c:v>
                </c:pt>
                <c:pt idx="1306">
                  <c:v>1.3774906231466266E-2</c:v>
                </c:pt>
                <c:pt idx="1307">
                  <c:v>1.2747198692019568E-2</c:v>
                </c:pt>
                <c:pt idx="1308">
                  <c:v>1.1117977008191948E-2</c:v>
                </c:pt>
                <c:pt idx="1309">
                  <c:v>9.3487770546989424E-3</c:v>
                </c:pt>
                <c:pt idx="1310">
                  <c:v>8.0676109953166097E-3</c:v>
                </c:pt>
                <c:pt idx="1311">
                  <c:v>6.7180562857442894E-3</c:v>
                </c:pt>
                <c:pt idx="1312">
                  <c:v>4.5048319976981333E-3</c:v>
                </c:pt>
                <c:pt idx="1313">
                  <c:v>2.10193341236109E-3</c:v>
                </c:pt>
                <c:pt idx="1314">
                  <c:v>4.9087299501304749E-4</c:v>
                </c:pt>
                <c:pt idx="1315">
                  <c:v>-8.4044638613778311E-4</c:v>
                </c:pt>
                <c:pt idx="1316">
                  <c:v>-2.9012858261296959E-3</c:v>
                </c:pt>
                <c:pt idx="1317">
                  <c:v>-5.394188309986836E-3</c:v>
                </c:pt>
                <c:pt idx="1318">
                  <c:v>-7.4137887500431709E-3</c:v>
                </c:pt>
                <c:pt idx="1319">
                  <c:v>-9.0400645515265055E-3</c:v>
                </c:pt>
                <c:pt idx="1320">
                  <c:v>-1.1159367226709183E-2</c:v>
                </c:pt>
                <c:pt idx="1321">
                  <c:v>-1.4010911709107177E-2</c:v>
                </c:pt>
                <c:pt idx="1322">
                  <c:v>-1.6934062804232708E-2</c:v>
                </c:pt>
                <c:pt idx="1323">
                  <c:v>-1.9899193683012184E-2</c:v>
                </c:pt>
                <c:pt idx="1324">
                  <c:v>-2.3630600099511678E-2</c:v>
                </c:pt>
                <c:pt idx="1325">
                  <c:v>-2.7984993526079194E-2</c:v>
                </c:pt>
                <c:pt idx="1326">
                  <c:v>-3.2084040734528863E-2</c:v>
                </c:pt>
                <c:pt idx="1327">
                  <c:v>-3.600340301134608E-2</c:v>
                </c:pt>
                <c:pt idx="1328">
                  <c:v>-4.0130473067778727E-2</c:v>
                </c:pt>
                <c:pt idx="1329">
                  <c:v>-4.3930818979909469E-2</c:v>
                </c:pt>
                <c:pt idx="1330">
                  <c:v>-4.7682007641728363E-2</c:v>
                </c:pt>
                <c:pt idx="1331">
                  <c:v>-5.3747491829874594E-2</c:v>
                </c:pt>
                <c:pt idx="1332">
                  <c:v>-6.2838657111544904E-2</c:v>
                </c:pt>
                <c:pt idx="1333">
                  <c:v>-7.1985772202411757E-2</c:v>
                </c:pt>
                <c:pt idx="1334">
                  <c:v>-7.989647110033693E-2</c:v>
                </c:pt>
                <c:pt idx="1335">
                  <c:v>-8.7750983177326214E-2</c:v>
                </c:pt>
                <c:pt idx="1336">
                  <c:v>-9.6627816247158771E-2</c:v>
                </c:pt>
                <c:pt idx="1337">
                  <c:v>-0.10684915045087462</c:v>
                </c:pt>
                <c:pt idx="1338">
                  <c:v>-0.11807760831429559</c:v>
                </c:pt>
                <c:pt idx="1339">
                  <c:v>-0.12876348979455532</c:v>
                </c:pt>
                <c:pt idx="1340">
                  <c:v>-0.13772361879600181</c:v>
                </c:pt>
                <c:pt idx="1341">
                  <c:v>-0.14708631018692908</c:v>
                </c:pt>
                <c:pt idx="1342">
                  <c:v>-0.16005497452086548</c:v>
                </c:pt>
                <c:pt idx="1343">
                  <c:v>-0.1735675027199115</c:v>
                </c:pt>
                <c:pt idx="1344">
                  <c:v>-0.18303905534891385</c:v>
                </c:pt>
                <c:pt idx="1345">
                  <c:v>-0.18961722128121394</c:v>
                </c:pt>
                <c:pt idx="1346">
                  <c:v>-0.19514543419269659</c:v>
                </c:pt>
                <c:pt idx="1347">
                  <c:v>-0.19870951943287629</c:v>
                </c:pt>
                <c:pt idx="1348">
                  <c:v>-0.1992130008103643</c:v>
                </c:pt>
                <c:pt idx="1349">
                  <c:v>-0.19606355954173926</c:v>
                </c:pt>
                <c:pt idx="1350">
                  <c:v>-0.18888230813995688</c:v>
                </c:pt>
                <c:pt idx="1351">
                  <c:v>-0.17788837794607182</c:v>
                </c:pt>
                <c:pt idx="1352">
                  <c:v>-0.1640019052727395</c:v>
                </c:pt>
                <c:pt idx="1353">
                  <c:v>-0.14895489412350926</c:v>
                </c:pt>
                <c:pt idx="1354">
                  <c:v>-0.13261704172752942</c:v>
                </c:pt>
                <c:pt idx="1355">
                  <c:v>-0.11451912370550876</c:v>
                </c:pt>
                <c:pt idx="1356">
                  <c:v>-9.6995833828890543E-2</c:v>
                </c:pt>
                <c:pt idx="1357">
                  <c:v>-8.0914617284455037E-2</c:v>
                </c:pt>
                <c:pt idx="1358">
                  <c:v>-6.5138413227592729E-2</c:v>
                </c:pt>
                <c:pt idx="1359">
                  <c:v>-5.086290277984995E-2</c:v>
                </c:pt>
                <c:pt idx="1360">
                  <c:v>-3.9202761560537924E-2</c:v>
                </c:pt>
                <c:pt idx="1361">
                  <c:v>-2.839406598257499E-2</c:v>
                </c:pt>
                <c:pt idx="1362">
                  <c:v>-1.7031656992879229E-2</c:v>
                </c:pt>
                <c:pt idx="1363">
                  <c:v>-6.6449568192576969E-3</c:v>
                </c:pt>
                <c:pt idx="1364">
                  <c:v>-3.9166758968978144E-4</c:v>
                </c:pt>
                <c:pt idx="1365">
                  <c:v>3.38314607688317E-3</c:v>
                </c:pt>
                <c:pt idx="1366">
                  <c:v>7.0788484267798601E-3</c:v>
                </c:pt>
                <c:pt idx="1367">
                  <c:v>1.0269328947584144E-2</c:v>
                </c:pt>
                <c:pt idx="1368">
                  <c:v>1.2738141746037268E-2</c:v>
                </c:pt>
                <c:pt idx="1369">
                  <c:v>1.5484049820247758E-2</c:v>
                </c:pt>
                <c:pt idx="1370">
                  <c:v>1.8812380095163173E-2</c:v>
                </c:pt>
                <c:pt idx="1371">
                  <c:v>2.2331976718427127E-2</c:v>
                </c:pt>
                <c:pt idx="1372">
                  <c:v>2.6008461696049867E-2</c:v>
                </c:pt>
                <c:pt idx="1373">
                  <c:v>2.9252330641430735E-2</c:v>
                </c:pt>
                <c:pt idx="1374">
                  <c:v>3.0453617130615562E-2</c:v>
                </c:pt>
                <c:pt idx="1375">
                  <c:v>3.05817188619808E-2</c:v>
                </c:pt>
                <c:pt idx="1376">
                  <c:v>3.170093381028849E-2</c:v>
                </c:pt>
                <c:pt idx="1377">
                  <c:v>3.320972690914914E-2</c:v>
                </c:pt>
                <c:pt idx="1378">
                  <c:v>3.3782041751399206E-2</c:v>
                </c:pt>
                <c:pt idx="1379">
                  <c:v>3.3862858833391574E-2</c:v>
                </c:pt>
                <c:pt idx="1380">
                  <c:v>3.4463308270530568E-2</c:v>
                </c:pt>
                <c:pt idx="1381">
                  <c:v>3.5420579416119979E-2</c:v>
                </c:pt>
                <c:pt idx="1382">
                  <c:v>3.6788819578992049E-2</c:v>
                </c:pt>
                <c:pt idx="1383">
                  <c:v>3.8995960882449721E-2</c:v>
                </c:pt>
                <c:pt idx="1384">
                  <c:v>4.1257140308001983E-2</c:v>
                </c:pt>
                <c:pt idx="1385">
                  <c:v>4.2449197449193177E-2</c:v>
                </c:pt>
                <c:pt idx="1386">
                  <c:v>4.3415037229199704E-2</c:v>
                </c:pt>
                <c:pt idx="1387">
                  <c:v>4.401860363883725E-2</c:v>
                </c:pt>
                <c:pt idx="1388">
                  <c:v>4.2579492287380782E-2</c:v>
                </c:pt>
                <c:pt idx="1389">
                  <c:v>4.0636527708232117E-2</c:v>
                </c:pt>
                <c:pt idx="1390">
                  <c:v>4.0095234756750031E-2</c:v>
                </c:pt>
                <c:pt idx="1391">
                  <c:v>4.0376831968714999E-2</c:v>
                </c:pt>
                <c:pt idx="1392">
                  <c:v>4.101786748068692E-2</c:v>
                </c:pt>
                <c:pt idx="1393">
                  <c:v>4.21077940181529E-2</c:v>
                </c:pt>
                <c:pt idx="1394">
                  <c:v>4.2695104383728477E-2</c:v>
                </c:pt>
                <c:pt idx="1395">
                  <c:v>4.1389470587975152E-2</c:v>
                </c:pt>
                <c:pt idx="1396">
                  <c:v>3.9505644716500088E-2</c:v>
                </c:pt>
                <c:pt idx="1397">
                  <c:v>3.8644029561102355E-2</c:v>
                </c:pt>
                <c:pt idx="1398">
                  <c:v>3.8487524972590448E-2</c:v>
                </c:pt>
                <c:pt idx="1399">
                  <c:v>3.8233381250633469E-2</c:v>
                </c:pt>
                <c:pt idx="1400">
                  <c:v>3.7344291058705403E-2</c:v>
                </c:pt>
                <c:pt idx="1401">
                  <c:v>3.5625007378702112E-2</c:v>
                </c:pt>
                <c:pt idx="1402">
                  <c:v>3.3508032498273943E-2</c:v>
                </c:pt>
                <c:pt idx="1403">
                  <c:v>3.1944907989289728E-2</c:v>
                </c:pt>
                <c:pt idx="1404">
                  <c:v>3.159013125868082E-2</c:v>
                </c:pt>
                <c:pt idx="1405">
                  <c:v>3.1951615568367009E-2</c:v>
                </c:pt>
                <c:pt idx="1406">
                  <c:v>3.0794289185091861E-2</c:v>
                </c:pt>
                <c:pt idx="1407">
                  <c:v>2.7510881715559377E-2</c:v>
                </c:pt>
                <c:pt idx="1408">
                  <c:v>2.4917220593345668E-2</c:v>
                </c:pt>
                <c:pt idx="1409">
                  <c:v>2.432590853374883E-2</c:v>
                </c:pt>
                <c:pt idx="1410">
                  <c:v>2.5078387754269738E-2</c:v>
                </c:pt>
                <c:pt idx="1411">
                  <c:v>2.6389105740754815E-2</c:v>
                </c:pt>
                <c:pt idx="1412">
                  <c:v>2.7750641582980684E-2</c:v>
                </c:pt>
                <c:pt idx="1413">
                  <c:v>2.8602184681013165E-2</c:v>
                </c:pt>
                <c:pt idx="1414">
                  <c:v>2.8817126353327671E-2</c:v>
                </c:pt>
                <c:pt idx="1415">
                  <c:v>2.8922959299469087E-2</c:v>
                </c:pt>
                <c:pt idx="1416">
                  <c:v>2.8979589500813585E-2</c:v>
                </c:pt>
                <c:pt idx="1417">
                  <c:v>2.812586237812531E-2</c:v>
                </c:pt>
                <c:pt idx="1418">
                  <c:v>2.4118886522660921E-2</c:v>
                </c:pt>
                <c:pt idx="1419">
                  <c:v>1.4324601926165803E-2</c:v>
                </c:pt>
                <c:pt idx="1420">
                  <c:v>1.9418166135825032E-3</c:v>
                </c:pt>
                <c:pt idx="1421">
                  <c:v>-6.8229038252232144E-3</c:v>
                </c:pt>
                <c:pt idx="1422">
                  <c:v>-8.6480921934168897E-3</c:v>
                </c:pt>
                <c:pt idx="1423">
                  <c:v>-1.538337872572626E-3</c:v>
                </c:pt>
                <c:pt idx="1424">
                  <c:v>8.8225912748436386E-3</c:v>
                </c:pt>
                <c:pt idx="1425">
                  <c:v>1.6398308455120025E-2</c:v>
                </c:pt>
                <c:pt idx="1426">
                  <c:v>2.1349788662307523E-2</c:v>
                </c:pt>
                <c:pt idx="1427">
                  <c:v>2.2602332866701769E-2</c:v>
                </c:pt>
                <c:pt idx="1428">
                  <c:v>2.1532849973308954E-2</c:v>
                </c:pt>
                <c:pt idx="1429">
                  <c:v>2.1437977835524702E-2</c:v>
                </c:pt>
                <c:pt idx="1430">
                  <c:v>2.203341825907823E-2</c:v>
                </c:pt>
                <c:pt idx="1431">
                  <c:v>2.1603528295814689E-2</c:v>
                </c:pt>
                <c:pt idx="1432">
                  <c:v>2.0436490728396484E-2</c:v>
                </c:pt>
                <c:pt idx="1433">
                  <c:v>1.9746594817856788E-2</c:v>
                </c:pt>
                <c:pt idx="1434">
                  <c:v>1.9275308897795496E-2</c:v>
                </c:pt>
                <c:pt idx="1435">
                  <c:v>1.8411298404566345E-2</c:v>
                </c:pt>
                <c:pt idx="1436">
                  <c:v>1.734599844207696E-2</c:v>
                </c:pt>
                <c:pt idx="1437">
                  <c:v>1.6508155845125216E-2</c:v>
                </c:pt>
                <c:pt idx="1438">
                  <c:v>1.6311080674022316E-2</c:v>
                </c:pt>
                <c:pt idx="1439">
                  <c:v>1.700032389524031E-2</c:v>
                </c:pt>
                <c:pt idx="1440">
                  <c:v>1.8137372585499412E-2</c:v>
                </c:pt>
                <c:pt idx="1441">
                  <c:v>1.9076162198286672E-2</c:v>
                </c:pt>
                <c:pt idx="1442">
                  <c:v>2.013367209764505E-2</c:v>
                </c:pt>
                <c:pt idx="1443">
                  <c:v>2.1932252936018193E-2</c:v>
                </c:pt>
                <c:pt idx="1444">
                  <c:v>2.3936477760262198E-2</c:v>
                </c:pt>
                <c:pt idx="1445">
                  <c:v>2.5166501941945807E-2</c:v>
                </c:pt>
                <c:pt idx="1446">
                  <c:v>2.5661320935356446E-2</c:v>
                </c:pt>
                <c:pt idx="1447">
                  <c:v>2.6285567008188515E-2</c:v>
                </c:pt>
                <c:pt idx="1448">
                  <c:v>2.7218494742020649E-2</c:v>
                </c:pt>
                <c:pt idx="1449">
                  <c:v>2.7744417433032798E-2</c:v>
                </c:pt>
                <c:pt idx="1450">
                  <c:v>2.781592411294187E-2</c:v>
                </c:pt>
                <c:pt idx="1451">
                  <c:v>2.8473844378797519E-2</c:v>
                </c:pt>
                <c:pt idx="1452">
                  <c:v>2.9816625630668891E-2</c:v>
                </c:pt>
                <c:pt idx="1453">
                  <c:v>3.0721954015150432E-2</c:v>
                </c:pt>
                <c:pt idx="1454">
                  <c:v>3.1042048272420297E-2</c:v>
                </c:pt>
                <c:pt idx="1455">
                  <c:v>3.084715546454242E-2</c:v>
                </c:pt>
                <c:pt idx="1456">
                  <c:v>2.9420081831073031E-2</c:v>
                </c:pt>
                <c:pt idx="1457">
                  <c:v>2.795640827365764E-2</c:v>
                </c:pt>
                <c:pt idx="1458">
                  <c:v>2.8169335413885221E-2</c:v>
                </c:pt>
                <c:pt idx="1459">
                  <c:v>2.9433261351556883E-2</c:v>
                </c:pt>
                <c:pt idx="1460">
                  <c:v>3.0591740499352094E-2</c:v>
                </c:pt>
                <c:pt idx="1461">
                  <c:v>3.1724218842414498E-2</c:v>
                </c:pt>
                <c:pt idx="1462">
                  <c:v>3.2919025660580914E-2</c:v>
                </c:pt>
                <c:pt idx="1463">
                  <c:v>3.2983202524246247E-2</c:v>
                </c:pt>
                <c:pt idx="1464">
                  <c:v>3.1815230105077585E-2</c:v>
                </c:pt>
                <c:pt idx="1465">
                  <c:v>3.0933067375183532E-2</c:v>
                </c:pt>
                <c:pt idx="1466">
                  <c:v>3.0797499093603076E-2</c:v>
                </c:pt>
                <c:pt idx="1467">
                  <c:v>3.0979515384635059E-2</c:v>
                </c:pt>
                <c:pt idx="1468">
                  <c:v>3.1325476948798725E-2</c:v>
                </c:pt>
                <c:pt idx="1469">
                  <c:v>3.2258891137175949E-2</c:v>
                </c:pt>
                <c:pt idx="1470">
                  <c:v>3.3956521102660231E-2</c:v>
                </c:pt>
                <c:pt idx="1471">
                  <c:v>3.5365643459212892E-2</c:v>
                </c:pt>
                <c:pt idx="1472">
                  <c:v>3.506929927057989E-2</c:v>
                </c:pt>
                <c:pt idx="1473">
                  <c:v>3.3616786402367316E-2</c:v>
                </c:pt>
                <c:pt idx="1474">
                  <c:v>3.2396422441425043E-2</c:v>
                </c:pt>
                <c:pt idx="1475">
                  <c:v>3.1484346171118949E-2</c:v>
                </c:pt>
                <c:pt idx="1476">
                  <c:v>3.1041700604274247E-2</c:v>
                </c:pt>
                <c:pt idx="1477">
                  <c:v>3.2012669664551519E-2</c:v>
                </c:pt>
                <c:pt idx="1478">
                  <c:v>3.4747114780755872E-2</c:v>
                </c:pt>
                <c:pt idx="1479">
                  <c:v>3.7627421289514684E-2</c:v>
                </c:pt>
                <c:pt idx="1480">
                  <c:v>3.6661150693751088E-2</c:v>
                </c:pt>
                <c:pt idx="1481">
                  <c:v>3.3302498697545424E-2</c:v>
                </c:pt>
                <c:pt idx="1482">
                  <c:v>3.2089235656308279E-2</c:v>
                </c:pt>
                <c:pt idx="1483">
                  <c:v>3.2922625927505278E-2</c:v>
                </c:pt>
                <c:pt idx="1484">
                  <c:v>3.3910278733326971E-2</c:v>
                </c:pt>
                <c:pt idx="1485">
                  <c:v>3.3720358619804935E-2</c:v>
                </c:pt>
                <c:pt idx="1486">
                  <c:v>3.3679477184743067E-2</c:v>
                </c:pt>
                <c:pt idx="1487">
                  <c:v>3.496821266146366E-2</c:v>
                </c:pt>
                <c:pt idx="1488">
                  <c:v>3.5891212005141782E-2</c:v>
                </c:pt>
                <c:pt idx="1489">
                  <c:v>3.5004713352154271E-2</c:v>
                </c:pt>
                <c:pt idx="1490">
                  <c:v>3.3703020241645731E-2</c:v>
                </c:pt>
                <c:pt idx="1491">
                  <c:v>3.3234059085151868E-2</c:v>
                </c:pt>
                <c:pt idx="1492">
                  <c:v>3.3297020307661462E-2</c:v>
                </c:pt>
                <c:pt idx="1493">
                  <c:v>3.3404028262655094E-2</c:v>
                </c:pt>
                <c:pt idx="1494">
                  <c:v>3.3429867700303539E-2</c:v>
                </c:pt>
                <c:pt idx="1495">
                  <c:v>3.3633407342633204E-2</c:v>
                </c:pt>
                <c:pt idx="1496">
                  <c:v>3.3928549304861111E-2</c:v>
                </c:pt>
                <c:pt idx="1497">
                  <c:v>3.3948524329317609E-2</c:v>
                </c:pt>
                <c:pt idx="1498">
                  <c:v>3.3912012981859974E-2</c:v>
                </c:pt>
                <c:pt idx="1499">
                  <c:v>3.3754445774104136E-2</c:v>
                </c:pt>
                <c:pt idx="1500">
                  <c:v>3.3129111201934291E-2</c:v>
                </c:pt>
                <c:pt idx="1501">
                  <c:v>3.2879854424578747E-2</c:v>
                </c:pt>
                <c:pt idx="1502">
                  <c:v>3.3563088287702936E-2</c:v>
                </c:pt>
                <c:pt idx="1503">
                  <c:v>3.4484360470383946E-2</c:v>
                </c:pt>
                <c:pt idx="1504">
                  <c:v>3.5403131441130942E-2</c:v>
                </c:pt>
                <c:pt idx="1505">
                  <c:v>3.6445246276415322E-2</c:v>
                </c:pt>
                <c:pt idx="1506">
                  <c:v>3.6406373145291715E-2</c:v>
                </c:pt>
                <c:pt idx="1507">
                  <c:v>3.4938168712257411E-2</c:v>
                </c:pt>
                <c:pt idx="1508">
                  <c:v>3.3642083457422922E-2</c:v>
                </c:pt>
                <c:pt idx="1509">
                  <c:v>3.3150315025834542E-2</c:v>
                </c:pt>
                <c:pt idx="1510">
                  <c:v>3.3055548797391809E-2</c:v>
                </c:pt>
                <c:pt idx="1511">
                  <c:v>3.3424136787516323E-2</c:v>
                </c:pt>
                <c:pt idx="1512">
                  <c:v>3.432198194957925E-2</c:v>
                </c:pt>
                <c:pt idx="1513">
                  <c:v>3.5001923123661571E-2</c:v>
                </c:pt>
                <c:pt idx="1514">
                  <c:v>3.5109093662103241E-2</c:v>
                </c:pt>
                <c:pt idx="1515">
                  <c:v>3.5191628829318367E-2</c:v>
                </c:pt>
                <c:pt idx="1516">
                  <c:v>3.5256979661560273E-2</c:v>
                </c:pt>
                <c:pt idx="1517">
                  <c:v>3.5051597232768295E-2</c:v>
                </c:pt>
                <c:pt idx="1518">
                  <c:v>3.5158677919543635E-2</c:v>
                </c:pt>
                <c:pt idx="1519">
                  <c:v>3.5902404898854989E-2</c:v>
                </c:pt>
                <c:pt idx="1520">
                  <c:v>3.6393090545849383E-2</c:v>
                </c:pt>
                <c:pt idx="1521">
                  <c:v>3.5942686162334869E-2</c:v>
                </c:pt>
                <c:pt idx="1522">
                  <c:v>3.5336228134272618E-2</c:v>
                </c:pt>
                <c:pt idx="1523">
                  <c:v>3.5439419395680183E-2</c:v>
                </c:pt>
                <c:pt idx="1524">
                  <c:v>3.5966757137691374E-2</c:v>
                </c:pt>
                <c:pt idx="1525">
                  <c:v>3.6093932466179535E-2</c:v>
                </c:pt>
                <c:pt idx="1526">
                  <c:v>3.5669304076334507E-2</c:v>
                </c:pt>
                <c:pt idx="1527">
                  <c:v>3.544298122074907E-2</c:v>
                </c:pt>
                <c:pt idx="1528">
                  <c:v>3.5792610985977635E-2</c:v>
                </c:pt>
                <c:pt idx="1529">
                  <c:v>3.6108531457531567E-2</c:v>
                </c:pt>
                <c:pt idx="1530">
                  <c:v>3.5889967034274939E-2</c:v>
                </c:pt>
                <c:pt idx="1531">
                  <c:v>3.5595830801283812E-2</c:v>
                </c:pt>
                <c:pt idx="1532">
                  <c:v>3.5756269005099428E-2</c:v>
                </c:pt>
                <c:pt idx="1533">
                  <c:v>3.6171814042308403E-2</c:v>
                </c:pt>
                <c:pt idx="1534">
                  <c:v>3.6482217864634681E-2</c:v>
                </c:pt>
                <c:pt idx="1535">
                  <c:v>3.6717710549838189E-2</c:v>
                </c:pt>
                <c:pt idx="1536">
                  <c:v>3.6889110676840753E-2</c:v>
                </c:pt>
                <c:pt idx="1537">
                  <c:v>3.6796960232312159E-2</c:v>
                </c:pt>
                <c:pt idx="1538">
                  <c:v>3.6557282129536128E-2</c:v>
                </c:pt>
                <c:pt idx="1539">
                  <c:v>3.6515340415892217E-2</c:v>
                </c:pt>
                <c:pt idx="1540">
                  <c:v>3.6628997532235807E-2</c:v>
                </c:pt>
                <c:pt idx="1541">
                  <c:v>3.6626008134758248E-2</c:v>
                </c:pt>
                <c:pt idx="1542">
                  <c:v>3.6578758135381362E-2</c:v>
                </c:pt>
                <c:pt idx="1543">
                  <c:v>3.6799402631198186E-2</c:v>
                </c:pt>
                <c:pt idx="1544">
                  <c:v>3.7277116036491531E-2</c:v>
                </c:pt>
                <c:pt idx="1545">
                  <c:v>3.7555229327411066E-2</c:v>
                </c:pt>
                <c:pt idx="1546">
                  <c:v>3.7219643771764011E-2</c:v>
                </c:pt>
                <c:pt idx="1547">
                  <c:v>3.6656329983276281E-2</c:v>
                </c:pt>
                <c:pt idx="1548">
                  <c:v>3.6886306084602971E-2</c:v>
                </c:pt>
                <c:pt idx="1549">
                  <c:v>3.8086497537269226E-2</c:v>
                </c:pt>
                <c:pt idx="1550">
                  <c:v>3.8992382388647551E-2</c:v>
                </c:pt>
                <c:pt idx="1551">
                  <c:v>3.8648875478410671E-2</c:v>
                </c:pt>
                <c:pt idx="1552">
                  <c:v>3.7770812422112554E-2</c:v>
                </c:pt>
                <c:pt idx="1553">
                  <c:v>3.7466057318554347E-2</c:v>
                </c:pt>
                <c:pt idx="1554">
                  <c:v>3.7839072042219479E-2</c:v>
                </c:pt>
                <c:pt idx="1555">
                  <c:v>3.8459770670779658E-2</c:v>
                </c:pt>
                <c:pt idx="1556">
                  <c:v>3.8941287487477272E-2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8D6-4945-B056-791B4158A367}"/>
            </c:ext>
          </c:extLst>
        </c:ser>
        <c:ser>
          <c:idx val="18"/>
          <c:order val="18"/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IRdifInOut!$T$4:$T$1560</c:f>
              <c:numCache>
                <c:formatCode>General</c:formatCode>
                <c:ptCount val="1557"/>
                <c:pt idx="0">
                  <c:v>0.25059835364736904</c:v>
                </c:pt>
                <c:pt idx="1">
                  <c:v>0.26148479088394438</c:v>
                </c:pt>
                <c:pt idx="2">
                  <c:v>0.25765912637379218</c:v>
                </c:pt>
                <c:pt idx="3">
                  <c:v>0.24597925505657181</c:v>
                </c:pt>
                <c:pt idx="4">
                  <c:v>0.24907473588496853</c:v>
                </c:pt>
                <c:pt idx="5">
                  <c:v>0.25550278282326788</c:v>
                </c:pt>
                <c:pt idx="6">
                  <c:v>0.24212886862031269</c:v>
                </c:pt>
                <c:pt idx="7">
                  <c:v>0.2264184662957005</c:v>
                </c:pt>
                <c:pt idx="8">
                  <c:v>0.236032401771888</c:v>
                </c:pt>
                <c:pt idx="9">
                  <c:v>0.26120106062730586</c:v>
                </c:pt>
                <c:pt idx="10">
                  <c:v>0.27678520049049915</c:v>
                </c:pt>
                <c:pt idx="11">
                  <c:v>0.27574328277210336</c:v>
                </c:pt>
                <c:pt idx="12">
                  <c:v>0.26767651971242445</c:v>
                </c:pt>
                <c:pt idx="13">
                  <c:v>0.26430954098830139</c:v>
                </c:pt>
                <c:pt idx="14">
                  <c:v>0.27174909017474591</c:v>
                </c:pt>
                <c:pt idx="15">
                  <c:v>0.28425817686189214</c:v>
                </c:pt>
                <c:pt idx="16">
                  <c:v>0.28765525356566735</c:v>
                </c:pt>
                <c:pt idx="17">
                  <c:v>0.27715333900770411</c:v>
                </c:pt>
                <c:pt idx="18">
                  <c:v>0.26514986871433388</c:v>
                </c:pt>
                <c:pt idx="19">
                  <c:v>0.26348358392047166</c:v>
                </c:pt>
                <c:pt idx="20">
                  <c:v>0.26872634039959098</c:v>
                </c:pt>
                <c:pt idx="21">
                  <c:v>0.26802113516936332</c:v>
                </c:pt>
                <c:pt idx="22">
                  <c:v>0.26264633191692521</c:v>
                </c:pt>
                <c:pt idx="23">
                  <c:v>0.2682844372072033</c:v>
                </c:pt>
                <c:pt idx="24">
                  <c:v>0.28103905643423088</c:v>
                </c:pt>
                <c:pt idx="25">
                  <c:v>0.27869308583762531</c:v>
                </c:pt>
                <c:pt idx="26">
                  <c:v>0.26136968664438287</c:v>
                </c:pt>
                <c:pt idx="27">
                  <c:v>0.25190516321624012</c:v>
                </c:pt>
                <c:pt idx="28">
                  <c:v>0.2551226085462408</c:v>
                </c:pt>
                <c:pt idx="29">
                  <c:v>0.25835597623100459</c:v>
                </c:pt>
                <c:pt idx="30">
                  <c:v>0.25577508384847025</c:v>
                </c:pt>
                <c:pt idx="31">
                  <c:v>0.25391852506754686</c:v>
                </c:pt>
                <c:pt idx="32">
                  <c:v>0.26054811777131826</c:v>
                </c:pt>
                <c:pt idx="33">
                  <c:v>0.2681830058011625</c:v>
                </c:pt>
                <c:pt idx="34">
                  <c:v>0.26037128271197441</c:v>
                </c:pt>
                <c:pt idx="35">
                  <c:v>0.24388931986710727</c:v>
                </c:pt>
                <c:pt idx="36">
                  <c:v>0.24457151995716142</c:v>
                </c:pt>
                <c:pt idx="37">
                  <c:v>0.26203067193765106</c:v>
                </c:pt>
                <c:pt idx="38">
                  <c:v>0.26735524504201202</c:v>
                </c:pt>
                <c:pt idx="39">
                  <c:v>0.25279162632737262</c:v>
                </c:pt>
                <c:pt idx="40">
                  <c:v>0.24429326123404449</c:v>
                </c:pt>
                <c:pt idx="41">
                  <c:v>0.25416600393268807</c:v>
                </c:pt>
                <c:pt idx="42">
                  <c:v>0.26267404289105745</c:v>
                </c:pt>
                <c:pt idx="43">
                  <c:v>0.25615792874743626</c:v>
                </c:pt>
                <c:pt idx="44">
                  <c:v>0.25074777454231745</c:v>
                </c:pt>
                <c:pt idx="45">
                  <c:v>0.26180029979713715</c:v>
                </c:pt>
                <c:pt idx="46">
                  <c:v>0.28113130858153434</c:v>
                </c:pt>
                <c:pt idx="47">
                  <c:v>0.29258519413218265</c:v>
                </c:pt>
                <c:pt idx="48">
                  <c:v>0.2892998529464641</c:v>
                </c:pt>
                <c:pt idx="49">
                  <c:v>0.27529605406245827</c:v>
                </c:pt>
                <c:pt idx="50">
                  <c:v>0.26406914586469554</c:v>
                </c:pt>
                <c:pt idx="51">
                  <c:v>0.26720338568536195</c:v>
                </c:pt>
                <c:pt idx="52">
                  <c:v>0.27565080501159467</c:v>
                </c:pt>
                <c:pt idx="53">
                  <c:v>0.27378333741752314</c:v>
                </c:pt>
                <c:pt idx="54">
                  <c:v>0.26735426442930299</c:v>
                </c:pt>
                <c:pt idx="55">
                  <c:v>0.26917272780048185</c:v>
                </c:pt>
                <c:pt idx="56">
                  <c:v>0.27374671405266238</c:v>
                </c:pt>
                <c:pt idx="57">
                  <c:v>0.26726531526540787</c:v>
                </c:pt>
                <c:pt idx="58">
                  <c:v>0.25286445866766694</c:v>
                </c:pt>
                <c:pt idx="59">
                  <c:v>0.2514959707075457</c:v>
                </c:pt>
                <c:pt idx="60">
                  <c:v>0.26826327872777789</c:v>
                </c:pt>
                <c:pt idx="61">
                  <c:v>0.28174481576677612</c:v>
                </c:pt>
                <c:pt idx="62">
                  <c:v>0.28060335858705976</c:v>
                </c:pt>
                <c:pt idx="63">
                  <c:v>0.27852027453902828</c:v>
                </c:pt>
                <c:pt idx="64">
                  <c:v>0.27800114692342115</c:v>
                </c:pt>
                <c:pt idx="65">
                  <c:v>0.2704299995405961</c:v>
                </c:pt>
                <c:pt idx="66">
                  <c:v>0.26712199622334643</c:v>
                </c:pt>
                <c:pt idx="67">
                  <c:v>0.27691548810925193</c:v>
                </c:pt>
                <c:pt idx="68">
                  <c:v>0.28236176544877178</c:v>
                </c:pt>
                <c:pt idx="69">
                  <c:v>0.27155081926505886</c:v>
                </c:pt>
                <c:pt idx="70">
                  <c:v>0.25899000075066603</c:v>
                </c:pt>
                <c:pt idx="71">
                  <c:v>0.25924098952306407</c:v>
                </c:pt>
                <c:pt idx="72">
                  <c:v>0.27151655579278877</c:v>
                </c:pt>
                <c:pt idx="73">
                  <c:v>0.29205534660727483</c:v>
                </c:pt>
                <c:pt idx="74">
                  <c:v>0.31141505877846942</c:v>
                </c:pt>
                <c:pt idx="75">
                  <c:v>0.30813000164929782</c:v>
                </c:pt>
                <c:pt idx="76">
                  <c:v>0.28301731109395112</c:v>
                </c:pt>
                <c:pt idx="77">
                  <c:v>0.27183437836047109</c:v>
                </c:pt>
                <c:pt idx="78">
                  <c:v>0.29182315861329222</c:v>
                </c:pt>
                <c:pt idx="79">
                  <c:v>0.32182170548760114</c:v>
                </c:pt>
                <c:pt idx="80">
                  <c:v>0.3353029125670548</c:v>
                </c:pt>
                <c:pt idx="81">
                  <c:v>0.33138536360539472</c:v>
                </c:pt>
                <c:pt idx="82">
                  <c:v>0.32417358424121012</c:v>
                </c:pt>
                <c:pt idx="83">
                  <c:v>0.31549514761498054</c:v>
                </c:pt>
                <c:pt idx="84">
                  <c:v>0.30436933818480183</c:v>
                </c:pt>
                <c:pt idx="85">
                  <c:v>0.30565279805522838</c:v>
                </c:pt>
                <c:pt idx="86">
                  <c:v>0.33455749044641792</c:v>
                </c:pt>
                <c:pt idx="87">
                  <c:v>0.38048835293517413</c:v>
                </c:pt>
                <c:pt idx="88">
                  <c:v>0.4109254179520585</c:v>
                </c:pt>
                <c:pt idx="89">
                  <c:v>0.4062195368727779</c:v>
                </c:pt>
                <c:pt idx="90">
                  <c:v>0.37520277011039793</c:v>
                </c:pt>
                <c:pt idx="91">
                  <c:v>0.34456202471288577</c:v>
                </c:pt>
                <c:pt idx="92">
                  <c:v>0.33586549977719926</c:v>
                </c:pt>
                <c:pt idx="93">
                  <c:v>0.35454238282266415</c:v>
                </c:pt>
                <c:pt idx="94">
                  <c:v>0.39260233092174879</c:v>
                </c:pt>
                <c:pt idx="95">
                  <c:v>0.43138180153877181</c:v>
                </c:pt>
                <c:pt idx="96">
                  <c:v>0.44573871915754015</c:v>
                </c:pt>
                <c:pt idx="97">
                  <c:v>0.42398037016945622</c:v>
                </c:pt>
                <c:pt idx="98">
                  <c:v>0.39589385278562084</c:v>
                </c:pt>
                <c:pt idx="99">
                  <c:v>0.40098598664244012</c:v>
                </c:pt>
                <c:pt idx="100">
                  <c:v>0.44202426542821405</c:v>
                </c:pt>
                <c:pt idx="101">
                  <c:v>0.47265018707999795</c:v>
                </c:pt>
                <c:pt idx="102">
                  <c:v>0.45919434411718285</c:v>
                </c:pt>
                <c:pt idx="103">
                  <c:v>0.44141760417263498</c:v>
                </c:pt>
                <c:pt idx="104">
                  <c:v>0.45666883330478791</c:v>
                </c:pt>
                <c:pt idx="105">
                  <c:v>0.47849846314497446</c:v>
                </c:pt>
                <c:pt idx="106">
                  <c:v>0.46517210091208616</c:v>
                </c:pt>
                <c:pt idx="107">
                  <c:v>0.4292572463020834</c:v>
                </c:pt>
                <c:pt idx="108">
                  <c:v>0.40801982981918572</c:v>
                </c:pt>
                <c:pt idx="109">
                  <c:v>0.40858232252466253</c:v>
                </c:pt>
                <c:pt idx="110">
                  <c:v>0.41728025142094705</c:v>
                </c:pt>
                <c:pt idx="111">
                  <c:v>0.42232616996401573</c:v>
                </c:pt>
                <c:pt idx="112">
                  <c:v>0.42795043799136145</c:v>
                </c:pt>
                <c:pt idx="113">
                  <c:v>0.44286805884076275</c:v>
                </c:pt>
                <c:pt idx="114">
                  <c:v>0.45146681846936643</c:v>
                </c:pt>
                <c:pt idx="115">
                  <c:v>0.44145544166319173</c:v>
                </c:pt>
                <c:pt idx="116">
                  <c:v>0.43604771633772765</c:v>
                </c:pt>
                <c:pt idx="117">
                  <c:v>0.46399564230143753</c:v>
                </c:pt>
                <c:pt idx="118">
                  <c:v>0.53411068357127123</c:v>
                </c:pt>
                <c:pt idx="119">
                  <c:v>0.64909609658066092</c:v>
                </c:pt>
                <c:pt idx="120">
                  <c:v>0.75948695563978852</c:v>
                </c:pt>
                <c:pt idx="121">
                  <c:v>0.70921617802328019</c:v>
                </c:pt>
                <c:pt idx="122">
                  <c:v>0.54479914083151737</c:v>
                </c:pt>
                <c:pt idx="123">
                  <c:v>0.42968140711575398</c:v>
                </c:pt>
                <c:pt idx="124">
                  <c:v>0.4029354886254497</c:v>
                </c:pt>
                <c:pt idx="125">
                  <c:v>0.47867650854875743</c:v>
                </c:pt>
                <c:pt idx="126">
                  <c:v>0.61112152730663327</c:v>
                </c:pt>
                <c:pt idx="127">
                  <c:v>0.64175478933910179</c:v>
                </c:pt>
                <c:pt idx="128">
                  <c:v>0.57677533062171715</c:v>
                </c:pt>
                <c:pt idx="129">
                  <c:v>0.53761015199612583</c:v>
                </c:pt>
                <c:pt idx="130">
                  <c:v>0.509220158428485</c:v>
                </c:pt>
                <c:pt idx="131">
                  <c:v>0.45544723255183417</c:v>
                </c:pt>
                <c:pt idx="132">
                  <c:v>0.41649610059445363</c:v>
                </c:pt>
                <c:pt idx="133">
                  <c:v>0.42058007149554832</c:v>
                </c:pt>
                <c:pt idx="134">
                  <c:v>0.46944630716590474</c:v>
                </c:pt>
                <c:pt idx="135">
                  <c:v>0.56166942958687294</c:v>
                </c:pt>
                <c:pt idx="136">
                  <c:v>0.64488588839699101</c:v>
                </c:pt>
                <c:pt idx="137">
                  <c:v>0.59208550278320748</c:v>
                </c:pt>
                <c:pt idx="138">
                  <c:v>0.44757387704084639</c:v>
                </c:pt>
                <c:pt idx="139">
                  <c:v>0.35043597688695627</c:v>
                </c:pt>
                <c:pt idx="140">
                  <c:v>0.32342853161738372</c:v>
                </c:pt>
                <c:pt idx="141">
                  <c:v>0.31789104938837198</c:v>
                </c:pt>
                <c:pt idx="142">
                  <c:v>0.2891283656273087</c:v>
                </c:pt>
                <c:pt idx="143">
                  <c:v>0.23755180795480024</c:v>
                </c:pt>
                <c:pt idx="144">
                  <c:v>0.18868813456903499</c:v>
                </c:pt>
                <c:pt idx="145">
                  <c:v>0.15579508411858178</c:v>
                </c:pt>
                <c:pt idx="146">
                  <c:v>0.14120838274830971</c:v>
                </c:pt>
                <c:pt idx="147">
                  <c:v>0.13760742608848009</c:v>
                </c:pt>
                <c:pt idx="148">
                  <c:v>0.1297455205735365</c:v>
                </c:pt>
                <c:pt idx="149">
                  <c:v>0.11662263372814019</c:v>
                </c:pt>
                <c:pt idx="150">
                  <c:v>0.11103038693321743</c:v>
                </c:pt>
                <c:pt idx="151">
                  <c:v>0.11492061273863374</c:v>
                </c:pt>
                <c:pt idx="152">
                  <c:v>0.11826982765177485</c:v>
                </c:pt>
                <c:pt idx="153">
                  <c:v>0.11796639179897661</c:v>
                </c:pt>
                <c:pt idx="154">
                  <c:v>0.1184063759156313</c:v>
                </c:pt>
                <c:pt idx="155">
                  <c:v>0.1198555715591707</c:v>
                </c:pt>
                <c:pt idx="156">
                  <c:v>0.12003656266536633</c:v>
                </c:pt>
                <c:pt idx="157">
                  <c:v>0.12009710738942836</c:v>
                </c:pt>
                <c:pt idx="158">
                  <c:v>0.1220560392378629</c:v>
                </c:pt>
                <c:pt idx="159">
                  <c:v>0.12572046137967141</c:v>
                </c:pt>
                <c:pt idx="160">
                  <c:v>0.12974400238087114</c:v>
                </c:pt>
                <c:pt idx="161">
                  <c:v>0.1326874214351883</c:v>
                </c:pt>
                <c:pt idx="162">
                  <c:v>0.13421084012274398</c:v>
                </c:pt>
                <c:pt idx="163">
                  <c:v>0.13566732367645673</c:v>
                </c:pt>
                <c:pt idx="164">
                  <c:v>0.13812014500177017</c:v>
                </c:pt>
                <c:pt idx="165">
                  <c:v>0.1409958246474321</c:v>
                </c:pt>
                <c:pt idx="166">
                  <c:v>0.1432209862311733</c:v>
                </c:pt>
                <c:pt idx="167">
                  <c:v>0.14445330435330428</c:v>
                </c:pt>
                <c:pt idx="168">
                  <c:v>0.14520210308014492</c:v>
                </c:pt>
                <c:pt idx="169">
                  <c:v>0.14609109398326625</c:v>
                </c:pt>
                <c:pt idx="170">
                  <c:v>0.14713421242200164</c:v>
                </c:pt>
                <c:pt idx="171">
                  <c:v>0.14803860174803019</c:v>
                </c:pt>
                <c:pt idx="172">
                  <c:v>0.14886216334234148</c:v>
                </c:pt>
                <c:pt idx="173">
                  <c:v>0.14993626578930019</c:v>
                </c:pt>
                <c:pt idx="174">
                  <c:v>0.1515017529604703</c:v>
                </c:pt>
                <c:pt idx="175">
                  <c:v>0.15348739734137795</c:v>
                </c:pt>
                <c:pt idx="176">
                  <c:v>0.15535399386261473</c:v>
                </c:pt>
                <c:pt idx="177">
                  <c:v>0.15678194618854135</c:v>
                </c:pt>
                <c:pt idx="178">
                  <c:v>0.15838946408218213</c:v>
                </c:pt>
                <c:pt idx="179">
                  <c:v>0.16071442500206023</c:v>
                </c:pt>
                <c:pt idx="180">
                  <c:v>0.1633392038806718</c:v>
                </c:pt>
                <c:pt idx="181">
                  <c:v>0.16586755675295706</c:v>
                </c:pt>
                <c:pt idx="182">
                  <c:v>0.16873686244020059</c:v>
                </c:pt>
                <c:pt idx="183">
                  <c:v>0.17231784564954866</c:v>
                </c:pt>
                <c:pt idx="184">
                  <c:v>0.17630763732884569</c:v>
                </c:pt>
                <c:pt idx="185">
                  <c:v>0.18034952021575734</c:v>
                </c:pt>
                <c:pt idx="186">
                  <c:v>0.18485714507799478</c:v>
                </c:pt>
                <c:pt idx="187">
                  <c:v>0.19076331514633793</c:v>
                </c:pt>
                <c:pt idx="188">
                  <c:v>0.19780579894273398</c:v>
                </c:pt>
                <c:pt idx="189">
                  <c:v>0.20446639556463642</c:v>
                </c:pt>
                <c:pt idx="190">
                  <c:v>0.21087679513638224</c:v>
                </c:pt>
                <c:pt idx="191">
                  <c:v>0.21828133249848936</c:v>
                </c:pt>
                <c:pt idx="192">
                  <c:v>0.22662924872223555</c:v>
                </c:pt>
                <c:pt idx="193">
                  <c:v>0.23532974957217911</c:v>
                </c:pt>
                <c:pt idx="194">
                  <c:v>0.24415249999440425</c:v>
                </c:pt>
                <c:pt idx="195">
                  <c:v>0.25254161453014723</c:v>
                </c:pt>
                <c:pt idx="196">
                  <c:v>0.2606598273578864</c:v>
                </c:pt>
                <c:pt idx="197">
                  <c:v>0.2696988460362052</c:v>
                </c:pt>
                <c:pt idx="198">
                  <c:v>0.27962330603835861</c:v>
                </c:pt>
                <c:pt idx="199">
                  <c:v>0.28933434694595128</c:v>
                </c:pt>
                <c:pt idx="200">
                  <c:v>0.29894808983577936</c:v>
                </c:pt>
                <c:pt idx="201">
                  <c:v>0.30857703918322743</c:v>
                </c:pt>
                <c:pt idx="202">
                  <c:v>0.31704038483854691</c:v>
                </c:pt>
                <c:pt idx="203">
                  <c:v>0.32482014840246032</c:v>
                </c:pt>
                <c:pt idx="204">
                  <c:v>0.3335382620068037</c:v>
                </c:pt>
                <c:pt idx="205">
                  <c:v>0.34265771374563281</c:v>
                </c:pt>
                <c:pt idx="206">
                  <c:v>0.35051992137332189</c:v>
                </c:pt>
                <c:pt idx="207">
                  <c:v>0.35721253345935056</c:v>
                </c:pt>
                <c:pt idx="208">
                  <c:v>0.36316078273306029</c:v>
                </c:pt>
                <c:pt idx="209">
                  <c:v>0.368612769859473</c:v>
                </c:pt>
                <c:pt idx="210">
                  <c:v>0.37404903241039911</c:v>
                </c:pt>
                <c:pt idx="211">
                  <c:v>0.37905780284666013</c:v>
                </c:pt>
                <c:pt idx="212">
                  <c:v>0.38313956017597151</c:v>
                </c:pt>
                <c:pt idx="213">
                  <c:v>0.38670295973228519</c:v>
                </c:pt>
                <c:pt idx="214">
                  <c:v>0.38994518887173579</c:v>
                </c:pt>
                <c:pt idx="215">
                  <c:v>0.39303395558284437</c:v>
                </c:pt>
                <c:pt idx="216">
                  <c:v>0.39648285952021489</c:v>
                </c:pt>
                <c:pt idx="217">
                  <c:v>0.39971165021625621</c:v>
                </c:pt>
                <c:pt idx="218">
                  <c:v>0.40143570241252979</c:v>
                </c:pt>
                <c:pt idx="219">
                  <c:v>0.40252521615243864</c:v>
                </c:pt>
                <c:pt idx="220">
                  <c:v>0.40413285281350375</c:v>
                </c:pt>
                <c:pt idx="221">
                  <c:v>0.40596756489977637</c:v>
                </c:pt>
                <c:pt idx="222">
                  <c:v>0.4076591967401556</c:v>
                </c:pt>
                <c:pt idx="223">
                  <c:v>0.40917714691336193</c:v>
                </c:pt>
                <c:pt idx="224">
                  <c:v>0.41036434568241553</c:v>
                </c:pt>
                <c:pt idx="225">
                  <c:v>0.41131817578746743</c:v>
                </c:pt>
                <c:pt idx="226">
                  <c:v>0.41208423548876949</c:v>
                </c:pt>
                <c:pt idx="227">
                  <c:v>0.41214498732930394</c:v>
                </c:pt>
                <c:pt idx="228">
                  <c:v>0.41156759343558602</c:v>
                </c:pt>
                <c:pt idx="229">
                  <c:v>0.41085414276878451</c:v>
                </c:pt>
                <c:pt idx="230">
                  <c:v>0.41004540508180909</c:v>
                </c:pt>
                <c:pt idx="231">
                  <c:v>0.40895244573897938</c:v>
                </c:pt>
                <c:pt idx="232">
                  <c:v>0.4070235897556399</c:v>
                </c:pt>
                <c:pt idx="233">
                  <c:v>0.40380148518171666</c:v>
                </c:pt>
                <c:pt idx="234">
                  <c:v>0.40014582820816291</c:v>
                </c:pt>
                <c:pt idx="235">
                  <c:v>0.39721192401556638</c:v>
                </c:pt>
                <c:pt idx="236">
                  <c:v>0.39476738908036724</c:v>
                </c:pt>
                <c:pt idx="237">
                  <c:v>0.39047339561372196</c:v>
                </c:pt>
                <c:pt idx="238">
                  <c:v>0.38357890431458763</c:v>
                </c:pt>
                <c:pt idx="239">
                  <c:v>0.37726206836397125</c:v>
                </c:pt>
                <c:pt idx="240">
                  <c:v>0.37141161958560265</c:v>
                </c:pt>
                <c:pt idx="241">
                  <c:v>0.36416467667001029</c:v>
                </c:pt>
                <c:pt idx="242">
                  <c:v>0.35624189363202752</c:v>
                </c:pt>
                <c:pt idx="243">
                  <c:v>0.34965860867156839</c:v>
                </c:pt>
                <c:pt idx="244">
                  <c:v>0.3436757949055036</c:v>
                </c:pt>
                <c:pt idx="245">
                  <c:v>0.33603563996079167</c:v>
                </c:pt>
                <c:pt idx="246">
                  <c:v>0.32633433002675771</c:v>
                </c:pt>
                <c:pt idx="247">
                  <c:v>0.31662188369251731</c:v>
                </c:pt>
                <c:pt idx="248">
                  <c:v>0.30738867310310092</c:v>
                </c:pt>
                <c:pt idx="249">
                  <c:v>0.29823789647961085</c:v>
                </c:pt>
                <c:pt idx="250">
                  <c:v>0.28893946135189286</c:v>
                </c:pt>
                <c:pt idx="251">
                  <c:v>0.2798394260851671</c:v>
                </c:pt>
                <c:pt idx="252">
                  <c:v>0.27173939963301474</c:v>
                </c:pt>
                <c:pt idx="253">
                  <c:v>0.26373342429678548</c:v>
                </c:pt>
                <c:pt idx="254">
                  <c:v>0.2538435092475142</c:v>
                </c:pt>
                <c:pt idx="255">
                  <c:v>0.24391431740530545</c:v>
                </c:pt>
                <c:pt idx="256">
                  <c:v>0.23601754863405389</c:v>
                </c:pt>
                <c:pt idx="257">
                  <c:v>0.22869178250168398</c:v>
                </c:pt>
                <c:pt idx="258">
                  <c:v>0.22011805417479002</c:v>
                </c:pt>
                <c:pt idx="259">
                  <c:v>0.2111157048106066</c:v>
                </c:pt>
                <c:pt idx="260">
                  <c:v>0.20395350166178894</c:v>
                </c:pt>
                <c:pt idx="261">
                  <c:v>0.19908714656423787</c:v>
                </c:pt>
                <c:pt idx="262">
                  <c:v>0.19508673110892161</c:v>
                </c:pt>
                <c:pt idx="263">
                  <c:v>0.18892245356832738</c:v>
                </c:pt>
                <c:pt idx="264">
                  <c:v>0.18117156406189772</c:v>
                </c:pt>
                <c:pt idx="265">
                  <c:v>0.17486242894154425</c:v>
                </c:pt>
                <c:pt idx="266">
                  <c:v>0.16993560496798221</c:v>
                </c:pt>
                <c:pt idx="267">
                  <c:v>0.16576595460839327</c:v>
                </c:pt>
                <c:pt idx="268">
                  <c:v>0.16193246713516218</c:v>
                </c:pt>
                <c:pt idx="269">
                  <c:v>0.15829219446344445</c:v>
                </c:pt>
                <c:pt idx="270">
                  <c:v>0.15436117823422846</c:v>
                </c:pt>
                <c:pt idx="271">
                  <c:v>0.15007079128163525</c:v>
                </c:pt>
                <c:pt idx="272">
                  <c:v>0.14617338931044499</c:v>
                </c:pt>
                <c:pt idx="273">
                  <c:v>0.1423444777280225</c:v>
                </c:pt>
                <c:pt idx="274">
                  <c:v>0.13869180507728252</c:v>
                </c:pt>
                <c:pt idx="275">
                  <c:v>0.13620743959796477</c:v>
                </c:pt>
                <c:pt idx="276">
                  <c:v>0.13419600927132924</c:v>
                </c:pt>
                <c:pt idx="277">
                  <c:v>0.13152211070052855</c:v>
                </c:pt>
                <c:pt idx="278">
                  <c:v>0.12938277746894411</c:v>
                </c:pt>
                <c:pt idx="279">
                  <c:v>0.12871192036099011</c:v>
                </c:pt>
                <c:pt idx="280">
                  <c:v>0.1282717966731477</c:v>
                </c:pt>
                <c:pt idx="281">
                  <c:v>0.12615463579903829</c:v>
                </c:pt>
                <c:pt idx="282">
                  <c:v>0.12319131796136584</c:v>
                </c:pt>
                <c:pt idx="283">
                  <c:v>0.12058197494111966</c:v>
                </c:pt>
                <c:pt idx="284">
                  <c:v>0.11876984964634207</c:v>
                </c:pt>
                <c:pt idx="285">
                  <c:v>0.11779171642396147</c:v>
                </c:pt>
                <c:pt idx="286">
                  <c:v>0.11710674297354606</c:v>
                </c:pt>
                <c:pt idx="287">
                  <c:v>0.11663976708856938</c:v>
                </c:pt>
                <c:pt idx="288">
                  <c:v>0.11711817298797833</c:v>
                </c:pt>
                <c:pt idx="289">
                  <c:v>0.11840237421395094</c:v>
                </c:pt>
                <c:pt idx="290">
                  <c:v>0.11746627176302871</c:v>
                </c:pt>
                <c:pt idx="291">
                  <c:v>0.11392953029630415</c:v>
                </c:pt>
                <c:pt idx="292">
                  <c:v>0.11145103047628702</c:v>
                </c:pt>
                <c:pt idx="293">
                  <c:v>0.11027117204475578</c:v>
                </c:pt>
                <c:pt idx="294">
                  <c:v>0.10976002020294873</c:v>
                </c:pt>
                <c:pt idx="295">
                  <c:v>0.10916347491638012</c:v>
                </c:pt>
                <c:pt idx="296">
                  <c:v>0.10808310246231767</c:v>
                </c:pt>
                <c:pt idx="297">
                  <c:v>0.10732934396154414</c:v>
                </c:pt>
                <c:pt idx="298">
                  <c:v>0.107192285340174</c:v>
                </c:pt>
                <c:pt idx="299">
                  <c:v>0.10660259638916159</c:v>
                </c:pt>
                <c:pt idx="300">
                  <c:v>0.10519351198557958</c:v>
                </c:pt>
                <c:pt idx="301">
                  <c:v>0.10407711046751555</c:v>
                </c:pt>
                <c:pt idx="302">
                  <c:v>0.10348979572114836</c:v>
                </c:pt>
                <c:pt idx="303">
                  <c:v>0.10308344172645079</c:v>
                </c:pt>
                <c:pt idx="304">
                  <c:v>0.10266997976526249</c:v>
                </c:pt>
                <c:pt idx="305">
                  <c:v>0.10221093998520592</c:v>
                </c:pt>
                <c:pt idx="306">
                  <c:v>0.10182035011340662</c:v>
                </c:pt>
                <c:pt idx="307">
                  <c:v>0.10176164763599549</c:v>
                </c:pt>
                <c:pt idx="308">
                  <c:v>0.10211799325330218</c:v>
                </c:pt>
                <c:pt idx="309">
                  <c:v>0.10269191525997601</c:v>
                </c:pt>
                <c:pt idx="310">
                  <c:v>0.10333679931231876</c:v>
                </c:pt>
                <c:pt idx="311">
                  <c:v>0.10414319384774029</c:v>
                </c:pt>
                <c:pt idx="312">
                  <c:v>0.10514910822711998</c:v>
                </c:pt>
                <c:pt idx="313">
                  <c:v>0.10614229771548889</c:v>
                </c:pt>
                <c:pt idx="314">
                  <c:v>0.10688593811515301</c:v>
                </c:pt>
                <c:pt idx="315">
                  <c:v>0.10737046303985265</c:v>
                </c:pt>
                <c:pt idx="316">
                  <c:v>0.10751761551269079</c:v>
                </c:pt>
                <c:pt idx="317">
                  <c:v>0.10728132778664012</c:v>
                </c:pt>
                <c:pt idx="318">
                  <c:v>0.10700804815599274</c:v>
                </c:pt>
                <c:pt idx="319">
                  <c:v>0.10682060608847554</c:v>
                </c:pt>
                <c:pt idx="320">
                  <c:v>0.10605108449265854</c:v>
                </c:pt>
                <c:pt idx="321">
                  <c:v>0.10470567085946825</c:v>
                </c:pt>
                <c:pt idx="322">
                  <c:v>0.10354332171364178</c:v>
                </c:pt>
                <c:pt idx="323">
                  <c:v>0.10233898762499105</c:v>
                </c:pt>
                <c:pt idx="324">
                  <c:v>0.10064302263507352</c:v>
                </c:pt>
                <c:pt idx="325">
                  <c:v>9.8720302146487748E-2</c:v>
                </c:pt>
                <c:pt idx="326">
                  <c:v>9.6775450694231435E-2</c:v>
                </c:pt>
                <c:pt idx="327">
                  <c:v>9.5172421131219265E-2</c:v>
                </c:pt>
                <c:pt idx="328">
                  <c:v>9.4448804026411204E-2</c:v>
                </c:pt>
                <c:pt idx="329">
                  <c:v>9.4190519583872478E-2</c:v>
                </c:pt>
                <c:pt idx="330">
                  <c:v>9.2960475047864199E-2</c:v>
                </c:pt>
                <c:pt idx="331">
                  <c:v>9.0922109267513984E-2</c:v>
                </c:pt>
                <c:pt idx="332">
                  <c:v>8.9459282064262124E-2</c:v>
                </c:pt>
                <c:pt idx="333">
                  <c:v>8.890811586283176E-2</c:v>
                </c:pt>
                <c:pt idx="334">
                  <c:v>8.9181775871192026E-2</c:v>
                </c:pt>
                <c:pt idx="335">
                  <c:v>8.9594546085117299E-2</c:v>
                </c:pt>
                <c:pt idx="336">
                  <c:v>8.9288888111946019E-2</c:v>
                </c:pt>
                <c:pt idx="337">
                  <c:v>8.9193396411584303E-2</c:v>
                </c:pt>
                <c:pt idx="338">
                  <c:v>9.0253376642440597E-2</c:v>
                </c:pt>
                <c:pt idx="339">
                  <c:v>9.0853693758462084E-2</c:v>
                </c:pt>
                <c:pt idx="340">
                  <c:v>8.9474629411273487E-2</c:v>
                </c:pt>
                <c:pt idx="341">
                  <c:v>8.8509230489780655E-2</c:v>
                </c:pt>
                <c:pt idx="342">
                  <c:v>8.867631525464692E-2</c:v>
                </c:pt>
                <c:pt idx="343">
                  <c:v>8.9335931549140435E-2</c:v>
                </c:pt>
                <c:pt idx="344">
                  <c:v>8.9698199287823299E-2</c:v>
                </c:pt>
                <c:pt idx="345">
                  <c:v>9.0024578405548006E-2</c:v>
                </c:pt>
                <c:pt idx="346">
                  <c:v>9.0948017953623617E-2</c:v>
                </c:pt>
                <c:pt idx="347">
                  <c:v>9.2064310374717295E-2</c:v>
                </c:pt>
                <c:pt idx="348">
                  <c:v>9.2429504000693941E-2</c:v>
                </c:pt>
                <c:pt idx="349">
                  <c:v>9.2386901075126371E-2</c:v>
                </c:pt>
                <c:pt idx="350">
                  <c:v>9.2461946168880704E-2</c:v>
                </c:pt>
                <c:pt idx="351">
                  <c:v>9.2353854704433802E-2</c:v>
                </c:pt>
                <c:pt idx="352">
                  <c:v>9.2346243687695839E-2</c:v>
                </c:pt>
                <c:pt idx="353">
                  <c:v>9.3138821731411747E-2</c:v>
                </c:pt>
                <c:pt idx="354">
                  <c:v>9.4510906313045484E-2</c:v>
                </c:pt>
                <c:pt idx="355">
                  <c:v>9.4766344798997704E-2</c:v>
                </c:pt>
                <c:pt idx="356">
                  <c:v>9.3557658542285593E-2</c:v>
                </c:pt>
                <c:pt idx="357">
                  <c:v>9.2526411797098307E-2</c:v>
                </c:pt>
                <c:pt idx="358">
                  <c:v>9.2041697504260722E-2</c:v>
                </c:pt>
                <c:pt idx="359">
                  <c:v>9.2046945546104486E-2</c:v>
                </c:pt>
                <c:pt idx="360">
                  <c:v>9.2622223490504307E-2</c:v>
                </c:pt>
                <c:pt idx="361">
                  <c:v>9.3590521826567352E-2</c:v>
                </c:pt>
                <c:pt idx="362">
                  <c:v>9.4446199015162824E-2</c:v>
                </c:pt>
                <c:pt idx="363">
                  <c:v>9.4661958142071123E-2</c:v>
                </c:pt>
                <c:pt idx="364">
                  <c:v>9.4146241297743405E-2</c:v>
                </c:pt>
                <c:pt idx="365">
                  <c:v>9.3512112861878771E-2</c:v>
                </c:pt>
                <c:pt idx="366">
                  <c:v>9.3033347785367315E-2</c:v>
                </c:pt>
                <c:pt idx="367">
                  <c:v>9.2546622998212813E-2</c:v>
                </c:pt>
                <c:pt idx="368">
                  <c:v>9.2250400410520461E-2</c:v>
                </c:pt>
                <c:pt idx="369">
                  <c:v>9.2601849614160958E-2</c:v>
                </c:pt>
                <c:pt idx="370">
                  <c:v>9.3801046348880202E-2</c:v>
                </c:pt>
                <c:pt idx="371">
                  <c:v>9.5428573495200175E-2</c:v>
                </c:pt>
                <c:pt idx="372">
                  <c:v>9.6101039585432257E-2</c:v>
                </c:pt>
                <c:pt idx="373">
                  <c:v>9.5246888739263347E-2</c:v>
                </c:pt>
                <c:pt idx="374">
                  <c:v>9.4366636256858927E-2</c:v>
                </c:pt>
                <c:pt idx="375">
                  <c:v>9.405611425282645E-2</c:v>
                </c:pt>
                <c:pt idx="376">
                  <c:v>9.4011403033161578E-2</c:v>
                </c:pt>
                <c:pt idx="377">
                  <c:v>9.4238927116150895E-2</c:v>
                </c:pt>
                <c:pt idx="378">
                  <c:v>9.493340619940549E-2</c:v>
                </c:pt>
                <c:pt idx="379">
                  <c:v>9.5967654865840357E-2</c:v>
                </c:pt>
                <c:pt idx="380">
                  <c:v>9.6834270804507128E-2</c:v>
                </c:pt>
                <c:pt idx="381">
                  <c:v>9.6764798576362443E-2</c:v>
                </c:pt>
                <c:pt idx="382">
                  <c:v>9.6078149112242661E-2</c:v>
                </c:pt>
                <c:pt idx="383">
                  <c:v>9.5615443972018266E-2</c:v>
                </c:pt>
                <c:pt idx="384">
                  <c:v>9.5382568622091934E-2</c:v>
                </c:pt>
                <c:pt idx="385">
                  <c:v>9.5165679746672671E-2</c:v>
                </c:pt>
                <c:pt idx="386">
                  <c:v>9.5054138400761157E-2</c:v>
                </c:pt>
                <c:pt idx="387">
                  <c:v>9.5268824235175464E-2</c:v>
                </c:pt>
                <c:pt idx="388">
                  <c:v>9.5677783625080171E-2</c:v>
                </c:pt>
                <c:pt idx="389">
                  <c:v>9.5494326729690937E-2</c:v>
                </c:pt>
                <c:pt idx="390">
                  <c:v>9.4423108126541866E-2</c:v>
                </c:pt>
                <c:pt idx="391">
                  <c:v>9.3421280592287492E-2</c:v>
                </c:pt>
                <c:pt idx="392">
                  <c:v>9.2977226652344203E-2</c:v>
                </c:pt>
                <c:pt idx="393">
                  <c:v>9.2748763188213235E-2</c:v>
                </c:pt>
                <c:pt idx="394">
                  <c:v>9.2386896539625063E-2</c:v>
                </c:pt>
                <c:pt idx="395">
                  <c:v>9.1754827347408474E-2</c:v>
                </c:pt>
                <c:pt idx="396">
                  <c:v>9.0963475781917102E-2</c:v>
                </c:pt>
                <c:pt idx="397">
                  <c:v>9.0464071276850966E-2</c:v>
                </c:pt>
                <c:pt idx="398">
                  <c:v>9.0467626327076611E-2</c:v>
                </c:pt>
                <c:pt idx="399">
                  <c:v>9.0731612419802321E-2</c:v>
                </c:pt>
                <c:pt idx="400">
                  <c:v>9.0713315854458854E-2</c:v>
                </c:pt>
                <c:pt idx="401">
                  <c:v>8.9892413196457577E-2</c:v>
                </c:pt>
                <c:pt idx="402">
                  <c:v>8.8620602977253382E-2</c:v>
                </c:pt>
                <c:pt idx="403">
                  <c:v>8.7706513764177374E-2</c:v>
                </c:pt>
                <c:pt idx="404">
                  <c:v>8.7280631207573567E-2</c:v>
                </c:pt>
                <c:pt idx="405">
                  <c:v>8.7001332709601531E-2</c:v>
                </c:pt>
                <c:pt idx="406">
                  <c:v>8.659517661463878E-2</c:v>
                </c:pt>
                <c:pt idx="407">
                  <c:v>8.6003618983589547E-2</c:v>
                </c:pt>
                <c:pt idx="408">
                  <c:v>8.5506704434276215E-2</c:v>
                </c:pt>
                <c:pt idx="409">
                  <c:v>8.556556377595248E-2</c:v>
                </c:pt>
                <c:pt idx="410">
                  <c:v>8.6033614415655935E-2</c:v>
                </c:pt>
                <c:pt idx="411">
                  <c:v>8.5937261977176438E-2</c:v>
                </c:pt>
                <c:pt idx="412">
                  <c:v>8.5048185056854075E-2</c:v>
                </c:pt>
                <c:pt idx="413">
                  <c:v>8.442357628630992E-2</c:v>
                </c:pt>
                <c:pt idx="414">
                  <c:v>8.4456654162990197E-2</c:v>
                </c:pt>
                <c:pt idx="415">
                  <c:v>8.4607022746595262E-2</c:v>
                </c:pt>
                <c:pt idx="416">
                  <c:v>8.4277452528966346E-2</c:v>
                </c:pt>
                <c:pt idx="417">
                  <c:v>8.3618583419211356E-2</c:v>
                </c:pt>
                <c:pt idx="418">
                  <c:v>8.3193475268465211E-2</c:v>
                </c:pt>
                <c:pt idx="419">
                  <c:v>8.3191860642314541E-2</c:v>
                </c:pt>
                <c:pt idx="420">
                  <c:v>8.3226250289515691E-2</c:v>
                </c:pt>
                <c:pt idx="421">
                  <c:v>8.2902733971023324E-2</c:v>
                </c:pt>
                <c:pt idx="422">
                  <c:v>8.2471881619977983E-2</c:v>
                </c:pt>
                <c:pt idx="423">
                  <c:v>8.2294481471767766E-2</c:v>
                </c:pt>
                <c:pt idx="424">
                  <c:v>8.2165427769373744E-2</c:v>
                </c:pt>
                <c:pt idx="425">
                  <c:v>8.1901861042619761E-2</c:v>
                </c:pt>
                <c:pt idx="426">
                  <c:v>8.1814489320333861E-2</c:v>
                </c:pt>
                <c:pt idx="427">
                  <c:v>8.1967245659749333E-2</c:v>
                </c:pt>
                <c:pt idx="428">
                  <c:v>8.19536058579311E-2</c:v>
                </c:pt>
                <c:pt idx="429">
                  <c:v>8.171487686223966E-2</c:v>
                </c:pt>
                <c:pt idx="430">
                  <c:v>8.1381559427154082E-2</c:v>
                </c:pt>
                <c:pt idx="431">
                  <c:v>8.063029559699364E-2</c:v>
                </c:pt>
                <c:pt idx="432">
                  <c:v>7.9541820682318298E-2</c:v>
                </c:pt>
                <c:pt idx="433">
                  <c:v>7.8615010620431525E-2</c:v>
                </c:pt>
                <c:pt idx="434">
                  <c:v>7.7741943742694164E-2</c:v>
                </c:pt>
                <c:pt idx="435">
                  <c:v>7.6699004826077721E-2</c:v>
                </c:pt>
                <c:pt idx="436">
                  <c:v>7.5786182564147153E-2</c:v>
                </c:pt>
                <c:pt idx="437">
                  <c:v>7.5078083304481846E-2</c:v>
                </c:pt>
                <c:pt idx="438">
                  <c:v>7.4006974527107139E-2</c:v>
                </c:pt>
                <c:pt idx="439">
                  <c:v>7.2275186493514609E-2</c:v>
                </c:pt>
                <c:pt idx="440">
                  <c:v>7.0227716704079013E-2</c:v>
                </c:pt>
                <c:pt idx="441">
                  <c:v>6.815095573930896E-2</c:v>
                </c:pt>
                <c:pt idx="442">
                  <c:v>6.6239254321133423E-2</c:v>
                </c:pt>
                <c:pt idx="443">
                  <c:v>6.4518147779454194E-2</c:v>
                </c:pt>
                <c:pt idx="444">
                  <c:v>6.2797692992353049E-2</c:v>
                </c:pt>
                <c:pt idx="445">
                  <c:v>6.0991224848993109E-2</c:v>
                </c:pt>
                <c:pt idx="446">
                  <c:v>5.9130734204513535E-2</c:v>
                </c:pt>
                <c:pt idx="447">
                  <c:v>5.7240301310436004E-2</c:v>
                </c:pt>
                <c:pt idx="448">
                  <c:v>5.5592004298594455E-2</c:v>
                </c:pt>
                <c:pt idx="449">
                  <c:v>5.4367904765129982E-2</c:v>
                </c:pt>
                <c:pt idx="450">
                  <c:v>5.3072508631533677E-2</c:v>
                </c:pt>
                <c:pt idx="451">
                  <c:v>5.115310046817978E-2</c:v>
                </c:pt>
                <c:pt idx="452">
                  <c:v>4.9067023509969721E-2</c:v>
                </c:pt>
                <c:pt idx="453">
                  <c:v>4.7423602457350555E-2</c:v>
                </c:pt>
                <c:pt idx="454">
                  <c:v>4.6182051099377674E-2</c:v>
                </c:pt>
                <c:pt idx="455">
                  <c:v>4.5168032518132617E-2</c:v>
                </c:pt>
                <c:pt idx="456">
                  <c:v>4.4370865534849147E-2</c:v>
                </c:pt>
                <c:pt idx="457">
                  <c:v>4.3758809335251891E-2</c:v>
                </c:pt>
                <c:pt idx="458">
                  <c:v>4.337844519817291E-2</c:v>
                </c:pt>
                <c:pt idx="459">
                  <c:v>4.3393900107735917E-2</c:v>
                </c:pt>
                <c:pt idx="460">
                  <c:v>4.3746912164018492E-2</c:v>
                </c:pt>
                <c:pt idx="461">
                  <c:v>4.4106427239322565E-2</c:v>
                </c:pt>
                <c:pt idx="462">
                  <c:v>4.4320538509947549E-2</c:v>
                </c:pt>
                <c:pt idx="463">
                  <c:v>4.464964262945359E-2</c:v>
                </c:pt>
                <c:pt idx="464">
                  <c:v>4.5232022787464299E-2</c:v>
                </c:pt>
                <c:pt idx="465">
                  <c:v>4.5855412665631423E-2</c:v>
                </c:pt>
                <c:pt idx="466">
                  <c:v>4.6437476637415709E-2</c:v>
                </c:pt>
                <c:pt idx="467">
                  <c:v>4.7157606174879074E-2</c:v>
                </c:pt>
                <c:pt idx="468">
                  <c:v>4.8012885046261555E-2</c:v>
                </c:pt>
                <c:pt idx="469">
                  <c:v>4.8903409171745404E-2</c:v>
                </c:pt>
                <c:pt idx="470">
                  <c:v>4.9895613212409651E-2</c:v>
                </c:pt>
                <c:pt idx="471">
                  <c:v>5.101398605978591E-2</c:v>
                </c:pt>
                <c:pt idx="472">
                  <c:v>5.2043767341270475E-2</c:v>
                </c:pt>
                <c:pt idx="473">
                  <c:v>5.289035261319508E-2</c:v>
                </c:pt>
                <c:pt idx="474">
                  <c:v>5.3748716061360224E-2</c:v>
                </c:pt>
                <c:pt idx="475">
                  <c:v>5.4731312464616821E-2</c:v>
                </c:pt>
                <c:pt idx="476">
                  <c:v>5.5674766778902152E-2</c:v>
                </c:pt>
                <c:pt idx="477">
                  <c:v>5.6454824135355408E-2</c:v>
                </c:pt>
                <c:pt idx="478">
                  <c:v>5.7122298026312635E-2</c:v>
                </c:pt>
                <c:pt idx="479">
                  <c:v>5.7598282736499362E-2</c:v>
                </c:pt>
                <c:pt idx="480">
                  <c:v>5.7866180477205043E-2</c:v>
                </c:pt>
                <c:pt idx="481">
                  <c:v>5.8265286055807941E-2</c:v>
                </c:pt>
                <c:pt idx="482">
                  <c:v>5.8975163202523051E-2</c:v>
                </c:pt>
                <c:pt idx="483">
                  <c:v>5.9769566367384619E-2</c:v>
                </c:pt>
                <c:pt idx="484">
                  <c:v>6.0456693534841177E-2</c:v>
                </c:pt>
                <c:pt idx="485">
                  <c:v>6.0992099440586478E-2</c:v>
                </c:pt>
                <c:pt idx="486">
                  <c:v>6.1411150294281347E-2</c:v>
                </c:pt>
                <c:pt idx="487">
                  <c:v>6.1953455209077801E-2</c:v>
                </c:pt>
                <c:pt idx="488">
                  <c:v>6.2681487547498804E-2</c:v>
                </c:pt>
                <c:pt idx="489">
                  <c:v>6.3146472155315214E-2</c:v>
                </c:pt>
                <c:pt idx="490">
                  <c:v>6.3096246824322799E-2</c:v>
                </c:pt>
                <c:pt idx="491">
                  <c:v>6.2910950672758315E-2</c:v>
                </c:pt>
                <c:pt idx="492">
                  <c:v>6.2883610120687439E-2</c:v>
                </c:pt>
                <c:pt idx="493">
                  <c:v>6.2928444852077048E-2</c:v>
                </c:pt>
                <c:pt idx="494">
                  <c:v>6.2927083260115202E-2</c:v>
                </c:pt>
                <c:pt idx="495">
                  <c:v>6.2830345094386564E-2</c:v>
                </c:pt>
                <c:pt idx="496">
                  <c:v>6.2636470969044789E-2</c:v>
                </c:pt>
                <c:pt idx="497">
                  <c:v>6.2436207535887189E-2</c:v>
                </c:pt>
                <c:pt idx="498">
                  <c:v>6.2249777652546134E-2</c:v>
                </c:pt>
                <c:pt idx="499">
                  <c:v>6.2046513446824991E-2</c:v>
                </c:pt>
                <c:pt idx="500">
                  <c:v>6.1895790308765908E-2</c:v>
                </c:pt>
                <c:pt idx="501">
                  <c:v>6.1796348032939652E-2</c:v>
                </c:pt>
                <c:pt idx="502">
                  <c:v>6.1594712803205165E-2</c:v>
                </c:pt>
                <c:pt idx="503">
                  <c:v>6.1247340368059122E-2</c:v>
                </c:pt>
                <c:pt idx="504">
                  <c:v>6.0834501623318493E-2</c:v>
                </c:pt>
                <c:pt idx="505">
                  <c:v>6.0334357328609922E-2</c:v>
                </c:pt>
                <c:pt idx="506">
                  <c:v>5.9767135838013408E-2</c:v>
                </c:pt>
                <c:pt idx="507">
                  <c:v>5.9256879910108751E-2</c:v>
                </c:pt>
                <c:pt idx="508">
                  <c:v>5.8792374483854992E-2</c:v>
                </c:pt>
                <c:pt idx="509">
                  <c:v>5.8279345804873595E-2</c:v>
                </c:pt>
                <c:pt idx="510">
                  <c:v>5.7769968140640504E-2</c:v>
                </c:pt>
                <c:pt idx="511">
                  <c:v>5.7317103614420661E-2</c:v>
                </c:pt>
                <c:pt idx="512">
                  <c:v>5.6873071503903194E-2</c:v>
                </c:pt>
                <c:pt idx="513">
                  <c:v>5.6436668203355023E-2</c:v>
                </c:pt>
                <c:pt idx="514">
                  <c:v>5.5938818308120752E-2</c:v>
                </c:pt>
                <c:pt idx="515">
                  <c:v>5.5222764448254913E-2</c:v>
                </c:pt>
                <c:pt idx="516">
                  <c:v>5.4381788316012813E-2</c:v>
                </c:pt>
                <c:pt idx="517">
                  <c:v>5.3696168141087353E-2</c:v>
                </c:pt>
                <c:pt idx="518">
                  <c:v>5.3194191260706458E-2</c:v>
                </c:pt>
                <c:pt idx="519">
                  <c:v>5.2677892829795292E-2</c:v>
                </c:pt>
                <c:pt idx="520">
                  <c:v>5.2110815437070523E-2</c:v>
                </c:pt>
                <c:pt idx="521">
                  <c:v>5.1605481593905655E-2</c:v>
                </c:pt>
                <c:pt idx="522">
                  <c:v>5.1170141708658412E-2</c:v>
                </c:pt>
                <c:pt idx="523">
                  <c:v>5.072083297145491E-2</c:v>
                </c:pt>
                <c:pt idx="524">
                  <c:v>5.0264363227891184E-2</c:v>
                </c:pt>
                <c:pt idx="525">
                  <c:v>4.9913422474986979E-2</c:v>
                </c:pt>
                <c:pt idx="526">
                  <c:v>4.9759461484810252E-2</c:v>
                </c:pt>
                <c:pt idx="527">
                  <c:v>4.9729968805860336E-2</c:v>
                </c:pt>
                <c:pt idx="528">
                  <c:v>4.9612317799530459E-2</c:v>
                </c:pt>
                <c:pt idx="529">
                  <c:v>4.9364611828493721E-2</c:v>
                </c:pt>
                <c:pt idx="530">
                  <c:v>4.9171144372306963E-2</c:v>
                </c:pt>
                <c:pt idx="531">
                  <c:v>4.9143092776706698E-2</c:v>
                </c:pt>
                <c:pt idx="532">
                  <c:v>4.9238438176122057E-2</c:v>
                </c:pt>
                <c:pt idx="533">
                  <c:v>4.939392918833363E-2</c:v>
                </c:pt>
                <c:pt idx="534">
                  <c:v>4.9580734663113302E-2</c:v>
                </c:pt>
                <c:pt idx="535">
                  <c:v>4.9756271609559088E-2</c:v>
                </c:pt>
                <c:pt idx="536">
                  <c:v>4.9883462796388223E-2</c:v>
                </c:pt>
                <c:pt idx="537">
                  <c:v>4.9984303091603621E-2</c:v>
                </c:pt>
                <c:pt idx="538">
                  <c:v>5.0151582444957432E-2</c:v>
                </c:pt>
                <c:pt idx="539">
                  <c:v>5.0465788618790697E-2</c:v>
                </c:pt>
                <c:pt idx="540">
                  <c:v>5.0842630198750904E-2</c:v>
                </c:pt>
                <c:pt idx="541">
                  <c:v>5.1107375176635994E-2</c:v>
                </c:pt>
                <c:pt idx="542">
                  <c:v>5.125254145707836E-2</c:v>
                </c:pt>
                <c:pt idx="543">
                  <c:v>5.1423521042119336E-2</c:v>
                </c:pt>
                <c:pt idx="544">
                  <c:v>5.169241682278003E-2</c:v>
                </c:pt>
                <c:pt idx="545">
                  <c:v>5.1967176056524234E-2</c:v>
                </c:pt>
                <c:pt idx="546">
                  <c:v>5.2164561236069829E-2</c:v>
                </c:pt>
                <c:pt idx="547">
                  <c:v>5.233205085239756E-2</c:v>
                </c:pt>
                <c:pt idx="548">
                  <c:v>5.2575950873882671E-2</c:v>
                </c:pt>
                <c:pt idx="549">
                  <c:v>5.2909488573732788E-2</c:v>
                </c:pt>
                <c:pt idx="550">
                  <c:v>5.3276355715874302E-2</c:v>
                </c:pt>
                <c:pt idx="551">
                  <c:v>5.3609037981562468E-2</c:v>
                </c:pt>
                <c:pt idx="552">
                  <c:v>5.3880163701564343E-2</c:v>
                </c:pt>
                <c:pt idx="553">
                  <c:v>5.4110504813929983E-2</c:v>
                </c:pt>
                <c:pt idx="554">
                  <c:v>5.4353140169842162E-2</c:v>
                </c:pt>
                <c:pt idx="555">
                  <c:v>5.4591930818572498E-2</c:v>
                </c:pt>
                <c:pt idx="556">
                  <c:v>5.4785771334316169E-2</c:v>
                </c:pt>
                <c:pt idx="557">
                  <c:v>5.4946376820570242E-2</c:v>
                </c:pt>
                <c:pt idx="558">
                  <c:v>5.5099235335834051E-2</c:v>
                </c:pt>
                <c:pt idx="559">
                  <c:v>5.5252096142814566E-2</c:v>
                </c:pt>
                <c:pt idx="560">
                  <c:v>5.5413713222093097E-2</c:v>
                </c:pt>
                <c:pt idx="561">
                  <c:v>5.5553927478375731E-2</c:v>
                </c:pt>
                <c:pt idx="562">
                  <c:v>5.5617214686236371E-2</c:v>
                </c:pt>
                <c:pt idx="563">
                  <c:v>5.563382828177732E-2</c:v>
                </c:pt>
                <c:pt idx="564">
                  <c:v>5.5655058606112751E-2</c:v>
                </c:pt>
                <c:pt idx="565">
                  <c:v>5.5653412260763369E-2</c:v>
                </c:pt>
                <c:pt idx="566">
                  <c:v>5.5621473927327747E-2</c:v>
                </c:pt>
                <c:pt idx="567">
                  <c:v>5.5606171719645103E-2</c:v>
                </c:pt>
                <c:pt idx="568">
                  <c:v>5.5621360741462733E-2</c:v>
                </c:pt>
                <c:pt idx="569">
                  <c:v>5.5640663585496242E-2</c:v>
                </c:pt>
                <c:pt idx="570">
                  <c:v>5.5638179250003583E-2</c:v>
                </c:pt>
                <c:pt idx="571">
                  <c:v>5.5593053281532079E-2</c:v>
                </c:pt>
                <c:pt idx="572">
                  <c:v>5.5562490998427583E-2</c:v>
                </c:pt>
                <c:pt idx="573">
                  <c:v>5.5623880658325575E-2</c:v>
                </c:pt>
                <c:pt idx="574">
                  <c:v>5.5732737073722394E-2</c:v>
                </c:pt>
                <c:pt idx="575">
                  <c:v>5.5817883992721473E-2</c:v>
                </c:pt>
                <c:pt idx="576">
                  <c:v>5.5924527720583761E-2</c:v>
                </c:pt>
                <c:pt idx="577">
                  <c:v>5.6109808918615944E-2</c:v>
                </c:pt>
                <c:pt idx="578">
                  <c:v>5.6272114500627302E-2</c:v>
                </c:pt>
                <c:pt idx="579">
                  <c:v>5.6299103774974935E-2</c:v>
                </c:pt>
                <c:pt idx="580">
                  <c:v>5.6276878383105466E-2</c:v>
                </c:pt>
                <c:pt idx="581">
                  <c:v>5.6375374595631023E-2</c:v>
                </c:pt>
                <c:pt idx="582">
                  <c:v>5.6593360014131844E-2</c:v>
                </c:pt>
                <c:pt idx="583">
                  <c:v>5.6773475746809798E-2</c:v>
                </c:pt>
                <c:pt idx="584">
                  <c:v>5.6828990890052777E-2</c:v>
                </c:pt>
                <c:pt idx="585">
                  <c:v>5.6833719617293776E-2</c:v>
                </c:pt>
                <c:pt idx="586">
                  <c:v>5.6845859698357759E-2</c:v>
                </c:pt>
                <c:pt idx="587">
                  <c:v>5.6848384344004299E-2</c:v>
                </c:pt>
                <c:pt idx="588">
                  <c:v>5.6852626966774622E-2</c:v>
                </c:pt>
                <c:pt idx="589">
                  <c:v>5.6891046131817502E-2</c:v>
                </c:pt>
                <c:pt idx="590">
                  <c:v>5.6903468664561418E-2</c:v>
                </c:pt>
                <c:pt idx="591">
                  <c:v>5.6846299190949967E-2</c:v>
                </c:pt>
                <c:pt idx="592">
                  <c:v>5.6780859142132267E-2</c:v>
                </c:pt>
                <c:pt idx="593">
                  <c:v>5.6758389790639741E-2</c:v>
                </c:pt>
                <c:pt idx="594">
                  <c:v>5.6780972449878231E-2</c:v>
                </c:pt>
                <c:pt idx="595">
                  <c:v>5.684551879519828E-2</c:v>
                </c:pt>
                <c:pt idx="596">
                  <c:v>5.6925328209236015E-2</c:v>
                </c:pt>
                <c:pt idx="597">
                  <c:v>5.7016397859535717E-2</c:v>
                </c:pt>
                <c:pt idx="598">
                  <c:v>5.7145050026589428E-2</c:v>
                </c:pt>
                <c:pt idx="599">
                  <c:v>5.7293028650099331E-2</c:v>
                </c:pt>
                <c:pt idx="600">
                  <c:v>5.74379099839184E-2</c:v>
                </c:pt>
                <c:pt idx="601">
                  <c:v>5.7603200087892437E-2</c:v>
                </c:pt>
                <c:pt idx="602">
                  <c:v>5.780009495452576E-2</c:v>
                </c:pt>
                <c:pt idx="603">
                  <c:v>5.7982406397700914E-2</c:v>
                </c:pt>
                <c:pt idx="604">
                  <c:v>5.8144503534840464E-2</c:v>
                </c:pt>
                <c:pt idx="605">
                  <c:v>5.8318627341574669E-2</c:v>
                </c:pt>
                <c:pt idx="606">
                  <c:v>5.850158712642417E-2</c:v>
                </c:pt>
                <c:pt idx="607">
                  <c:v>5.8666162667012522E-2</c:v>
                </c:pt>
                <c:pt idx="608">
                  <c:v>5.8813461221326024E-2</c:v>
                </c:pt>
                <c:pt idx="609">
                  <c:v>5.8951593013851888E-2</c:v>
                </c:pt>
                <c:pt idx="610">
                  <c:v>5.9067947056018033E-2</c:v>
                </c:pt>
                <c:pt idx="611">
                  <c:v>5.9165859108212815E-2</c:v>
                </c:pt>
                <c:pt idx="612">
                  <c:v>5.9267662867013016E-2</c:v>
                </c:pt>
                <c:pt idx="613">
                  <c:v>5.9372586964580809E-2</c:v>
                </c:pt>
                <c:pt idx="614">
                  <c:v>5.9455786119374299E-2</c:v>
                </c:pt>
                <c:pt idx="615">
                  <c:v>5.9539595833137504E-2</c:v>
                </c:pt>
                <c:pt idx="616">
                  <c:v>5.9686378440477528E-2</c:v>
                </c:pt>
                <c:pt idx="617">
                  <c:v>5.9859877198288114E-2</c:v>
                </c:pt>
                <c:pt idx="618">
                  <c:v>5.9964073598528844E-2</c:v>
                </c:pt>
                <c:pt idx="619">
                  <c:v>6.0012078650889977E-2</c:v>
                </c:pt>
                <c:pt idx="620">
                  <c:v>6.013858787333981E-2</c:v>
                </c:pt>
                <c:pt idx="621">
                  <c:v>6.0383898050042961E-2</c:v>
                </c:pt>
                <c:pt idx="622">
                  <c:v>6.0660523731560279E-2</c:v>
                </c:pt>
                <c:pt idx="623">
                  <c:v>6.091376316131536E-2</c:v>
                </c:pt>
                <c:pt idx="624">
                  <c:v>6.1181484533268438E-2</c:v>
                </c:pt>
                <c:pt idx="625">
                  <c:v>6.1449759615048283E-2</c:v>
                </c:pt>
                <c:pt idx="626">
                  <c:v>6.1646720786706299E-2</c:v>
                </c:pt>
                <c:pt idx="627">
                  <c:v>6.1799609082108686E-2</c:v>
                </c:pt>
                <c:pt idx="628">
                  <c:v>6.2032335505774028E-2</c:v>
                </c:pt>
                <c:pt idx="629">
                  <c:v>6.2372870296911853E-2</c:v>
                </c:pt>
                <c:pt idx="630">
                  <c:v>6.2679861593653019E-2</c:v>
                </c:pt>
                <c:pt idx="631">
                  <c:v>6.2852135793261543E-2</c:v>
                </c:pt>
                <c:pt idx="632">
                  <c:v>6.2971060349402141E-2</c:v>
                </c:pt>
                <c:pt idx="633">
                  <c:v>6.3141034545893704E-2</c:v>
                </c:pt>
                <c:pt idx="634">
                  <c:v>6.3345384741329336E-2</c:v>
                </c:pt>
                <c:pt idx="635">
                  <c:v>6.3521727733653721E-2</c:v>
                </c:pt>
                <c:pt idx="636">
                  <c:v>6.3666125182084476E-2</c:v>
                </c:pt>
                <c:pt idx="637">
                  <c:v>6.3801087824312375E-2</c:v>
                </c:pt>
                <c:pt idx="638">
                  <c:v>6.3927233971509456E-2</c:v>
                </c:pt>
                <c:pt idx="639">
                  <c:v>6.4048036859892354E-2</c:v>
                </c:pt>
                <c:pt idx="640">
                  <c:v>6.4169728383197344E-2</c:v>
                </c:pt>
                <c:pt idx="641">
                  <c:v>6.429641264146746E-2</c:v>
                </c:pt>
                <c:pt idx="642">
                  <c:v>6.4443595931353626E-2</c:v>
                </c:pt>
                <c:pt idx="643">
                  <c:v>6.4640858602753704E-2</c:v>
                </c:pt>
                <c:pt idx="644">
                  <c:v>6.4904733454581143E-2</c:v>
                </c:pt>
                <c:pt idx="645">
                  <c:v>6.5189519692704812E-2</c:v>
                </c:pt>
                <c:pt idx="646">
                  <c:v>6.5431613318469473E-2</c:v>
                </c:pt>
                <c:pt idx="647">
                  <c:v>6.5662311245987315E-2</c:v>
                </c:pt>
                <c:pt idx="648">
                  <c:v>6.5974798799869672E-2</c:v>
                </c:pt>
                <c:pt idx="649">
                  <c:v>6.6357299691011118E-2</c:v>
                </c:pt>
                <c:pt idx="650">
                  <c:v>6.6741465489962293E-2</c:v>
                </c:pt>
                <c:pt idx="651">
                  <c:v>6.7119733928500458E-2</c:v>
                </c:pt>
                <c:pt idx="652">
                  <c:v>6.7508702577829371E-2</c:v>
                </c:pt>
                <c:pt idx="653">
                  <c:v>6.789071294398763E-2</c:v>
                </c:pt>
                <c:pt idx="654">
                  <c:v>6.8238135435145786E-2</c:v>
                </c:pt>
                <c:pt idx="655">
                  <c:v>6.8586032214986492E-2</c:v>
                </c:pt>
                <c:pt idx="656">
                  <c:v>6.8999560361023504E-2</c:v>
                </c:pt>
                <c:pt idx="657">
                  <c:v>6.9434055838165309E-2</c:v>
                </c:pt>
                <c:pt idx="658">
                  <c:v>6.9751006579945152E-2</c:v>
                </c:pt>
                <c:pt idx="659">
                  <c:v>6.9952222381558182E-2</c:v>
                </c:pt>
                <c:pt idx="660">
                  <c:v>7.0168984178968441E-2</c:v>
                </c:pt>
                <c:pt idx="661">
                  <c:v>7.0427569203746931E-2</c:v>
                </c:pt>
                <c:pt idx="662">
                  <c:v>7.0614479904239635E-2</c:v>
                </c:pt>
                <c:pt idx="663">
                  <c:v>7.0633805850347842E-2</c:v>
                </c:pt>
                <c:pt idx="664">
                  <c:v>7.0528947177026291E-2</c:v>
                </c:pt>
                <c:pt idx="665">
                  <c:v>7.0569398315892928E-2</c:v>
                </c:pt>
                <c:pt idx="666">
                  <c:v>7.1022934310870367E-2</c:v>
                </c:pt>
                <c:pt idx="667">
                  <c:v>7.1822327821007725E-2</c:v>
                </c:pt>
                <c:pt idx="668">
                  <c:v>7.2677121426608982E-2</c:v>
                </c:pt>
                <c:pt idx="669">
                  <c:v>7.3473101269920904E-2</c:v>
                </c:pt>
                <c:pt idx="670">
                  <c:v>7.4344826498781269E-2</c:v>
                </c:pt>
                <c:pt idx="671">
                  <c:v>7.5382026530921631E-2</c:v>
                </c:pt>
                <c:pt idx="672">
                  <c:v>7.6509980224554353E-2</c:v>
                </c:pt>
                <c:pt idx="673">
                  <c:v>7.7641853197918276E-2</c:v>
                </c:pt>
                <c:pt idx="674">
                  <c:v>7.8834243598400078E-2</c:v>
                </c:pt>
                <c:pt idx="675">
                  <c:v>8.0216976638437298E-2</c:v>
                </c:pt>
                <c:pt idx="676">
                  <c:v>8.1870143033687559E-2</c:v>
                </c:pt>
                <c:pt idx="677">
                  <c:v>8.3807088408841768E-2</c:v>
                </c:pt>
                <c:pt idx="678">
                  <c:v>8.5965507598912971E-2</c:v>
                </c:pt>
                <c:pt idx="679">
                  <c:v>8.8190580452378708E-2</c:v>
                </c:pt>
                <c:pt idx="680">
                  <c:v>9.0269696776510089E-2</c:v>
                </c:pt>
                <c:pt idx="681">
                  <c:v>9.212016834186787E-2</c:v>
                </c:pt>
                <c:pt idx="682">
                  <c:v>9.3992830894280677E-2</c:v>
                </c:pt>
                <c:pt idx="683">
                  <c:v>9.6400279205043793E-2</c:v>
                </c:pt>
                <c:pt idx="684">
                  <c:v>9.9543889253680518E-2</c:v>
                </c:pt>
                <c:pt idx="685">
                  <c:v>0.1028923141905651</c:v>
                </c:pt>
                <c:pt idx="686">
                  <c:v>0.10553059162583012</c:v>
                </c:pt>
                <c:pt idx="687">
                  <c:v>0.10734633360543</c:v>
                </c:pt>
                <c:pt idx="688">
                  <c:v>0.10918544919591</c:v>
                </c:pt>
                <c:pt idx="689">
                  <c:v>0.11140317127140331</c:v>
                </c:pt>
                <c:pt idx="690">
                  <c:v>0.11315977500588226</c:v>
                </c:pt>
                <c:pt idx="691">
                  <c:v>0.11376240594458487</c:v>
                </c:pt>
                <c:pt idx="692">
                  <c:v>0.11360836467487767</c:v>
                </c:pt>
                <c:pt idx="693">
                  <c:v>0.11300200390440396</c:v>
                </c:pt>
                <c:pt idx="694">
                  <c:v>0.11186795156726992</c:v>
                </c:pt>
                <c:pt idx="695">
                  <c:v>0.11057732558531841</c:v>
                </c:pt>
                <c:pt idx="696">
                  <c:v>0.10832694940616394</c:v>
                </c:pt>
                <c:pt idx="697">
                  <c:v>0.10278691576492494</c:v>
                </c:pt>
                <c:pt idx="698">
                  <c:v>9.639885424389294E-2</c:v>
                </c:pt>
                <c:pt idx="699">
                  <c:v>9.4900932117915726E-2</c:v>
                </c:pt>
                <c:pt idx="700">
                  <c:v>9.9264466008651575E-2</c:v>
                </c:pt>
                <c:pt idx="701">
                  <c:v>0.10762692377009497</c:v>
                </c:pt>
                <c:pt idx="702">
                  <c:v>0.11707960594351796</c:v>
                </c:pt>
                <c:pt idx="703">
                  <c:v>0.12448754165297982</c:v>
                </c:pt>
                <c:pt idx="704">
                  <c:v>0.12920658748557057</c:v>
                </c:pt>
                <c:pt idx="705">
                  <c:v>0.13166094125815886</c:v>
                </c:pt>
                <c:pt idx="706">
                  <c:v>0.13210718868092219</c:v>
                </c:pt>
                <c:pt idx="707">
                  <c:v>0.13102275622421256</c:v>
                </c:pt>
                <c:pt idx="708">
                  <c:v>0.12827728321534826</c:v>
                </c:pt>
                <c:pt idx="709">
                  <c:v>0.12407174419404465</c:v>
                </c:pt>
                <c:pt idx="710">
                  <c:v>0.11920963665349549</c:v>
                </c:pt>
                <c:pt idx="711">
                  <c:v>0.11421587449723813</c:v>
                </c:pt>
                <c:pt idx="712">
                  <c:v>0.10942942087017238</c:v>
                </c:pt>
                <c:pt idx="713">
                  <c:v>0.10504520813769014</c:v>
                </c:pt>
                <c:pt idx="714">
                  <c:v>0.10091950929979021</c:v>
                </c:pt>
                <c:pt idx="715">
                  <c:v>9.686900053784131E-2</c:v>
                </c:pt>
                <c:pt idx="716">
                  <c:v>9.3040941209787231E-2</c:v>
                </c:pt>
                <c:pt idx="717">
                  <c:v>8.9839383345997836E-2</c:v>
                </c:pt>
                <c:pt idx="718">
                  <c:v>8.7582969126976828E-2</c:v>
                </c:pt>
                <c:pt idx="719">
                  <c:v>8.6312053168550285E-2</c:v>
                </c:pt>
                <c:pt idx="720">
                  <c:v>8.5798592406594043E-2</c:v>
                </c:pt>
                <c:pt idx="721">
                  <c:v>8.5712723249959599E-2</c:v>
                </c:pt>
                <c:pt idx="722">
                  <c:v>8.583489500752306E-2</c:v>
                </c:pt>
                <c:pt idx="723">
                  <c:v>8.6087201075942588E-2</c:v>
                </c:pt>
                <c:pt idx="724">
                  <c:v>8.6415246911062282E-2</c:v>
                </c:pt>
                <c:pt idx="725">
                  <c:v>8.6770423952426179E-2</c:v>
                </c:pt>
                <c:pt idx="726">
                  <c:v>8.7133203090154265E-2</c:v>
                </c:pt>
                <c:pt idx="727">
                  <c:v>8.7506249406578696E-2</c:v>
                </c:pt>
                <c:pt idx="728">
                  <c:v>8.7896238896409296E-2</c:v>
                </c:pt>
                <c:pt idx="729">
                  <c:v>8.8285532221766272E-2</c:v>
                </c:pt>
                <c:pt idx="730">
                  <c:v>8.8650915068150371E-2</c:v>
                </c:pt>
                <c:pt idx="731">
                  <c:v>8.8996884044556857E-2</c:v>
                </c:pt>
                <c:pt idx="732">
                  <c:v>8.9334962164854592E-2</c:v>
                </c:pt>
                <c:pt idx="733">
                  <c:v>8.9685402618465027E-2</c:v>
                </c:pt>
                <c:pt idx="734">
                  <c:v>9.0089781674632996E-2</c:v>
                </c:pt>
                <c:pt idx="735">
                  <c:v>9.0542806054988212E-2</c:v>
                </c:pt>
                <c:pt idx="736">
                  <c:v>9.0978460804531869E-2</c:v>
                </c:pt>
                <c:pt idx="737">
                  <c:v>9.1386584645666513E-2</c:v>
                </c:pt>
                <c:pt idx="738">
                  <c:v>9.1777008508098445E-2</c:v>
                </c:pt>
                <c:pt idx="739">
                  <c:v>9.2085818361931082E-2</c:v>
                </c:pt>
                <c:pt idx="740">
                  <c:v>9.2351157050004629E-2</c:v>
                </c:pt>
                <c:pt idx="741">
                  <c:v>9.2721113925165577E-2</c:v>
                </c:pt>
                <c:pt idx="742">
                  <c:v>9.3178912835634398E-2</c:v>
                </c:pt>
                <c:pt idx="743">
                  <c:v>9.356462750135297E-2</c:v>
                </c:pt>
                <c:pt idx="744">
                  <c:v>9.3845476414981199E-2</c:v>
                </c:pt>
                <c:pt idx="745">
                  <c:v>9.4104328310948282E-2</c:v>
                </c:pt>
                <c:pt idx="746">
                  <c:v>9.4408410343486571E-2</c:v>
                </c:pt>
                <c:pt idx="747">
                  <c:v>9.4789944508221535E-2</c:v>
                </c:pt>
                <c:pt idx="748">
                  <c:v>9.5215319725427183E-2</c:v>
                </c:pt>
                <c:pt idx="749">
                  <c:v>9.5610168919301519E-2</c:v>
                </c:pt>
                <c:pt idx="750">
                  <c:v>9.5976233920271659E-2</c:v>
                </c:pt>
                <c:pt idx="751">
                  <c:v>9.6335153815919616E-2</c:v>
                </c:pt>
                <c:pt idx="752">
                  <c:v>9.6680669257538265E-2</c:v>
                </c:pt>
                <c:pt idx="753">
                  <c:v>9.7046100725976858E-2</c:v>
                </c:pt>
                <c:pt idx="754">
                  <c:v>9.7451838051037298E-2</c:v>
                </c:pt>
                <c:pt idx="755">
                  <c:v>9.785533214700981E-2</c:v>
                </c:pt>
                <c:pt idx="756">
                  <c:v>9.8247240557168825E-2</c:v>
                </c:pt>
                <c:pt idx="757">
                  <c:v>9.8688991125340353E-2</c:v>
                </c:pt>
                <c:pt idx="758">
                  <c:v>9.9193417488597779E-2</c:v>
                </c:pt>
                <c:pt idx="759">
                  <c:v>9.9654915738195293E-2</c:v>
                </c:pt>
                <c:pt idx="760">
                  <c:v>9.9977398509759952E-2</c:v>
                </c:pt>
                <c:pt idx="761">
                  <c:v>0.10027918703384331</c:v>
                </c:pt>
                <c:pt idx="762">
                  <c:v>0.10071123678946903</c:v>
                </c:pt>
                <c:pt idx="763">
                  <c:v>0.10117054404463688</c:v>
                </c:pt>
                <c:pt idx="764">
                  <c:v>0.10151016558152315</c:v>
                </c:pt>
                <c:pt idx="765">
                  <c:v>0.10181471397509856</c:v>
                </c:pt>
                <c:pt idx="766">
                  <c:v>0.10217606512628352</c:v>
                </c:pt>
                <c:pt idx="767">
                  <c:v>0.10253045169234587</c:v>
                </c:pt>
                <c:pt idx="768">
                  <c:v>0.10282595481714452</c:v>
                </c:pt>
                <c:pt idx="769">
                  <c:v>0.10311627596932016</c:v>
                </c:pt>
                <c:pt idx="770">
                  <c:v>0.10343348573948286</c:v>
                </c:pt>
                <c:pt idx="771">
                  <c:v>0.10382148169938454</c:v>
                </c:pt>
                <c:pt idx="772">
                  <c:v>0.10431577823661886</c:v>
                </c:pt>
                <c:pt idx="773">
                  <c:v>0.10477522905001313</c:v>
                </c:pt>
                <c:pt idx="774">
                  <c:v>0.10505109161645854</c:v>
                </c:pt>
                <c:pt idx="775">
                  <c:v>0.1052407785340489</c:v>
                </c:pt>
                <c:pt idx="776">
                  <c:v>0.10555304821697564</c:v>
                </c:pt>
                <c:pt idx="777">
                  <c:v>0.10600894861170351</c:v>
                </c:pt>
                <c:pt idx="778">
                  <c:v>0.106500164278859</c:v>
                </c:pt>
                <c:pt idx="779">
                  <c:v>0.10691330760918072</c:v>
                </c:pt>
                <c:pt idx="780">
                  <c:v>0.10719852862430446</c:v>
                </c:pt>
                <c:pt idx="781">
                  <c:v>0.1074749726869012</c:v>
                </c:pt>
                <c:pt idx="782">
                  <c:v>0.10789612569110307</c:v>
                </c:pt>
                <c:pt idx="783">
                  <c:v>0.10839275577573149</c:v>
                </c:pt>
                <c:pt idx="784">
                  <c:v>0.10881913869666782</c:v>
                </c:pt>
                <c:pt idx="785">
                  <c:v>0.10924037706521217</c:v>
                </c:pt>
                <c:pt idx="786">
                  <c:v>0.10977550271521119</c:v>
                </c:pt>
                <c:pt idx="787">
                  <c:v>0.11026194275791856</c:v>
                </c:pt>
                <c:pt idx="788">
                  <c:v>0.11052714878481773</c:v>
                </c:pt>
                <c:pt idx="789">
                  <c:v>0.1107198761492233</c:v>
                </c:pt>
                <c:pt idx="790">
                  <c:v>0.11104474469553693</c:v>
                </c:pt>
                <c:pt idx="791">
                  <c:v>0.11142486875302482</c:v>
                </c:pt>
                <c:pt idx="792">
                  <c:v>0.11169571125766264</c:v>
                </c:pt>
                <c:pt idx="793">
                  <c:v>0.11194630161683872</c:v>
                </c:pt>
                <c:pt idx="794">
                  <c:v>0.11234883440471344</c:v>
                </c:pt>
                <c:pt idx="795">
                  <c:v>0.11286167395556534</c:v>
                </c:pt>
                <c:pt idx="796">
                  <c:v>0.11329216063557923</c:v>
                </c:pt>
                <c:pt idx="797">
                  <c:v>0.11358693330504488</c:v>
                </c:pt>
                <c:pt idx="798">
                  <c:v>0.11386296081981617</c:v>
                </c:pt>
                <c:pt idx="799">
                  <c:v>0.11424497422855051</c:v>
                </c:pt>
                <c:pt idx="800">
                  <c:v>0.11469684336551877</c:v>
                </c:pt>
                <c:pt idx="801">
                  <c:v>0.11512435361832218</c:v>
                </c:pt>
                <c:pt idx="802">
                  <c:v>0.11549088896096993</c:v>
                </c:pt>
                <c:pt idx="803">
                  <c:v>0.11582084275504578</c:v>
                </c:pt>
                <c:pt idx="804">
                  <c:v>0.11613226160632995</c:v>
                </c:pt>
                <c:pt idx="805">
                  <c:v>0.11643830541314093</c:v>
                </c:pt>
                <c:pt idx="806">
                  <c:v>0.11678757848517973</c:v>
                </c:pt>
                <c:pt idx="807">
                  <c:v>0.11723936891882292</c:v>
                </c:pt>
                <c:pt idx="808">
                  <c:v>0.11778317849805409</c:v>
                </c:pt>
                <c:pt idx="809">
                  <c:v>0.11825829878706773</c:v>
                </c:pt>
                <c:pt idx="810">
                  <c:v>0.11857944227804429</c:v>
                </c:pt>
                <c:pt idx="811">
                  <c:v>0.11890477411007361</c:v>
                </c:pt>
                <c:pt idx="812">
                  <c:v>0.11933818189424172</c:v>
                </c:pt>
                <c:pt idx="813">
                  <c:v>0.11976784603283241</c:v>
                </c:pt>
                <c:pt idx="814">
                  <c:v>0.12015088003373608</c:v>
                </c:pt>
                <c:pt idx="815">
                  <c:v>0.12059878515955624</c:v>
                </c:pt>
                <c:pt idx="816">
                  <c:v>0.12111832436170533</c:v>
                </c:pt>
                <c:pt idx="817">
                  <c:v>0.12162428626617883</c:v>
                </c:pt>
                <c:pt idx="818">
                  <c:v>0.12205267081560889</c:v>
                </c:pt>
                <c:pt idx="819">
                  <c:v>0.12237413930004348</c:v>
                </c:pt>
                <c:pt idx="820">
                  <c:v>0.12265349370593448</c:v>
                </c:pt>
                <c:pt idx="821">
                  <c:v>0.12296688576984105</c:v>
                </c:pt>
                <c:pt idx="822">
                  <c:v>0.12326733653099564</c:v>
                </c:pt>
                <c:pt idx="823">
                  <c:v>0.12350095689039187</c:v>
                </c:pt>
                <c:pt idx="824">
                  <c:v>0.123785097274975</c:v>
                </c:pt>
                <c:pt idx="825">
                  <c:v>0.12420325206784932</c:v>
                </c:pt>
                <c:pt idx="826">
                  <c:v>0.12461930096067153</c:v>
                </c:pt>
                <c:pt idx="827">
                  <c:v>0.12492965693315039</c:v>
                </c:pt>
                <c:pt idx="828">
                  <c:v>0.12522512890244308</c:v>
                </c:pt>
                <c:pt idx="829">
                  <c:v>0.12555179651045667</c:v>
                </c:pt>
                <c:pt idx="830">
                  <c:v>0.12589582018791723</c:v>
                </c:pt>
                <c:pt idx="831">
                  <c:v>0.12631792859691904</c:v>
                </c:pt>
                <c:pt idx="832">
                  <c:v>0.12684042298576836</c:v>
                </c:pt>
                <c:pt idx="833">
                  <c:v>0.12728410512642796</c:v>
                </c:pt>
                <c:pt idx="834">
                  <c:v>0.12758925509885499</c:v>
                </c:pt>
                <c:pt idx="835">
                  <c:v>0.12793413185818869</c:v>
                </c:pt>
                <c:pt idx="836">
                  <c:v>0.1284115422139549</c:v>
                </c:pt>
                <c:pt idx="837">
                  <c:v>0.12889532553739769</c:v>
                </c:pt>
                <c:pt idx="838">
                  <c:v>0.12930321088491625</c:v>
                </c:pt>
                <c:pt idx="839">
                  <c:v>0.12965431458877319</c:v>
                </c:pt>
                <c:pt idx="840">
                  <c:v>0.12998472196699751</c:v>
                </c:pt>
                <c:pt idx="841">
                  <c:v>0.13030304075835231</c:v>
                </c:pt>
                <c:pt idx="842">
                  <c:v>0.13057947712234297</c:v>
                </c:pt>
                <c:pt idx="843">
                  <c:v>0.13081681369691422</c:v>
                </c:pt>
                <c:pt idx="844">
                  <c:v>0.13107037841440905</c:v>
                </c:pt>
                <c:pt idx="845">
                  <c:v>0.13133422059909572</c:v>
                </c:pt>
                <c:pt idx="846">
                  <c:v>0.13153567743634953</c:v>
                </c:pt>
                <c:pt idx="847">
                  <c:v>0.13169546051349523</c:v>
                </c:pt>
                <c:pt idx="848">
                  <c:v>0.13189432683377467</c:v>
                </c:pt>
                <c:pt idx="849">
                  <c:v>0.1321667467602099</c:v>
                </c:pt>
                <c:pt idx="850">
                  <c:v>0.13247115429432899</c:v>
                </c:pt>
                <c:pt idx="851">
                  <c:v>0.13271871022829351</c:v>
                </c:pt>
                <c:pt idx="852">
                  <c:v>0.13288570056172044</c:v>
                </c:pt>
                <c:pt idx="853">
                  <c:v>0.1330940324882155</c:v>
                </c:pt>
                <c:pt idx="854">
                  <c:v>0.13344678278683431</c:v>
                </c:pt>
                <c:pt idx="855">
                  <c:v>0.13383406940869302</c:v>
                </c:pt>
                <c:pt idx="856">
                  <c:v>0.13409430654522358</c:v>
                </c:pt>
                <c:pt idx="857">
                  <c:v>0.13427027278509096</c:v>
                </c:pt>
                <c:pt idx="858">
                  <c:v>0.13452545091983559</c:v>
                </c:pt>
                <c:pt idx="859">
                  <c:v>0.13485854752121651</c:v>
                </c:pt>
                <c:pt idx="860">
                  <c:v>0.13513439325249255</c:v>
                </c:pt>
                <c:pt idx="861">
                  <c:v>0.13537234628378492</c:v>
                </c:pt>
                <c:pt idx="862">
                  <c:v>0.13571569994972887</c:v>
                </c:pt>
                <c:pt idx="863">
                  <c:v>0.13621531517503815</c:v>
                </c:pt>
                <c:pt idx="864">
                  <c:v>0.13676885661269389</c:v>
                </c:pt>
                <c:pt idx="865">
                  <c:v>0.13721144807376773</c:v>
                </c:pt>
                <c:pt idx="866">
                  <c:v>0.13745820934065889</c:v>
                </c:pt>
                <c:pt idx="867">
                  <c:v>0.13763933420596575</c:v>
                </c:pt>
                <c:pt idx="868">
                  <c:v>0.13792303020830965</c:v>
                </c:pt>
                <c:pt idx="869">
                  <c:v>0.13826599564537356</c:v>
                </c:pt>
                <c:pt idx="870">
                  <c:v>0.13858313902770714</c:v>
                </c:pt>
                <c:pt idx="871">
                  <c:v>0.13892201615016397</c:v>
                </c:pt>
                <c:pt idx="872">
                  <c:v>0.13928061252597268</c:v>
                </c:pt>
                <c:pt idx="873">
                  <c:v>0.13957063242196721</c:v>
                </c:pt>
                <c:pt idx="874">
                  <c:v>0.13971651623380332</c:v>
                </c:pt>
                <c:pt idx="875">
                  <c:v>0.13972865449975003</c:v>
                </c:pt>
                <c:pt idx="876">
                  <c:v>0.13972832959770265</c:v>
                </c:pt>
                <c:pt idx="877">
                  <c:v>0.13990422788771328</c:v>
                </c:pt>
                <c:pt idx="878">
                  <c:v>0.14026936707156856</c:v>
                </c:pt>
                <c:pt idx="879">
                  <c:v>0.14066162375281177</c:v>
                </c:pt>
                <c:pt idx="880">
                  <c:v>0.14096973031044113</c:v>
                </c:pt>
                <c:pt idx="881">
                  <c:v>0.14121923053034957</c:v>
                </c:pt>
                <c:pt idx="882">
                  <c:v>0.14141278039804694</c:v>
                </c:pt>
                <c:pt idx="883">
                  <c:v>0.14150184590373194</c:v>
                </c:pt>
                <c:pt idx="884">
                  <c:v>0.14159197580899907</c:v>
                </c:pt>
                <c:pt idx="885">
                  <c:v>0.14188281670594016</c:v>
                </c:pt>
                <c:pt idx="886">
                  <c:v>0.14237656349301298</c:v>
                </c:pt>
                <c:pt idx="887">
                  <c:v>0.14285258935371581</c:v>
                </c:pt>
                <c:pt idx="888">
                  <c:v>0.14316673486304099</c:v>
                </c:pt>
                <c:pt idx="889">
                  <c:v>0.14336658476579778</c:v>
                </c:pt>
                <c:pt idx="890">
                  <c:v>0.14359987504575</c:v>
                </c:pt>
                <c:pt idx="891">
                  <c:v>0.14386831294740099</c:v>
                </c:pt>
                <c:pt idx="892">
                  <c:v>0.14404146874247525</c:v>
                </c:pt>
                <c:pt idx="893">
                  <c:v>0.14413307221617233</c:v>
                </c:pt>
                <c:pt idx="894">
                  <c:v>0.14434744420268575</c:v>
                </c:pt>
                <c:pt idx="895">
                  <c:v>0.14467714710431656</c:v>
                </c:pt>
                <c:pt idx="896">
                  <c:v>0.1449457036275219</c:v>
                </c:pt>
                <c:pt idx="897">
                  <c:v>0.14518478539899726</c:v>
                </c:pt>
                <c:pt idx="898">
                  <c:v>0.14542834092925716</c:v>
                </c:pt>
                <c:pt idx="899">
                  <c:v>0.14553396836721022</c:v>
                </c:pt>
                <c:pt idx="900">
                  <c:v>0.14551706348720961</c:v>
                </c:pt>
                <c:pt idx="901">
                  <c:v>0.14558445158587419</c:v>
                </c:pt>
                <c:pt idx="902">
                  <c:v>0.1458292611990144</c:v>
                </c:pt>
                <c:pt idx="903">
                  <c:v>0.14615735146974063</c:v>
                </c:pt>
                <c:pt idx="904">
                  <c:v>0.14639998707827639</c:v>
                </c:pt>
                <c:pt idx="905">
                  <c:v>0.1464545163379346</c:v>
                </c:pt>
                <c:pt idx="906">
                  <c:v>0.14641758505263136</c:v>
                </c:pt>
                <c:pt idx="907">
                  <c:v>0.1465007954037022</c:v>
                </c:pt>
                <c:pt idx="908">
                  <c:v>0.14678965312025738</c:v>
                </c:pt>
                <c:pt idx="909">
                  <c:v>0.14717689191024452</c:v>
                </c:pt>
                <c:pt idx="910">
                  <c:v>0.14750011239046579</c:v>
                </c:pt>
                <c:pt idx="911">
                  <c:v>0.14772106919425476</c:v>
                </c:pt>
                <c:pt idx="912">
                  <c:v>0.14785787239811532</c:v>
                </c:pt>
                <c:pt idx="913">
                  <c:v>0.14792177642037285</c:v>
                </c:pt>
                <c:pt idx="914">
                  <c:v>0.14801641982743641</c:v>
                </c:pt>
                <c:pt idx="915">
                  <c:v>0.14826201146345186</c:v>
                </c:pt>
                <c:pt idx="916">
                  <c:v>0.14852873710967107</c:v>
                </c:pt>
                <c:pt idx="917">
                  <c:v>0.14863163460703954</c:v>
                </c:pt>
                <c:pt idx="918">
                  <c:v>0.14868708378629214</c:v>
                </c:pt>
                <c:pt idx="919">
                  <c:v>0.1488370548500173</c:v>
                </c:pt>
                <c:pt idx="920">
                  <c:v>0.1489082421689909</c:v>
                </c:pt>
                <c:pt idx="921">
                  <c:v>0.14879403946557068</c:v>
                </c:pt>
                <c:pt idx="922">
                  <c:v>0.14874007777061249</c:v>
                </c:pt>
                <c:pt idx="923">
                  <c:v>0.14891561659790964</c:v>
                </c:pt>
                <c:pt idx="924">
                  <c:v>0.14914001782735042</c:v>
                </c:pt>
                <c:pt idx="925">
                  <c:v>0.14916461330393449</c:v>
                </c:pt>
                <c:pt idx="926">
                  <c:v>0.14898641402971113</c:v>
                </c:pt>
                <c:pt idx="927">
                  <c:v>0.14882857667437721</c:v>
                </c:pt>
                <c:pt idx="928">
                  <c:v>0.14886850352847114</c:v>
                </c:pt>
                <c:pt idx="929">
                  <c:v>0.14899905792349022</c:v>
                </c:pt>
                <c:pt idx="930">
                  <c:v>0.14906352072679352</c:v>
                </c:pt>
                <c:pt idx="931">
                  <c:v>0.14906647025375652</c:v>
                </c:pt>
                <c:pt idx="932">
                  <c:v>0.14900631360403294</c:v>
                </c:pt>
                <c:pt idx="933">
                  <c:v>0.1488908840513945</c:v>
                </c:pt>
                <c:pt idx="934">
                  <c:v>0.14885168860915299</c:v>
                </c:pt>
                <c:pt idx="935">
                  <c:v>0.14888821117896189</c:v>
                </c:pt>
                <c:pt idx="936">
                  <c:v>0.1488257621551573</c:v>
                </c:pt>
                <c:pt idx="937">
                  <c:v>0.14866492675621279</c:v>
                </c:pt>
                <c:pt idx="938">
                  <c:v>0.14856584998283084</c:v>
                </c:pt>
                <c:pt idx="939">
                  <c:v>0.14853087202246862</c:v>
                </c:pt>
                <c:pt idx="940">
                  <c:v>0.1484520640928092</c:v>
                </c:pt>
                <c:pt idx="941">
                  <c:v>0.14834533133297634</c:v>
                </c:pt>
                <c:pt idx="942">
                  <c:v>0.14825009582327409</c:v>
                </c:pt>
                <c:pt idx="943">
                  <c:v>0.14816923165753138</c:v>
                </c:pt>
                <c:pt idx="944">
                  <c:v>0.14809363965434863</c:v>
                </c:pt>
                <c:pt idx="945">
                  <c:v>0.14796533120431621</c:v>
                </c:pt>
                <c:pt idx="946">
                  <c:v>0.14777829079625981</c:v>
                </c:pt>
                <c:pt idx="947">
                  <c:v>0.14766562952917051</c:v>
                </c:pt>
                <c:pt idx="948">
                  <c:v>0.14767156526814307</c:v>
                </c:pt>
                <c:pt idx="949">
                  <c:v>0.14760603779282155</c:v>
                </c:pt>
                <c:pt idx="950">
                  <c:v>0.14733584125812604</c:v>
                </c:pt>
                <c:pt idx="951">
                  <c:v>0.14701721630257847</c:v>
                </c:pt>
                <c:pt idx="952">
                  <c:v>0.14688515900827626</c:v>
                </c:pt>
                <c:pt idx="953">
                  <c:v>0.14689582234650689</c:v>
                </c:pt>
                <c:pt idx="954">
                  <c:v>0.14684970595521718</c:v>
                </c:pt>
                <c:pt idx="955">
                  <c:v>0.14665015603837173</c:v>
                </c:pt>
                <c:pt idx="956">
                  <c:v>0.14641984874646385</c:v>
                </c:pt>
                <c:pt idx="957">
                  <c:v>0.14623963605588075</c:v>
                </c:pt>
                <c:pt idx="958">
                  <c:v>0.1461261615784506</c:v>
                </c:pt>
                <c:pt idx="959">
                  <c:v>0.14614719715797331</c:v>
                </c:pt>
                <c:pt idx="960">
                  <c:v>0.14628984040735449</c:v>
                </c:pt>
                <c:pt idx="961">
                  <c:v>0.14635715534838412</c:v>
                </c:pt>
                <c:pt idx="962">
                  <c:v>0.14624550902335209</c:v>
                </c:pt>
                <c:pt idx="963">
                  <c:v>0.14611112173036656</c:v>
                </c:pt>
                <c:pt idx="964">
                  <c:v>0.14612631593052661</c:v>
                </c:pt>
                <c:pt idx="965">
                  <c:v>0.1462701017236343</c:v>
                </c:pt>
                <c:pt idx="966">
                  <c:v>0.14641954223370346</c:v>
                </c:pt>
                <c:pt idx="967">
                  <c:v>0.14654977137566239</c:v>
                </c:pt>
                <c:pt idx="968">
                  <c:v>0.14673078451127142</c:v>
                </c:pt>
                <c:pt idx="969">
                  <c:v>0.14693598691447241</c:v>
                </c:pt>
                <c:pt idx="970">
                  <c:v>0.14713443249417424</c:v>
                </c:pt>
                <c:pt idx="971">
                  <c:v>0.1473624711220316</c:v>
                </c:pt>
                <c:pt idx="972">
                  <c:v>0.1476074403642782</c:v>
                </c:pt>
                <c:pt idx="973">
                  <c:v>0.14783827503247049</c:v>
                </c:pt>
                <c:pt idx="974">
                  <c:v>0.14815687397259281</c:v>
                </c:pt>
                <c:pt idx="975">
                  <c:v>0.14853533669089047</c:v>
                </c:pt>
                <c:pt idx="976">
                  <c:v>0.14881501744180137</c:v>
                </c:pt>
                <c:pt idx="977">
                  <c:v>0.14899230294200061</c:v>
                </c:pt>
                <c:pt idx="978">
                  <c:v>0.14918166521541754</c:v>
                </c:pt>
                <c:pt idx="979">
                  <c:v>0.14943874627645959</c:v>
                </c:pt>
                <c:pt idx="980">
                  <c:v>0.14979921542287322</c:v>
                </c:pt>
                <c:pt idx="981">
                  <c:v>0.15020223759510598</c:v>
                </c:pt>
                <c:pt idx="982">
                  <c:v>0.15055798207278281</c:v>
                </c:pt>
                <c:pt idx="983">
                  <c:v>0.15092211475235351</c:v>
                </c:pt>
                <c:pt idx="984">
                  <c:v>0.15132530788131016</c:v>
                </c:pt>
                <c:pt idx="985">
                  <c:v>0.15169422794925358</c:v>
                </c:pt>
                <c:pt idx="986">
                  <c:v>0.15209566252861695</c:v>
                </c:pt>
                <c:pt idx="987">
                  <c:v>0.15258816243630113</c:v>
                </c:pt>
                <c:pt idx="988">
                  <c:v>0.15298057104908702</c:v>
                </c:pt>
                <c:pt idx="989">
                  <c:v>0.15316715246701385</c:v>
                </c:pt>
                <c:pt idx="990">
                  <c:v>0.15337448851497182</c:v>
                </c:pt>
                <c:pt idx="991">
                  <c:v>0.15385974086852483</c:v>
                </c:pt>
                <c:pt idx="992">
                  <c:v>0.15458916616400864</c:v>
                </c:pt>
                <c:pt idx="993">
                  <c:v>0.15534192201566477</c:v>
                </c:pt>
                <c:pt idx="994">
                  <c:v>0.1560401102045742</c:v>
                </c:pt>
                <c:pt idx="995">
                  <c:v>0.15667996358100811</c:v>
                </c:pt>
                <c:pt idx="996">
                  <c:v>0.15720456432070928</c:v>
                </c:pt>
                <c:pt idx="997">
                  <c:v>0.15771079972008895</c:v>
                </c:pt>
                <c:pt idx="998">
                  <c:v>0.15841123233033372</c:v>
                </c:pt>
                <c:pt idx="999">
                  <c:v>0.15920811608101304</c:v>
                </c:pt>
                <c:pt idx="1000">
                  <c:v>0.15975729241076619</c:v>
                </c:pt>
                <c:pt idx="1001">
                  <c:v>0.16001033418127164</c:v>
                </c:pt>
                <c:pt idx="1002">
                  <c:v>0.16023253007596749</c:v>
                </c:pt>
                <c:pt idx="1003">
                  <c:v>0.16062285159916745</c:v>
                </c:pt>
                <c:pt idx="1004">
                  <c:v>0.16115109758835211</c:v>
                </c:pt>
                <c:pt idx="1005">
                  <c:v>0.16167539951404342</c:v>
                </c:pt>
                <c:pt idx="1006">
                  <c:v>0.16209529995623329</c:v>
                </c:pt>
                <c:pt idx="1007">
                  <c:v>0.16242573536280269</c:v>
                </c:pt>
                <c:pt idx="1008">
                  <c:v>0.16277058881455764</c:v>
                </c:pt>
                <c:pt idx="1009">
                  <c:v>0.16324023878617655</c:v>
                </c:pt>
                <c:pt idx="1010">
                  <c:v>0.16378836036618349</c:v>
                </c:pt>
                <c:pt idx="1011">
                  <c:v>0.16420494221682669</c:v>
                </c:pt>
                <c:pt idx="1012">
                  <c:v>0.16439861968874303</c:v>
                </c:pt>
                <c:pt idx="1013">
                  <c:v>0.16459834842086329</c:v>
                </c:pt>
                <c:pt idx="1014">
                  <c:v>0.16500571719437274</c:v>
                </c:pt>
                <c:pt idx="1015">
                  <c:v>0.16556402710678031</c:v>
                </c:pt>
                <c:pt idx="1016">
                  <c:v>0.166147974807768</c:v>
                </c:pt>
                <c:pt idx="1017">
                  <c:v>0.16660082424629341</c:v>
                </c:pt>
                <c:pt idx="1018">
                  <c:v>0.16683946085875112</c:v>
                </c:pt>
                <c:pt idx="1019">
                  <c:v>0.16712191498582218</c:v>
                </c:pt>
                <c:pt idx="1020">
                  <c:v>0.16772487757832144</c:v>
                </c:pt>
                <c:pt idx="1021">
                  <c:v>0.16846096906505792</c:v>
                </c:pt>
                <c:pt idx="1022">
                  <c:v>0.16895053673311022</c:v>
                </c:pt>
                <c:pt idx="1023">
                  <c:v>0.16917534913097176</c:v>
                </c:pt>
                <c:pt idx="1024">
                  <c:v>0.16936773227802138</c:v>
                </c:pt>
                <c:pt idx="1025">
                  <c:v>0.16970167602880126</c:v>
                </c:pt>
                <c:pt idx="1026">
                  <c:v>0.17013134569571298</c:v>
                </c:pt>
                <c:pt idx="1027">
                  <c:v>0.17050547131621008</c:v>
                </c:pt>
                <c:pt idx="1028">
                  <c:v>0.17077970977734891</c:v>
                </c:pt>
                <c:pt idx="1029">
                  <c:v>0.17104242417224524</c:v>
                </c:pt>
                <c:pt idx="1030">
                  <c:v>0.17131039860812225</c:v>
                </c:pt>
                <c:pt idx="1031">
                  <c:v>0.17152926804609481</c:v>
                </c:pt>
                <c:pt idx="1032">
                  <c:v>0.17174308282155581</c:v>
                </c:pt>
                <c:pt idx="1033">
                  <c:v>0.17206366168584353</c:v>
                </c:pt>
                <c:pt idx="1034">
                  <c:v>0.17240508902242169</c:v>
                </c:pt>
                <c:pt idx="1035">
                  <c:v>0.17255642546087302</c:v>
                </c:pt>
                <c:pt idx="1036">
                  <c:v>0.17262435890377026</c:v>
                </c:pt>
                <c:pt idx="1037">
                  <c:v>0.17294257664574508</c:v>
                </c:pt>
                <c:pt idx="1038">
                  <c:v>0.17346921577048668</c:v>
                </c:pt>
                <c:pt idx="1039">
                  <c:v>0.17383371228816757</c:v>
                </c:pt>
                <c:pt idx="1040">
                  <c:v>0.17397109342513228</c:v>
                </c:pt>
                <c:pt idx="1041">
                  <c:v>0.1741032065757675</c:v>
                </c:pt>
                <c:pt idx="1042">
                  <c:v>0.17429672768704618</c:v>
                </c:pt>
                <c:pt idx="1043">
                  <c:v>0.17452161548188827</c:v>
                </c:pt>
                <c:pt idx="1044">
                  <c:v>0.17482497989528845</c:v>
                </c:pt>
                <c:pt idx="1045">
                  <c:v>0.17514523815770089</c:v>
                </c:pt>
                <c:pt idx="1046">
                  <c:v>0.17532465209027281</c:v>
                </c:pt>
                <c:pt idx="1047">
                  <c:v>0.17542903529940745</c:v>
                </c:pt>
                <c:pt idx="1048">
                  <c:v>0.17565014431860881</c:v>
                </c:pt>
                <c:pt idx="1049">
                  <c:v>0.17598386911230268</c:v>
                </c:pt>
                <c:pt idx="1050">
                  <c:v>0.17625768095423844</c:v>
                </c:pt>
                <c:pt idx="1051">
                  <c:v>0.17643872596665522</c:v>
                </c:pt>
                <c:pt idx="1052">
                  <c:v>0.17659963310914273</c:v>
                </c:pt>
                <c:pt idx="1053">
                  <c:v>0.17672862237302145</c:v>
                </c:pt>
                <c:pt idx="1054">
                  <c:v>0.17681043289681253</c:v>
                </c:pt>
                <c:pt idx="1055">
                  <c:v>0.17693483394903764</c:v>
                </c:pt>
                <c:pt idx="1056">
                  <c:v>0.17712921248709745</c:v>
                </c:pt>
                <c:pt idx="1057">
                  <c:v>0.17733240587527921</c:v>
                </c:pt>
                <c:pt idx="1058">
                  <c:v>0.17747383435343966</c:v>
                </c:pt>
                <c:pt idx="1059">
                  <c:v>0.17747940527325967</c:v>
                </c:pt>
                <c:pt idx="1060">
                  <c:v>0.17737841819791467</c:v>
                </c:pt>
                <c:pt idx="1061">
                  <c:v>0.17736110168347985</c:v>
                </c:pt>
                <c:pt idx="1062">
                  <c:v>0.17755653188969767</c:v>
                </c:pt>
                <c:pt idx="1063">
                  <c:v>0.17784100087882881</c:v>
                </c:pt>
                <c:pt idx="1064">
                  <c:v>0.17801862969914728</c:v>
                </c:pt>
                <c:pt idx="1065">
                  <c:v>0.17804431860583014</c:v>
                </c:pt>
                <c:pt idx="1066">
                  <c:v>0.1780165168742982</c:v>
                </c:pt>
                <c:pt idx="1067">
                  <c:v>0.17799579679513011</c:v>
                </c:pt>
                <c:pt idx="1068">
                  <c:v>0.17792141738661993</c:v>
                </c:pt>
                <c:pt idx="1069">
                  <c:v>0.17784165886753101</c:v>
                </c:pt>
                <c:pt idx="1070">
                  <c:v>0.17794941040250489</c:v>
                </c:pt>
                <c:pt idx="1071">
                  <c:v>0.17828508520495956</c:v>
                </c:pt>
                <c:pt idx="1072">
                  <c:v>0.17860012871001796</c:v>
                </c:pt>
                <c:pt idx="1073">
                  <c:v>0.17869817926080545</c:v>
                </c:pt>
                <c:pt idx="1074">
                  <c:v>0.17874661497004496</c:v>
                </c:pt>
                <c:pt idx="1075">
                  <c:v>0.17898006407739364</c:v>
                </c:pt>
                <c:pt idx="1076">
                  <c:v>0.17927900894578674</c:v>
                </c:pt>
                <c:pt idx="1077">
                  <c:v>0.17941524312825685</c:v>
                </c:pt>
                <c:pt idx="1078">
                  <c:v>0.1794621097979201</c:v>
                </c:pt>
                <c:pt idx="1079">
                  <c:v>0.17959278588313821</c:v>
                </c:pt>
                <c:pt idx="1080">
                  <c:v>0.17981452474906379</c:v>
                </c:pt>
                <c:pt idx="1081">
                  <c:v>0.18010539055067865</c:v>
                </c:pt>
                <c:pt idx="1082">
                  <c:v>0.18035337149842445</c:v>
                </c:pt>
                <c:pt idx="1083">
                  <c:v>0.18035333195257908</c:v>
                </c:pt>
                <c:pt idx="1084">
                  <c:v>0.18024913708778134</c:v>
                </c:pt>
                <c:pt idx="1085">
                  <c:v>0.18039504626069736</c:v>
                </c:pt>
                <c:pt idx="1086">
                  <c:v>0.18077399447871956</c:v>
                </c:pt>
                <c:pt idx="1087">
                  <c:v>0.18111983678356891</c:v>
                </c:pt>
                <c:pt idx="1088">
                  <c:v>0.18140760513834187</c:v>
                </c:pt>
                <c:pt idx="1089">
                  <c:v>0.18167383470194753</c:v>
                </c:pt>
                <c:pt idx="1090">
                  <c:v>0.18177350962152772</c:v>
                </c:pt>
                <c:pt idx="1091">
                  <c:v>0.1817226330664552</c:v>
                </c:pt>
                <c:pt idx="1092">
                  <c:v>0.18177612996360182</c:v>
                </c:pt>
                <c:pt idx="1093">
                  <c:v>0.1820458693404795</c:v>
                </c:pt>
                <c:pt idx="1094">
                  <c:v>0.18245148600332783</c:v>
                </c:pt>
                <c:pt idx="1095">
                  <c:v>0.18286163495864327</c:v>
                </c:pt>
                <c:pt idx="1096">
                  <c:v>0.18317465583740411</c:v>
                </c:pt>
                <c:pt idx="1097">
                  <c:v>0.18339265087070888</c:v>
                </c:pt>
                <c:pt idx="1098">
                  <c:v>0.18366494237446795</c:v>
                </c:pt>
                <c:pt idx="1099">
                  <c:v>0.18402312672614785</c:v>
                </c:pt>
                <c:pt idx="1100">
                  <c:v>0.18430617352165846</c:v>
                </c:pt>
                <c:pt idx="1101">
                  <c:v>0.18435427994337228</c:v>
                </c:pt>
                <c:pt idx="1102">
                  <c:v>0.1842063875246065</c:v>
                </c:pt>
                <c:pt idx="1103">
                  <c:v>0.18413868853633297</c:v>
                </c:pt>
                <c:pt idx="1104">
                  <c:v>0.18442264272047115</c:v>
                </c:pt>
                <c:pt idx="1105">
                  <c:v>0.18499675408545657</c:v>
                </c:pt>
                <c:pt idx="1106">
                  <c:v>0.18550121798913632</c:v>
                </c:pt>
                <c:pt idx="1107">
                  <c:v>0.18567682304620448</c:v>
                </c:pt>
                <c:pt idx="1108">
                  <c:v>0.18567857009229505</c:v>
                </c:pt>
                <c:pt idx="1109">
                  <c:v>0.18587142885859231</c:v>
                </c:pt>
                <c:pt idx="1110">
                  <c:v>0.18632249835480841</c:v>
                </c:pt>
                <c:pt idx="1111">
                  <c:v>0.186769917764678</c:v>
                </c:pt>
                <c:pt idx="1112">
                  <c:v>0.18720360932979085</c:v>
                </c:pt>
                <c:pt idx="1113">
                  <c:v>0.1879107934897406</c:v>
                </c:pt>
                <c:pt idx="1114">
                  <c:v>0.1888059831374902</c:v>
                </c:pt>
                <c:pt idx="1115">
                  <c:v>0.18946444354567227</c:v>
                </c:pt>
                <c:pt idx="1116">
                  <c:v>0.18984133638189515</c:v>
                </c:pt>
                <c:pt idx="1117">
                  <c:v>0.19031765275516555</c:v>
                </c:pt>
                <c:pt idx="1118">
                  <c:v>0.19117201994144661</c:v>
                </c:pt>
                <c:pt idx="1119">
                  <c:v>0.19237680565718929</c:v>
                </c:pt>
                <c:pt idx="1120">
                  <c:v>0.19369104466453346</c:v>
                </c:pt>
                <c:pt idx="1121">
                  <c:v>0.19489598198151481</c:v>
                </c:pt>
                <c:pt idx="1122">
                  <c:v>0.19602921389588235</c:v>
                </c:pt>
                <c:pt idx="1123">
                  <c:v>0.19717847028433533</c:v>
                </c:pt>
                <c:pt idx="1124">
                  <c:v>0.19825416953060349</c:v>
                </c:pt>
                <c:pt idx="1125">
                  <c:v>0.19923408870154891</c:v>
                </c:pt>
                <c:pt idx="1126">
                  <c:v>0.20022753117180514</c:v>
                </c:pt>
                <c:pt idx="1127">
                  <c:v>0.20115182461969905</c:v>
                </c:pt>
                <c:pt idx="1128">
                  <c:v>0.20178968194341151</c:v>
                </c:pt>
                <c:pt idx="1129">
                  <c:v>0.20207344615993783</c:v>
                </c:pt>
                <c:pt idx="1130">
                  <c:v>0.20207835922713935</c:v>
                </c:pt>
                <c:pt idx="1131">
                  <c:v>0.2020162386400397</c:v>
                </c:pt>
                <c:pt idx="1132">
                  <c:v>0.20227585039630003</c:v>
                </c:pt>
                <c:pt idx="1133">
                  <c:v>0.20307394952507618</c:v>
                </c:pt>
                <c:pt idx="1134">
                  <c:v>0.20416074378502347</c:v>
                </c:pt>
                <c:pt idx="1135">
                  <c:v>0.20522243450567168</c:v>
                </c:pt>
                <c:pt idx="1136">
                  <c:v>0.20630417667064926</c:v>
                </c:pt>
                <c:pt idx="1137">
                  <c:v>0.20749761014059676</c:v>
                </c:pt>
                <c:pt idx="1138">
                  <c:v>0.20856472562399042</c:v>
                </c:pt>
                <c:pt idx="1139">
                  <c:v>0.20928369162300897</c:v>
                </c:pt>
                <c:pt idx="1140">
                  <c:v>0.20983477026607278</c:v>
                </c:pt>
                <c:pt idx="1141">
                  <c:v>0.21042773105916779</c:v>
                </c:pt>
                <c:pt idx="1142">
                  <c:v>0.21099242104585159</c:v>
                </c:pt>
                <c:pt idx="1143">
                  <c:v>0.21139426421369278</c:v>
                </c:pt>
                <c:pt idx="1144">
                  <c:v>0.21148533030693262</c:v>
                </c:pt>
                <c:pt idx="1145">
                  <c:v>0.21126209276056684</c:v>
                </c:pt>
                <c:pt idx="1146">
                  <c:v>0.21123954003575274</c:v>
                </c:pt>
                <c:pt idx="1147">
                  <c:v>0.21178032513391232</c:v>
                </c:pt>
                <c:pt idx="1148">
                  <c:v>0.21236962381596247</c:v>
                </c:pt>
                <c:pt idx="1149">
                  <c:v>0.21256425619035624</c:v>
                </c:pt>
                <c:pt idx="1150">
                  <c:v>0.21269419559603597</c:v>
                </c:pt>
                <c:pt idx="1151">
                  <c:v>0.2130177136815774</c:v>
                </c:pt>
                <c:pt idx="1152">
                  <c:v>0.21346720050889179</c:v>
                </c:pt>
                <c:pt idx="1153">
                  <c:v>0.21409880277315541</c:v>
                </c:pt>
                <c:pt idx="1154">
                  <c:v>0.21479243023391859</c:v>
                </c:pt>
                <c:pt idx="1155">
                  <c:v>0.21529639409427359</c:v>
                </c:pt>
                <c:pt idx="1156">
                  <c:v>0.21583078866201766</c:v>
                </c:pt>
                <c:pt idx="1157">
                  <c:v>0.21663921897002214</c:v>
                </c:pt>
                <c:pt idx="1158">
                  <c:v>0.21737910980905828</c:v>
                </c:pt>
                <c:pt idx="1159">
                  <c:v>0.21780066738503256</c:v>
                </c:pt>
                <c:pt idx="1160">
                  <c:v>0.21819483910875137</c:v>
                </c:pt>
                <c:pt idx="1161">
                  <c:v>0.2187848870154474</c:v>
                </c:pt>
                <c:pt idx="1162">
                  <c:v>0.21953400593183625</c:v>
                </c:pt>
                <c:pt idx="1163">
                  <c:v>0.22046406522318773</c:v>
                </c:pt>
                <c:pt idx="1164">
                  <c:v>0.22142905059661055</c:v>
                </c:pt>
                <c:pt idx="1165">
                  <c:v>0.22203884443231336</c:v>
                </c:pt>
                <c:pt idx="1166">
                  <c:v>0.2223520889216386</c:v>
                </c:pt>
                <c:pt idx="1167">
                  <c:v>0.22294331878849172</c:v>
                </c:pt>
                <c:pt idx="1168">
                  <c:v>0.22394065602365476</c:v>
                </c:pt>
                <c:pt idx="1169">
                  <c:v>0.22487058018569495</c:v>
                </c:pt>
                <c:pt idx="1170">
                  <c:v>0.22552583366816359</c:v>
                </c:pt>
                <c:pt idx="1171">
                  <c:v>0.22612208931134448</c:v>
                </c:pt>
                <c:pt idx="1172">
                  <c:v>0.2267549397258366</c:v>
                </c:pt>
                <c:pt idx="1173">
                  <c:v>0.22744105199408393</c:v>
                </c:pt>
                <c:pt idx="1174">
                  <c:v>0.22819383444519103</c:v>
                </c:pt>
                <c:pt idx="1175">
                  <c:v>0.22884624754990068</c:v>
                </c:pt>
                <c:pt idx="1176">
                  <c:v>0.22939446458377821</c:v>
                </c:pt>
                <c:pt idx="1177">
                  <c:v>0.23009206950058392</c:v>
                </c:pt>
                <c:pt idx="1178">
                  <c:v>0.23085604025336948</c:v>
                </c:pt>
                <c:pt idx="1179">
                  <c:v>0.23148003728107902</c:v>
                </c:pt>
                <c:pt idx="1180">
                  <c:v>0.23218579628378588</c:v>
                </c:pt>
                <c:pt idx="1181">
                  <c:v>0.23302144823499327</c:v>
                </c:pt>
                <c:pt idx="1182">
                  <c:v>0.23349789544115018</c:v>
                </c:pt>
                <c:pt idx="1183">
                  <c:v>0.23336754307934515</c:v>
                </c:pt>
                <c:pt idx="1184">
                  <c:v>0.23295867378522139</c:v>
                </c:pt>
                <c:pt idx="1185">
                  <c:v>0.23256292108460896</c:v>
                </c:pt>
                <c:pt idx="1186">
                  <c:v>0.231969499194427</c:v>
                </c:pt>
                <c:pt idx="1187">
                  <c:v>0.23082786919262555</c:v>
                </c:pt>
                <c:pt idx="1188">
                  <c:v>0.2293867086855188</c:v>
                </c:pt>
                <c:pt idx="1189">
                  <c:v>0.22832943123320559</c:v>
                </c:pt>
                <c:pt idx="1190">
                  <c:v>0.22785059488723935</c:v>
                </c:pt>
                <c:pt idx="1191">
                  <c:v>0.22754107001943669</c:v>
                </c:pt>
                <c:pt idx="1192">
                  <c:v>0.22707124030854686</c:v>
                </c:pt>
                <c:pt idx="1193">
                  <c:v>0.22654774541377787</c:v>
                </c:pt>
                <c:pt idx="1194">
                  <c:v>0.22633211723438773</c:v>
                </c:pt>
                <c:pt idx="1195">
                  <c:v>0.22651679940671765</c:v>
                </c:pt>
                <c:pt idx="1196">
                  <c:v>0.22675510642537811</c:v>
                </c:pt>
                <c:pt idx="1197">
                  <c:v>0.22678113833437585</c:v>
                </c:pt>
                <c:pt idx="1198">
                  <c:v>0.22663343559876314</c:v>
                </c:pt>
                <c:pt idx="1199">
                  <c:v>0.22640628760793358</c:v>
                </c:pt>
                <c:pt idx="1200">
                  <c:v>0.22615535323505642</c:v>
                </c:pt>
                <c:pt idx="1201">
                  <c:v>0.22588342864671507</c:v>
                </c:pt>
                <c:pt idx="1202">
                  <c:v>0.22564709063694322</c:v>
                </c:pt>
                <c:pt idx="1203">
                  <c:v>0.22565125736249736</c:v>
                </c:pt>
                <c:pt idx="1204">
                  <c:v>0.22589017084736196</c:v>
                </c:pt>
                <c:pt idx="1205">
                  <c:v>0.22617002048270018</c:v>
                </c:pt>
                <c:pt idx="1206">
                  <c:v>0.22664610349571102</c:v>
                </c:pt>
                <c:pt idx="1207">
                  <c:v>0.22743056066450906</c:v>
                </c:pt>
                <c:pt idx="1208">
                  <c:v>0.22815293370480005</c:v>
                </c:pt>
                <c:pt idx="1209">
                  <c:v>0.22869277303311186</c:v>
                </c:pt>
                <c:pt idx="1210">
                  <c:v>0.22941818764072042</c:v>
                </c:pt>
                <c:pt idx="1211">
                  <c:v>0.23038765390523674</c:v>
                </c:pt>
                <c:pt idx="1212">
                  <c:v>0.23132092336852184</c:v>
                </c:pt>
                <c:pt idx="1213">
                  <c:v>0.23233395419627656</c:v>
                </c:pt>
                <c:pt idx="1214">
                  <c:v>0.23395754883387032</c:v>
                </c:pt>
                <c:pt idx="1215">
                  <c:v>0.23627508110206508</c:v>
                </c:pt>
                <c:pt idx="1216">
                  <c:v>0.23832495283786082</c:v>
                </c:pt>
                <c:pt idx="1217">
                  <c:v>0.23907178558231834</c:v>
                </c:pt>
                <c:pt idx="1218">
                  <c:v>0.23888195583009653</c:v>
                </c:pt>
                <c:pt idx="1219">
                  <c:v>0.23878092283546914</c:v>
                </c:pt>
                <c:pt idx="1220">
                  <c:v>0.23866665279758381</c:v>
                </c:pt>
                <c:pt idx="1221">
                  <c:v>0.23787357370265294</c:v>
                </c:pt>
                <c:pt idx="1222">
                  <c:v>0.23661812983004871</c:v>
                </c:pt>
                <c:pt idx="1223">
                  <c:v>0.23524229195629598</c:v>
                </c:pt>
                <c:pt idx="1224">
                  <c:v>0.23335398786878425</c:v>
                </c:pt>
                <c:pt idx="1225">
                  <c:v>0.23095645420386024</c:v>
                </c:pt>
                <c:pt idx="1226">
                  <c:v>0.22866834781970735</c:v>
                </c:pt>
                <c:pt idx="1227">
                  <c:v>0.22621331366382624</c:v>
                </c:pt>
                <c:pt idx="1228">
                  <c:v>0.22274704666478429</c:v>
                </c:pt>
                <c:pt idx="1229">
                  <c:v>0.21840400418445394</c:v>
                </c:pt>
                <c:pt idx="1230">
                  <c:v>0.21374598203205464</c:v>
                </c:pt>
                <c:pt idx="1231">
                  <c:v>0.20868951145175219</c:v>
                </c:pt>
                <c:pt idx="1232">
                  <c:v>0.2030762146074756</c:v>
                </c:pt>
                <c:pt idx="1233">
                  <c:v>0.19692445225561439</c:v>
                </c:pt>
                <c:pt idx="1234">
                  <c:v>0.19014156091355905</c:v>
                </c:pt>
                <c:pt idx="1235">
                  <c:v>0.18301467370898949</c:v>
                </c:pt>
                <c:pt idx="1236">
                  <c:v>0.17602934328610664</c:v>
                </c:pt>
                <c:pt idx="1237">
                  <c:v>0.16908777900784355</c:v>
                </c:pt>
                <c:pt idx="1238">
                  <c:v>0.16203500202795773</c:v>
                </c:pt>
                <c:pt idx="1239">
                  <c:v>0.155182602187667</c:v>
                </c:pt>
                <c:pt idx="1240">
                  <c:v>0.14856398661808612</c:v>
                </c:pt>
                <c:pt idx="1241">
                  <c:v>0.14191749180512758</c:v>
                </c:pt>
                <c:pt idx="1242">
                  <c:v>0.13546288897935033</c:v>
                </c:pt>
                <c:pt idx="1243">
                  <c:v>0.12963263948904058</c:v>
                </c:pt>
                <c:pt idx="1244">
                  <c:v>0.12437022216199045</c:v>
                </c:pt>
                <c:pt idx="1245">
                  <c:v>0.11934486580097881</c:v>
                </c:pt>
                <c:pt idx="1246">
                  <c:v>0.11450348743106153</c:v>
                </c:pt>
                <c:pt idx="1247">
                  <c:v>0.11008332462699233</c:v>
                </c:pt>
                <c:pt idx="1248">
                  <c:v>0.10608087562092172</c:v>
                </c:pt>
                <c:pt idx="1249">
                  <c:v>0.10220397828296823</c:v>
                </c:pt>
                <c:pt idx="1250">
                  <c:v>9.8395889366260647E-2</c:v>
                </c:pt>
                <c:pt idx="1251">
                  <c:v>9.4780360086657467E-2</c:v>
                </c:pt>
                <c:pt idx="1252">
                  <c:v>9.1382813791015982E-2</c:v>
                </c:pt>
                <c:pt idx="1253">
                  <c:v>8.8384672536161668E-2</c:v>
                </c:pt>
                <c:pt idx="1254">
                  <c:v>8.5926660544513478E-2</c:v>
                </c:pt>
                <c:pt idx="1255">
                  <c:v>8.3643091654326485E-2</c:v>
                </c:pt>
                <c:pt idx="1256">
                  <c:v>8.1290693801390201E-2</c:v>
                </c:pt>
                <c:pt idx="1257">
                  <c:v>7.9174247562689315E-2</c:v>
                </c:pt>
                <c:pt idx="1258">
                  <c:v>7.7309435583185371E-2</c:v>
                </c:pt>
                <c:pt idx="1259">
                  <c:v>7.530899802197788E-2</c:v>
                </c:pt>
                <c:pt idx="1260">
                  <c:v>7.3242147221600051E-2</c:v>
                </c:pt>
                <c:pt idx="1261">
                  <c:v>7.1480440407207579E-2</c:v>
                </c:pt>
                <c:pt idx="1262">
                  <c:v>6.9948167112010795E-2</c:v>
                </c:pt>
                <c:pt idx="1263">
                  <c:v>6.8312512013701809E-2</c:v>
                </c:pt>
                <c:pt idx="1264">
                  <c:v>6.6504800859426449E-2</c:v>
                </c:pt>
                <c:pt idx="1265">
                  <c:v>6.469493374919022E-2</c:v>
                </c:pt>
                <c:pt idx="1266">
                  <c:v>6.3114605923138001E-2</c:v>
                </c:pt>
                <c:pt idx="1267">
                  <c:v>6.1823643074688128E-2</c:v>
                </c:pt>
                <c:pt idx="1268">
                  <c:v>6.0487155909021872E-2</c:v>
                </c:pt>
                <c:pt idx="1269">
                  <c:v>5.8830338671674864E-2</c:v>
                </c:pt>
                <c:pt idx="1270">
                  <c:v>5.7169376875737754E-2</c:v>
                </c:pt>
                <c:pt idx="1271">
                  <c:v>5.5794998046289068E-2</c:v>
                </c:pt>
                <c:pt idx="1272">
                  <c:v>5.4435192961715284E-2</c:v>
                </c:pt>
                <c:pt idx="1273">
                  <c:v>5.3011706959204874E-2</c:v>
                </c:pt>
                <c:pt idx="1274">
                  <c:v>5.1822369416811842E-2</c:v>
                </c:pt>
                <c:pt idx="1275">
                  <c:v>5.0668390950180386E-2</c:v>
                </c:pt>
                <c:pt idx="1276">
                  <c:v>4.9089661762757641E-2</c:v>
                </c:pt>
                <c:pt idx="1277">
                  <c:v>4.73227553831852E-2</c:v>
                </c:pt>
                <c:pt idx="1278">
                  <c:v>4.5839515700356159E-2</c:v>
                </c:pt>
                <c:pt idx="1279">
                  <c:v>4.4515379545243317E-2</c:v>
                </c:pt>
                <c:pt idx="1280">
                  <c:v>4.3106965021174837E-2</c:v>
                </c:pt>
                <c:pt idx="1281">
                  <c:v>4.175247166500573E-2</c:v>
                </c:pt>
                <c:pt idx="1282">
                  <c:v>4.057130584489288E-2</c:v>
                </c:pt>
                <c:pt idx="1283">
                  <c:v>3.9435686901644784E-2</c:v>
                </c:pt>
                <c:pt idx="1284">
                  <c:v>3.8295427364903656E-2</c:v>
                </c:pt>
                <c:pt idx="1285">
                  <c:v>3.7268728813272922E-2</c:v>
                </c:pt>
                <c:pt idx="1286">
                  <c:v>3.6249412816984128E-2</c:v>
                </c:pt>
                <c:pt idx="1287">
                  <c:v>3.4916345709899765E-2</c:v>
                </c:pt>
                <c:pt idx="1288">
                  <c:v>3.3433290522015602E-2</c:v>
                </c:pt>
                <c:pt idx="1289">
                  <c:v>3.2378857473269518E-2</c:v>
                </c:pt>
                <c:pt idx="1290">
                  <c:v>3.1669646230350068E-2</c:v>
                </c:pt>
                <c:pt idx="1291">
                  <c:v>3.0554645923219548E-2</c:v>
                </c:pt>
                <c:pt idx="1292">
                  <c:v>2.8835581009415634E-2</c:v>
                </c:pt>
                <c:pt idx="1293">
                  <c:v>2.7137467711943808E-2</c:v>
                </c:pt>
                <c:pt idx="1294">
                  <c:v>2.5973616908064434E-2</c:v>
                </c:pt>
                <c:pt idx="1295">
                  <c:v>2.5293095769409524E-2</c:v>
                </c:pt>
                <c:pt idx="1296">
                  <c:v>2.4798251852778286E-2</c:v>
                </c:pt>
                <c:pt idx="1297">
                  <c:v>2.4154124116408715E-2</c:v>
                </c:pt>
                <c:pt idx="1298">
                  <c:v>2.3039575846978577E-2</c:v>
                </c:pt>
                <c:pt idx="1299">
                  <c:v>2.1567547262287379E-2</c:v>
                </c:pt>
                <c:pt idx="1300">
                  <c:v>2.0299614169381419E-2</c:v>
                </c:pt>
                <c:pt idx="1301">
                  <c:v>1.9340549178276545E-2</c:v>
                </c:pt>
                <c:pt idx="1302">
                  <c:v>1.8200980966576186E-2</c:v>
                </c:pt>
                <c:pt idx="1303">
                  <c:v>1.6704028852173147E-2</c:v>
                </c:pt>
                <c:pt idx="1304">
                  <c:v>1.518855696551924E-2</c:v>
                </c:pt>
                <c:pt idx="1305">
                  <c:v>1.3935117758299587E-2</c:v>
                </c:pt>
                <c:pt idx="1306">
                  <c:v>1.3080398508976021E-2</c:v>
                </c:pt>
                <c:pt idx="1307">
                  <c:v>1.2472803185505255E-2</c:v>
                </c:pt>
                <c:pt idx="1308">
                  <c:v>1.153359001655696E-2</c:v>
                </c:pt>
                <c:pt idx="1309">
                  <c:v>1.0074975079766846E-2</c:v>
                </c:pt>
                <c:pt idx="1310">
                  <c:v>8.6021763193031564E-3</c:v>
                </c:pt>
                <c:pt idx="1311">
                  <c:v>7.2155083751159754E-3</c:v>
                </c:pt>
                <c:pt idx="1312">
                  <c:v>5.5866802370729829E-3</c:v>
                </c:pt>
                <c:pt idx="1313">
                  <c:v>3.8994053954446439E-3</c:v>
                </c:pt>
                <c:pt idx="1314">
                  <c:v>2.4184705149941088E-3</c:v>
                </c:pt>
                <c:pt idx="1315">
                  <c:v>8.328407239002189E-4</c:v>
                </c:pt>
                <c:pt idx="1316">
                  <c:v>-1.1513331320840425E-3</c:v>
                </c:pt>
                <c:pt idx="1317">
                  <c:v>-3.2798216073157693E-3</c:v>
                </c:pt>
                <c:pt idx="1318">
                  <c:v>-5.1399494411108471E-3</c:v>
                </c:pt>
                <c:pt idx="1319">
                  <c:v>-6.6872267359645576E-3</c:v>
                </c:pt>
                <c:pt idx="1320">
                  <c:v>-8.3148547145648344E-3</c:v>
                </c:pt>
                <c:pt idx="1321">
                  <c:v>-1.0324772830123008E-2</c:v>
                </c:pt>
                <c:pt idx="1322">
                  <c:v>-1.2630511554792889E-2</c:v>
                </c:pt>
                <c:pt idx="1323">
                  <c:v>-1.5268065215796156E-2</c:v>
                </c:pt>
                <c:pt idx="1324">
                  <c:v>-1.8387268537081614E-2</c:v>
                </c:pt>
                <c:pt idx="1325">
                  <c:v>-2.1756507861995011E-2</c:v>
                </c:pt>
                <c:pt idx="1326">
                  <c:v>-2.510235979043518E-2</c:v>
                </c:pt>
                <c:pt idx="1327">
                  <c:v>-2.8550066942856667E-2</c:v>
                </c:pt>
                <c:pt idx="1328">
                  <c:v>-3.219679600104719E-2</c:v>
                </c:pt>
                <c:pt idx="1329">
                  <c:v>-3.5839787392377254E-2</c:v>
                </c:pt>
                <c:pt idx="1330">
                  <c:v>-3.9564552917210616E-2</c:v>
                </c:pt>
                <c:pt idx="1331">
                  <c:v>-4.4262233638795667E-2</c:v>
                </c:pt>
                <c:pt idx="1332">
                  <c:v>-5.0589726575371863E-2</c:v>
                </c:pt>
                <c:pt idx="1333">
                  <c:v>-5.7658556277689677E-2</c:v>
                </c:pt>
                <c:pt idx="1334">
                  <c:v>-6.4552067305067462E-2</c:v>
                </c:pt>
                <c:pt idx="1335">
                  <c:v>-7.136005993396255E-2</c:v>
                </c:pt>
                <c:pt idx="1336">
                  <c:v>-7.8764790041079502E-2</c:v>
                </c:pt>
                <c:pt idx="1337">
                  <c:v>-8.7397107879021441E-2</c:v>
                </c:pt>
                <c:pt idx="1338">
                  <c:v>-9.6958285254073129E-2</c:v>
                </c:pt>
                <c:pt idx="1339">
                  <c:v>-0.1060499663182719</c:v>
                </c:pt>
                <c:pt idx="1340">
                  <c:v>-0.1138437195555877</c:v>
                </c:pt>
                <c:pt idx="1341">
                  <c:v>-0.12162900221505613</c:v>
                </c:pt>
                <c:pt idx="1342">
                  <c:v>-0.13109682568258751</c:v>
                </c:pt>
                <c:pt idx="1343">
                  <c:v>-0.14038579388680628</c:v>
                </c:pt>
                <c:pt idx="1344">
                  <c:v>-0.14682248981423496</c:v>
                </c:pt>
                <c:pt idx="1345">
                  <c:v>-0.1509722846068553</c:v>
                </c:pt>
                <c:pt idx="1346">
                  <c:v>-0.15430357391890204</c:v>
                </c:pt>
                <c:pt idx="1347">
                  <c:v>-0.15665950803828244</c:v>
                </c:pt>
                <c:pt idx="1348">
                  <c:v>-0.1564368780308294</c:v>
                </c:pt>
                <c:pt idx="1349">
                  <c:v>-0.15268901997006612</c:v>
                </c:pt>
                <c:pt idx="1350">
                  <c:v>-0.14645076800737677</c:v>
                </c:pt>
                <c:pt idx="1351">
                  <c:v>-0.13798118657064373</c:v>
                </c:pt>
                <c:pt idx="1352">
                  <c:v>-0.12605245422896139</c:v>
                </c:pt>
                <c:pt idx="1353">
                  <c:v>-0.11201654218757717</c:v>
                </c:pt>
                <c:pt idx="1354">
                  <c:v>-9.8288903535769023E-2</c:v>
                </c:pt>
                <c:pt idx="1355">
                  <c:v>-8.4736909951663053E-2</c:v>
                </c:pt>
                <c:pt idx="1356">
                  <c:v>-7.1162074488616556E-2</c:v>
                </c:pt>
                <c:pt idx="1357">
                  <c:v>-5.786644084305359E-2</c:v>
                </c:pt>
                <c:pt idx="1358">
                  <c:v>-4.5300138309719573E-2</c:v>
                </c:pt>
                <c:pt idx="1359">
                  <c:v>-3.4729697293324868E-2</c:v>
                </c:pt>
                <c:pt idx="1360">
                  <c:v>-2.5994452153897951E-2</c:v>
                </c:pt>
                <c:pt idx="1361">
                  <c:v>-1.7491070404527465E-2</c:v>
                </c:pt>
                <c:pt idx="1362">
                  <c:v>-8.6506764057050489E-3</c:v>
                </c:pt>
                <c:pt idx="1363">
                  <c:v>-8.7568948246197209E-4</c:v>
                </c:pt>
                <c:pt idx="1364">
                  <c:v>3.7286642305691675E-3</c:v>
                </c:pt>
                <c:pt idx="1365">
                  <c:v>6.4460607342997633E-3</c:v>
                </c:pt>
                <c:pt idx="1366">
                  <c:v>9.0746979186071552E-3</c:v>
                </c:pt>
                <c:pt idx="1367">
                  <c:v>1.1730805509738707E-2</c:v>
                </c:pt>
                <c:pt idx="1368">
                  <c:v>1.4166706496377746E-2</c:v>
                </c:pt>
                <c:pt idx="1369">
                  <c:v>1.6279056151634164E-2</c:v>
                </c:pt>
                <c:pt idx="1370">
                  <c:v>1.8237398767593893E-2</c:v>
                </c:pt>
                <c:pt idx="1371">
                  <c:v>2.0679271236274666E-2</c:v>
                </c:pt>
                <c:pt idx="1372">
                  <c:v>2.3885660060341873E-2</c:v>
                </c:pt>
                <c:pt idx="1373">
                  <c:v>2.6977950161699127E-2</c:v>
                </c:pt>
                <c:pt idx="1374">
                  <c:v>2.8378824995308527E-2</c:v>
                </c:pt>
                <c:pt idx="1375">
                  <c:v>2.8587506449644362E-2</c:v>
                </c:pt>
                <c:pt idx="1376">
                  <c:v>2.9116666788184364E-2</c:v>
                </c:pt>
                <c:pt idx="1377">
                  <c:v>2.9859372660493433E-2</c:v>
                </c:pt>
                <c:pt idx="1378">
                  <c:v>3.0306656643092733E-2</c:v>
                </c:pt>
                <c:pt idx="1379">
                  <c:v>3.0718802637408338E-2</c:v>
                </c:pt>
                <c:pt idx="1380">
                  <c:v>3.1443478841073791E-2</c:v>
                </c:pt>
                <c:pt idx="1381">
                  <c:v>3.231423647230991E-2</c:v>
                </c:pt>
                <c:pt idx="1382">
                  <c:v>3.3398084381962789E-2</c:v>
                </c:pt>
                <c:pt idx="1383">
                  <c:v>3.4882945334649307E-2</c:v>
                </c:pt>
                <c:pt idx="1384">
                  <c:v>3.625883238434513E-2</c:v>
                </c:pt>
                <c:pt idx="1385">
                  <c:v>3.7021946344387713E-2</c:v>
                </c:pt>
                <c:pt idx="1386">
                  <c:v>3.7747559744548242E-2</c:v>
                </c:pt>
                <c:pt idx="1387">
                  <c:v>3.8265106757309653E-2</c:v>
                </c:pt>
                <c:pt idx="1388">
                  <c:v>3.7515210149839273E-2</c:v>
                </c:pt>
                <c:pt idx="1389">
                  <c:v>3.6235483278761027E-2</c:v>
                </c:pt>
                <c:pt idx="1390">
                  <c:v>3.5591173670264764E-2</c:v>
                </c:pt>
                <c:pt idx="1391">
                  <c:v>3.5576974216421586E-2</c:v>
                </c:pt>
                <c:pt idx="1392">
                  <c:v>3.6038602489024463E-2</c:v>
                </c:pt>
                <c:pt idx="1393">
                  <c:v>3.6802717489803571E-2</c:v>
                </c:pt>
                <c:pt idx="1394">
                  <c:v>3.7180720938442269E-2</c:v>
                </c:pt>
                <c:pt idx="1395">
                  <c:v>3.6316049771769165E-2</c:v>
                </c:pt>
                <c:pt idx="1396">
                  <c:v>3.4912310202695807E-2</c:v>
                </c:pt>
                <c:pt idx="1397">
                  <c:v>3.4058024974290779E-2</c:v>
                </c:pt>
                <c:pt idx="1398">
                  <c:v>3.3761776195153415E-2</c:v>
                </c:pt>
                <c:pt idx="1399">
                  <c:v>3.3504202164553076E-2</c:v>
                </c:pt>
                <c:pt idx="1400">
                  <c:v>3.2556560066856699E-2</c:v>
                </c:pt>
                <c:pt idx="1401">
                  <c:v>3.0470586361754926E-2</c:v>
                </c:pt>
                <c:pt idx="1402">
                  <c:v>2.8212135887680123E-2</c:v>
                </c:pt>
                <c:pt idx="1403">
                  <c:v>2.7289087889801333E-2</c:v>
                </c:pt>
                <c:pt idx="1404">
                  <c:v>2.7685213169176714E-2</c:v>
                </c:pt>
                <c:pt idx="1405">
                  <c:v>2.7849539143211643E-2</c:v>
                </c:pt>
                <c:pt idx="1406">
                  <c:v>2.5641425514546068E-2</c:v>
                </c:pt>
                <c:pt idx="1407">
                  <c:v>2.1771539314027422E-2</c:v>
                </c:pt>
                <c:pt idx="1408">
                  <c:v>1.9487246008530912E-2</c:v>
                </c:pt>
                <c:pt idx="1409">
                  <c:v>1.9754205458003549E-2</c:v>
                </c:pt>
                <c:pt idx="1410">
                  <c:v>2.1450712773592562E-2</c:v>
                </c:pt>
                <c:pt idx="1411">
                  <c:v>2.3137864009124431E-2</c:v>
                </c:pt>
                <c:pt idx="1412">
                  <c:v>2.4030272573843048E-2</c:v>
                </c:pt>
                <c:pt idx="1413">
                  <c:v>2.3792889373956738E-2</c:v>
                </c:pt>
                <c:pt idx="1414">
                  <c:v>2.2904717177055334E-2</c:v>
                </c:pt>
                <c:pt idx="1415">
                  <c:v>2.2766203454001044E-2</c:v>
                </c:pt>
                <c:pt idx="1416">
                  <c:v>2.3436075225249153E-2</c:v>
                </c:pt>
                <c:pt idx="1417">
                  <c:v>2.2891863708490945E-2</c:v>
                </c:pt>
                <c:pt idx="1418">
                  <c:v>1.8321427287802283E-2</c:v>
                </c:pt>
                <c:pt idx="1419">
                  <c:v>8.4793222453598549E-3</c:v>
                </c:pt>
                <c:pt idx="1420">
                  <c:v>-3.1009177282337319E-3</c:v>
                </c:pt>
                <c:pt idx="1421">
                  <c:v>-1.1534630468086116E-2</c:v>
                </c:pt>
                <c:pt idx="1422">
                  <c:v>-1.348366457439143E-2</c:v>
                </c:pt>
                <c:pt idx="1423">
                  <c:v>-6.0203597947285914E-3</c:v>
                </c:pt>
                <c:pt idx="1424">
                  <c:v>4.8100205586549816E-3</c:v>
                </c:pt>
                <c:pt idx="1425">
                  <c:v>1.2134175008834847E-2</c:v>
                </c:pt>
                <c:pt idx="1426">
                  <c:v>1.6641041707852189E-2</c:v>
                </c:pt>
                <c:pt idx="1427">
                  <c:v>1.8127322234438248E-2</c:v>
                </c:pt>
                <c:pt idx="1428">
                  <c:v>1.7490476708934555E-2</c:v>
                </c:pt>
                <c:pt idx="1429">
                  <c:v>1.7248858797467292E-2</c:v>
                </c:pt>
                <c:pt idx="1430">
                  <c:v>1.7307729257589832E-2</c:v>
                </c:pt>
                <c:pt idx="1431">
                  <c:v>1.6550437390226769E-2</c:v>
                </c:pt>
                <c:pt idx="1432">
                  <c:v>1.5546453761532408E-2</c:v>
                </c:pt>
                <c:pt idx="1433">
                  <c:v>1.5294165405862259E-2</c:v>
                </c:pt>
                <c:pt idx="1434">
                  <c:v>1.5268654829805328E-2</c:v>
                </c:pt>
                <c:pt idx="1435">
                  <c:v>1.4706517097667682E-2</c:v>
                </c:pt>
                <c:pt idx="1436">
                  <c:v>1.3777794283451605E-2</c:v>
                </c:pt>
                <c:pt idx="1437">
                  <c:v>1.283254714659976E-2</c:v>
                </c:pt>
                <c:pt idx="1438">
                  <c:v>1.216845992059512E-2</c:v>
                </c:pt>
                <c:pt idx="1439">
                  <c:v>1.2458659488868262E-2</c:v>
                </c:pt>
                <c:pt idx="1440">
                  <c:v>1.3983530712650571E-2</c:v>
                </c:pt>
                <c:pt idx="1441">
                  <c:v>1.6006428018281449E-2</c:v>
                </c:pt>
                <c:pt idx="1442">
                  <c:v>1.7732749844344919E-2</c:v>
                </c:pt>
                <c:pt idx="1443">
                  <c:v>1.9381704935396815E-2</c:v>
                </c:pt>
                <c:pt idx="1444">
                  <c:v>2.0856293930122005E-2</c:v>
                </c:pt>
                <c:pt idx="1445">
                  <c:v>2.1437733793006286E-2</c:v>
                </c:pt>
                <c:pt idx="1446">
                  <c:v>2.1414273445121701E-2</c:v>
                </c:pt>
                <c:pt idx="1447">
                  <c:v>2.1755238667973353E-2</c:v>
                </c:pt>
                <c:pt idx="1448">
                  <c:v>2.2447201577984188E-2</c:v>
                </c:pt>
                <c:pt idx="1449">
                  <c:v>2.3026377169843348E-2</c:v>
                </c:pt>
                <c:pt idx="1450">
                  <c:v>2.3832135503843555E-2</c:v>
                </c:pt>
                <c:pt idx="1451">
                  <c:v>2.5164900381867472E-2</c:v>
                </c:pt>
                <c:pt idx="1452">
                  <c:v>2.6038076141209787E-2</c:v>
                </c:pt>
                <c:pt idx="1453">
                  <c:v>2.5466940859251386E-2</c:v>
                </c:pt>
                <c:pt idx="1454">
                  <c:v>2.4623318945369066E-2</c:v>
                </c:pt>
                <c:pt idx="1455">
                  <c:v>2.4710919836589795E-2</c:v>
                </c:pt>
                <c:pt idx="1456">
                  <c:v>2.5064718534087982E-2</c:v>
                </c:pt>
                <c:pt idx="1457">
                  <c:v>2.5034498408218253E-2</c:v>
                </c:pt>
                <c:pt idx="1458">
                  <c:v>2.512759988598412E-2</c:v>
                </c:pt>
                <c:pt idx="1459">
                  <c:v>2.5455659296686806E-2</c:v>
                </c:pt>
                <c:pt idx="1460">
                  <c:v>2.5507628890798939E-2</c:v>
                </c:pt>
                <c:pt idx="1461">
                  <c:v>2.5570263293479556E-2</c:v>
                </c:pt>
                <c:pt idx="1462">
                  <c:v>2.6168457245313803E-2</c:v>
                </c:pt>
                <c:pt idx="1463">
                  <c:v>2.6586681768496323E-2</c:v>
                </c:pt>
                <c:pt idx="1464">
                  <c:v>2.6444211221772873E-2</c:v>
                </c:pt>
                <c:pt idx="1465">
                  <c:v>2.6479745435949997E-2</c:v>
                </c:pt>
                <c:pt idx="1466">
                  <c:v>2.6711855927206374E-2</c:v>
                </c:pt>
                <c:pt idx="1467">
                  <c:v>2.6620989295013997E-2</c:v>
                </c:pt>
                <c:pt idx="1468">
                  <c:v>2.631636853578323E-2</c:v>
                </c:pt>
                <c:pt idx="1469">
                  <c:v>2.6480776364697256E-2</c:v>
                </c:pt>
                <c:pt idx="1470">
                  <c:v>2.7560439338621068E-2</c:v>
                </c:pt>
                <c:pt idx="1471">
                  <c:v>2.9054817142740053E-2</c:v>
                </c:pt>
                <c:pt idx="1472">
                  <c:v>2.9602638535972225E-2</c:v>
                </c:pt>
                <c:pt idx="1473">
                  <c:v>2.8727869273391216E-2</c:v>
                </c:pt>
                <c:pt idx="1474">
                  <c:v>2.725539079945638E-2</c:v>
                </c:pt>
                <c:pt idx="1475">
                  <c:v>2.5868068332682181E-2</c:v>
                </c:pt>
                <c:pt idx="1476">
                  <c:v>2.5418843590583551E-2</c:v>
                </c:pt>
                <c:pt idx="1477">
                  <c:v>2.6593529661286697E-2</c:v>
                </c:pt>
                <c:pt idx="1478">
                  <c:v>2.8972459167232456E-2</c:v>
                </c:pt>
                <c:pt idx="1479">
                  <c:v>3.0872201874494465E-2</c:v>
                </c:pt>
                <c:pt idx="1480">
                  <c:v>2.9815608079527767E-2</c:v>
                </c:pt>
                <c:pt idx="1481">
                  <c:v>2.7621406621979316E-2</c:v>
                </c:pt>
                <c:pt idx="1482">
                  <c:v>2.7047024679315745E-2</c:v>
                </c:pt>
                <c:pt idx="1483">
                  <c:v>2.7496415462429313E-2</c:v>
                </c:pt>
                <c:pt idx="1484">
                  <c:v>2.7700769721583418E-2</c:v>
                </c:pt>
                <c:pt idx="1485">
                  <c:v>2.7313698590329283E-2</c:v>
                </c:pt>
                <c:pt idx="1486">
                  <c:v>2.7402019938483457E-2</c:v>
                </c:pt>
                <c:pt idx="1487">
                  <c:v>2.8305989281225408E-2</c:v>
                </c:pt>
                <c:pt idx="1488">
                  <c:v>2.9037305791148826E-2</c:v>
                </c:pt>
                <c:pt idx="1489">
                  <c:v>2.8956996491439568E-2</c:v>
                </c:pt>
                <c:pt idx="1490">
                  <c:v>2.8401326735433052E-2</c:v>
                </c:pt>
                <c:pt idx="1491">
                  <c:v>2.7963588679254858E-2</c:v>
                </c:pt>
                <c:pt idx="1492">
                  <c:v>2.7955966651176833E-2</c:v>
                </c:pt>
                <c:pt idx="1493">
                  <c:v>2.8074500953499726E-2</c:v>
                </c:pt>
                <c:pt idx="1494">
                  <c:v>2.808827064788777E-2</c:v>
                </c:pt>
                <c:pt idx="1495">
                  <c:v>2.8526645689984864E-2</c:v>
                </c:pt>
                <c:pt idx="1496">
                  <c:v>2.9086611272181484E-2</c:v>
                </c:pt>
                <c:pt idx="1497">
                  <c:v>2.8806089808834479E-2</c:v>
                </c:pt>
                <c:pt idx="1498">
                  <c:v>2.8219990159183084E-2</c:v>
                </c:pt>
                <c:pt idx="1499">
                  <c:v>2.7955518111762334E-2</c:v>
                </c:pt>
                <c:pt idx="1500">
                  <c:v>2.7636754213601344E-2</c:v>
                </c:pt>
                <c:pt idx="1501">
                  <c:v>2.7567836716526406E-2</c:v>
                </c:pt>
                <c:pt idx="1502">
                  <c:v>2.8202250141112772E-2</c:v>
                </c:pt>
                <c:pt idx="1503">
                  <c:v>2.9122417368859121E-2</c:v>
                </c:pt>
                <c:pt idx="1504">
                  <c:v>2.9954882975072206E-2</c:v>
                </c:pt>
                <c:pt idx="1505">
                  <c:v>3.0503109234458092E-2</c:v>
                </c:pt>
                <c:pt idx="1506">
                  <c:v>3.0191368686091291E-2</c:v>
                </c:pt>
                <c:pt idx="1507">
                  <c:v>2.9101996853017287E-2</c:v>
                </c:pt>
                <c:pt idx="1508">
                  <c:v>2.8009169370729836E-2</c:v>
                </c:pt>
                <c:pt idx="1509">
                  <c:v>2.73279847585437E-2</c:v>
                </c:pt>
                <c:pt idx="1510">
                  <c:v>2.7366239730501452E-2</c:v>
                </c:pt>
                <c:pt idx="1511">
                  <c:v>2.8207503778686638E-2</c:v>
                </c:pt>
                <c:pt idx="1512">
                  <c:v>2.9269672968789573E-2</c:v>
                </c:pt>
                <c:pt idx="1513">
                  <c:v>2.9897060247302543E-2</c:v>
                </c:pt>
                <c:pt idx="1514">
                  <c:v>3.0078981369713542E-2</c:v>
                </c:pt>
                <c:pt idx="1515">
                  <c:v>3.0083855683318061E-2</c:v>
                </c:pt>
                <c:pt idx="1516">
                  <c:v>2.9841423535017064E-2</c:v>
                </c:pt>
                <c:pt idx="1517">
                  <c:v>2.9421501498565705E-2</c:v>
                </c:pt>
                <c:pt idx="1518">
                  <c:v>2.9421215739572348E-2</c:v>
                </c:pt>
                <c:pt idx="1519">
                  <c:v>3.0026075117556505E-2</c:v>
                </c:pt>
                <c:pt idx="1520">
                  <c:v>3.0504327619438776E-2</c:v>
                </c:pt>
                <c:pt idx="1521">
                  <c:v>3.0287406490387747E-2</c:v>
                </c:pt>
                <c:pt idx="1522">
                  <c:v>2.9890662630700282E-2</c:v>
                </c:pt>
                <c:pt idx="1523">
                  <c:v>2.9960287796371388E-2</c:v>
                </c:pt>
                <c:pt idx="1524">
                  <c:v>3.0416691775749571E-2</c:v>
                </c:pt>
                <c:pt idx="1525">
                  <c:v>3.0737065091759996E-2</c:v>
                </c:pt>
                <c:pt idx="1526">
                  <c:v>3.0531130103195414E-2</c:v>
                </c:pt>
                <c:pt idx="1527">
                  <c:v>3.0032588786282677E-2</c:v>
                </c:pt>
                <c:pt idx="1528">
                  <c:v>2.9891686499074144E-2</c:v>
                </c:pt>
                <c:pt idx="1529">
                  <c:v>3.0317931400126286E-2</c:v>
                </c:pt>
                <c:pt idx="1530">
                  <c:v>3.0816930276328591E-2</c:v>
                </c:pt>
                <c:pt idx="1531">
                  <c:v>3.0857846285139434E-2</c:v>
                </c:pt>
                <c:pt idx="1532">
                  <c:v>3.0563814942220713E-2</c:v>
                </c:pt>
                <c:pt idx="1533">
                  <c:v>3.0449963680551972E-2</c:v>
                </c:pt>
                <c:pt idx="1534">
                  <c:v>3.0645318109319586E-2</c:v>
                </c:pt>
                <c:pt idx="1535">
                  <c:v>3.0704009718081515E-2</c:v>
                </c:pt>
                <c:pt idx="1536">
                  <c:v>3.0372793022134248E-2</c:v>
                </c:pt>
                <c:pt idx="1537">
                  <c:v>3.0013415714800429E-2</c:v>
                </c:pt>
                <c:pt idx="1538">
                  <c:v>2.9889125485140777E-2</c:v>
                </c:pt>
                <c:pt idx="1539">
                  <c:v>2.9806806943310393E-2</c:v>
                </c:pt>
                <c:pt idx="1540">
                  <c:v>2.9758105569342774E-2</c:v>
                </c:pt>
                <c:pt idx="1541">
                  <c:v>3.0069952170552527E-2</c:v>
                </c:pt>
                <c:pt idx="1542">
                  <c:v>3.0682971579833573E-2</c:v>
                </c:pt>
                <c:pt idx="1543">
                  <c:v>3.1140456265275951E-2</c:v>
                </c:pt>
                <c:pt idx="1544">
                  <c:v>3.1417839239657797E-2</c:v>
                </c:pt>
                <c:pt idx="1545">
                  <c:v>3.183773866826467E-2</c:v>
                </c:pt>
                <c:pt idx="1546">
                  <c:v>3.2304198790885197E-2</c:v>
                </c:pt>
                <c:pt idx="1547">
                  <c:v>3.2455084529888323E-2</c:v>
                </c:pt>
                <c:pt idx="1548">
                  <c:v>3.2224612430656663E-2</c:v>
                </c:pt>
                <c:pt idx="1549">
                  <c:v>3.1810726827109725E-2</c:v>
                </c:pt>
                <c:pt idx="1550">
                  <c:v>3.1588828332566488E-2</c:v>
                </c:pt>
                <c:pt idx="1551">
                  <c:v>3.1885061157690631E-2</c:v>
                </c:pt>
                <c:pt idx="1552">
                  <c:v>3.2423959837521554E-2</c:v>
                </c:pt>
                <c:pt idx="1553">
                  <c:v>3.2560367939559187E-2</c:v>
                </c:pt>
                <c:pt idx="1554">
                  <c:v>3.2215524875755186E-2</c:v>
                </c:pt>
                <c:pt idx="1555">
                  <c:v>3.1975502433631675E-2</c:v>
                </c:pt>
                <c:pt idx="1556">
                  <c:v>3.2358093494995188E-2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C8D6-4945-B056-791B4158A367}"/>
            </c:ext>
          </c:extLst>
        </c:ser>
        <c:ser>
          <c:idx val="19"/>
          <c:order val="19"/>
          <c:spPr>
            <a:ln w="19050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IRdifInOut!$U$4:$U$1560</c:f>
              <c:numCache>
                <c:formatCode>General</c:formatCode>
                <c:ptCount val="1557"/>
                <c:pt idx="0">
                  <c:v>0.18959900237208505</c:v>
                </c:pt>
                <c:pt idx="1">
                  <c:v>0.19740143648704667</c:v>
                </c:pt>
                <c:pt idx="2">
                  <c:v>0.18861412180186776</c:v>
                </c:pt>
                <c:pt idx="3">
                  <c:v>0.17006535234623832</c:v>
                </c:pt>
                <c:pt idx="4">
                  <c:v>0.15786979404899637</c:v>
                </c:pt>
                <c:pt idx="5">
                  <c:v>0.15269261992768279</c:v>
                </c:pt>
                <c:pt idx="6">
                  <c:v>0.15105616836118441</c:v>
                </c:pt>
                <c:pt idx="7">
                  <c:v>0.15297133146064978</c:v>
                </c:pt>
                <c:pt idx="8">
                  <c:v>0.15293129509283609</c:v>
                </c:pt>
                <c:pt idx="9">
                  <c:v>0.14771021055307187</c:v>
                </c:pt>
                <c:pt idx="10">
                  <c:v>0.14643721693288447</c:v>
                </c:pt>
                <c:pt idx="11">
                  <c:v>0.1556245005300636</c:v>
                </c:pt>
                <c:pt idx="12">
                  <c:v>0.16887638532984228</c:v>
                </c:pt>
                <c:pt idx="13">
                  <c:v>0.17362545225682879</c:v>
                </c:pt>
                <c:pt idx="14">
                  <c:v>0.16323669739658775</c:v>
                </c:pt>
                <c:pt idx="15">
                  <c:v>0.14569039585439336</c:v>
                </c:pt>
                <c:pt idx="16">
                  <c:v>0.13811914390185276</c:v>
                </c:pt>
                <c:pt idx="17">
                  <c:v>0.14935641598993166</c:v>
                </c:pt>
                <c:pt idx="18">
                  <c:v>0.16945826988446577</c:v>
                </c:pt>
                <c:pt idx="19">
                  <c:v>0.17532288812997665</c:v>
                </c:pt>
                <c:pt idx="20">
                  <c:v>0.1604598672559816</c:v>
                </c:pt>
                <c:pt idx="21">
                  <c:v>0.14207750725268276</c:v>
                </c:pt>
                <c:pt idx="22">
                  <c:v>0.13242449728062722</c:v>
                </c:pt>
                <c:pt idx="23">
                  <c:v>0.13081824954598709</c:v>
                </c:pt>
                <c:pt idx="24">
                  <c:v>0.13563693032944868</c:v>
                </c:pt>
                <c:pt idx="25">
                  <c:v>0.14329007789891346</c:v>
                </c:pt>
                <c:pt idx="26">
                  <c:v>0.14490738601211328</c:v>
                </c:pt>
                <c:pt idx="27">
                  <c:v>0.14141643639418056</c:v>
                </c:pt>
                <c:pt idx="28">
                  <c:v>0.14455167961722126</c:v>
                </c:pt>
                <c:pt idx="29">
                  <c:v>0.15522593947253438</c:v>
                </c:pt>
                <c:pt idx="30">
                  <c:v>0.16239769471669163</c:v>
                </c:pt>
                <c:pt idx="31">
                  <c:v>0.15349049279202842</c:v>
                </c:pt>
                <c:pt idx="32">
                  <c:v>0.12766526540913747</c:v>
                </c:pt>
                <c:pt idx="33">
                  <c:v>0.11298224135650159</c:v>
                </c:pt>
                <c:pt idx="34">
                  <c:v>0.13762793611097557</c:v>
                </c:pt>
                <c:pt idx="35">
                  <c:v>0.17989596776220007</c:v>
                </c:pt>
                <c:pt idx="36">
                  <c:v>0.19039028138537284</c:v>
                </c:pt>
                <c:pt idx="37">
                  <c:v>0.16599260186933718</c:v>
                </c:pt>
                <c:pt idx="38">
                  <c:v>0.14676432161437725</c:v>
                </c:pt>
                <c:pt idx="39">
                  <c:v>0.1464949598769183</c:v>
                </c:pt>
                <c:pt idx="40">
                  <c:v>0.14627337543159169</c:v>
                </c:pt>
                <c:pt idx="41">
                  <c:v>0.13821272530647377</c:v>
                </c:pt>
                <c:pt idx="42">
                  <c:v>0.13203404458230761</c:v>
                </c:pt>
                <c:pt idx="43">
                  <c:v>0.13469432187158037</c:v>
                </c:pt>
                <c:pt idx="44">
                  <c:v>0.14300813792038825</c:v>
                </c:pt>
                <c:pt idx="45">
                  <c:v>0.15275453525495841</c:v>
                </c:pt>
                <c:pt idx="46">
                  <c:v>0.15914860100738704</c:v>
                </c:pt>
                <c:pt idx="47">
                  <c:v>0.15690839571016579</c:v>
                </c:pt>
                <c:pt idx="48">
                  <c:v>0.15131262790548972</c:v>
                </c:pt>
                <c:pt idx="49">
                  <c:v>0.15152454105951518</c:v>
                </c:pt>
                <c:pt idx="50">
                  <c:v>0.1544285974292483</c:v>
                </c:pt>
                <c:pt idx="51">
                  <c:v>0.15290316934631609</c:v>
                </c:pt>
                <c:pt idx="52">
                  <c:v>0.14286770560372353</c:v>
                </c:pt>
                <c:pt idx="53">
                  <c:v>0.12353616575946114</c:v>
                </c:pt>
                <c:pt idx="54">
                  <c:v>0.11344641038196457</c:v>
                </c:pt>
                <c:pt idx="55">
                  <c:v>0.12746725251875768</c:v>
                </c:pt>
                <c:pt idx="56">
                  <c:v>0.14144779654462525</c:v>
                </c:pt>
                <c:pt idx="57">
                  <c:v>0.13530996002621443</c:v>
                </c:pt>
                <c:pt idx="58">
                  <c:v>0.12780739001319397</c:v>
                </c:pt>
                <c:pt idx="59">
                  <c:v>0.12846977437367046</c:v>
                </c:pt>
                <c:pt idx="60">
                  <c:v>0.12627437983890255</c:v>
                </c:pt>
                <c:pt idx="61">
                  <c:v>0.12787314769176517</c:v>
                </c:pt>
                <c:pt idx="62">
                  <c:v>0.13951865645714934</c:v>
                </c:pt>
                <c:pt idx="63">
                  <c:v>0.14438784791275783</c:v>
                </c:pt>
                <c:pt idx="64">
                  <c:v>0.1286546975396341</c:v>
                </c:pt>
                <c:pt idx="65">
                  <c:v>0.10156051409473399</c:v>
                </c:pt>
                <c:pt idx="66">
                  <c:v>8.1181584268810614E-2</c:v>
                </c:pt>
                <c:pt idx="67">
                  <c:v>8.5284767328416056E-2</c:v>
                </c:pt>
                <c:pt idx="68">
                  <c:v>0.11786513347729644</c:v>
                </c:pt>
                <c:pt idx="69">
                  <c:v>0.15028165626318257</c:v>
                </c:pt>
                <c:pt idx="70">
                  <c:v>0.14770942920952379</c:v>
                </c:pt>
                <c:pt idx="71">
                  <c:v>0.11940106494719016</c:v>
                </c:pt>
                <c:pt idx="72">
                  <c:v>9.8882760166732808E-2</c:v>
                </c:pt>
                <c:pt idx="73">
                  <c:v>9.8135466115345071E-2</c:v>
                </c:pt>
                <c:pt idx="74">
                  <c:v>0.10697029106375711</c:v>
                </c:pt>
                <c:pt idx="75">
                  <c:v>0.11281653201328901</c:v>
                </c:pt>
                <c:pt idx="76">
                  <c:v>0.11660155005249218</c:v>
                </c:pt>
                <c:pt idx="77">
                  <c:v>0.12927048952861853</c:v>
                </c:pt>
                <c:pt idx="78">
                  <c:v>0.14498685110972254</c:v>
                </c:pt>
                <c:pt idx="79">
                  <c:v>0.14357052742282983</c:v>
                </c:pt>
                <c:pt idx="80">
                  <c:v>0.12841617145901818</c:v>
                </c:pt>
                <c:pt idx="81">
                  <c:v>0.1220495484940014</c:v>
                </c:pt>
                <c:pt idx="82">
                  <c:v>0.12389704573931803</c:v>
                </c:pt>
                <c:pt idx="83">
                  <c:v>0.11683417186859835</c:v>
                </c:pt>
                <c:pt idx="84">
                  <c:v>0.10483776407527934</c:v>
                </c:pt>
                <c:pt idx="85">
                  <c:v>0.10446515895284447</c:v>
                </c:pt>
                <c:pt idx="86">
                  <c:v>0.11324028389792895</c:v>
                </c:pt>
                <c:pt idx="87">
                  <c:v>0.11537445631885435</c:v>
                </c:pt>
                <c:pt idx="88">
                  <c:v>0.11103359070476015</c:v>
                </c:pt>
                <c:pt idx="89">
                  <c:v>0.10601828126578861</c:v>
                </c:pt>
                <c:pt idx="90">
                  <c:v>9.2469346325637858E-2</c:v>
                </c:pt>
                <c:pt idx="91">
                  <c:v>7.7448519170678409E-2</c:v>
                </c:pt>
                <c:pt idx="92">
                  <c:v>8.5281931346466777E-2</c:v>
                </c:pt>
                <c:pt idx="93">
                  <c:v>0.10287790655715012</c:v>
                </c:pt>
                <c:pt idx="94">
                  <c:v>9.760601071637387E-2</c:v>
                </c:pt>
                <c:pt idx="95">
                  <c:v>9.3090982585387838E-2</c:v>
                </c:pt>
                <c:pt idx="96">
                  <c:v>0.10871623882382497</c:v>
                </c:pt>
                <c:pt idx="97">
                  <c:v>0.1069885535517634</c:v>
                </c:pt>
                <c:pt idx="98">
                  <c:v>7.1138757307715572E-2</c:v>
                </c:pt>
                <c:pt idx="99">
                  <c:v>5.1810119251097131E-2</c:v>
                </c:pt>
                <c:pt idx="100">
                  <c:v>6.4811906390580543E-2</c:v>
                </c:pt>
                <c:pt idx="101">
                  <c:v>6.8247858480827706E-2</c:v>
                </c:pt>
                <c:pt idx="102">
                  <c:v>4.998076893464054E-2</c:v>
                </c:pt>
                <c:pt idx="103">
                  <c:v>3.6161137782316111E-2</c:v>
                </c:pt>
                <c:pt idx="104">
                  <c:v>4.2633216060870893E-2</c:v>
                </c:pt>
                <c:pt idx="105">
                  <c:v>5.3726598282490823E-2</c:v>
                </c:pt>
                <c:pt idx="106">
                  <c:v>4.8220635954774771E-2</c:v>
                </c:pt>
                <c:pt idx="107">
                  <c:v>2.4628853479328416E-2</c:v>
                </c:pt>
                <c:pt idx="108">
                  <c:v>-1.2762233839302972E-3</c:v>
                </c:pt>
                <c:pt idx="109">
                  <c:v>-1.5044205667960497E-2</c:v>
                </c:pt>
                <c:pt idx="110">
                  <c:v>-8.7628896025733205E-3</c:v>
                </c:pt>
                <c:pt idx="111">
                  <c:v>1.0777737237328555E-2</c:v>
                </c:pt>
                <c:pt idx="112">
                  <c:v>1.666606307295071E-2</c:v>
                </c:pt>
                <c:pt idx="113">
                  <c:v>-4.650336961794288E-3</c:v>
                </c:pt>
                <c:pt idx="114">
                  <c:v>-2.9572533166493997E-2</c:v>
                </c:pt>
                <c:pt idx="115">
                  <c:v>-3.2287303627116959E-2</c:v>
                </c:pt>
                <c:pt idx="116">
                  <c:v>-1.8708748172602263E-2</c:v>
                </c:pt>
                <c:pt idx="117">
                  <c:v>-7.0404115856348426E-4</c:v>
                </c:pt>
                <c:pt idx="118">
                  <c:v>2.6454645663045895E-2</c:v>
                </c:pt>
                <c:pt idx="119">
                  <c:v>4.1570123909740353E-2</c:v>
                </c:pt>
                <c:pt idx="120">
                  <c:v>1.0850128957970551E-2</c:v>
                </c:pt>
                <c:pt idx="121">
                  <c:v>-3.0859538715148016E-2</c:v>
                </c:pt>
                <c:pt idx="122">
                  <c:v>-4.0453977389569129E-2</c:v>
                </c:pt>
                <c:pt idx="123">
                  <c:v>-5.6651999642681083E-2</c:v>
                </c:pt>
                <c:pt idx="124">
                  <c:v>-0.12949390269360439</c:v>
                </c:pt>
                <c:pt idx="125">
                  <c:v>-0.19174867487296954</c:v>
                </c:pt>
                <c:pt idx="126">
                  <c:v>-0.15049933796864901</c:v>
                </c:pt>
                <c:pt idx="127">
                  <c:v>-7.3045041861091065E-2</c:v>
                </c:pt>
                <c:pt idx="128">
                  <c:v>-6.4938866643204474E-2</c:v>
                </c:pt>
                <c:pt idx="129">
                  <c:v>-0.10518413020686523</c:v>
                </c:pt>
                <c:pt idx="130">
                  <c:v>-0.1207936421523077</c:v>
                </c:pt>
                <c:pt idx="131">
                  <c:v>-0.11860947255559173</c:v>
                </c:pt>
                <c:pt idx="132">
                  <c:v>-0.14749483877979275</c:v>
                </c:pt>
                <c:pt idx="133">
                  <c:v>-0.20763095461119985</c:v>
                </c:pt>
                <c:pt idx="134">
                  <c:v>-0.23094158765273809</c:v>
                </c:pt>
                <c:pt idx="135">
                  <c:v>-0.17736478455328886</c:v>
                </c:pt>
                <c:pt idx="136">
                  <c:v>-0.12354728739799992</c:v>
                </c:pt>
                <c:pt idx="137">
                  <c:v>-0.17266240073477856</c:v>
                </c:pt>
                <c:pt idx="138">
                  <c:v>-0.28705828995358385</c:v>
                </c:pt>
                <c:pt idx="139">
                  <c:v>-0.29305333463070005</c:v>
                </c:pt>
                <c:pt idx="140">
                  <c:v>-0.21588390138717539</c:v>
                </c:pt>
                <c:pt idx="141">
                  <c:v>-0.1713462677191826</c:v>
                </c:pt>
                <c:pt idx="142">
                  <c:v>-0.1362184969213045</c:v>
                </c:pt>
                <c:pt idx="143">
                  <c:v>-9.2539740556062178E-2</c:v>
                </c:pt>
                <c:pt idx="144">
                  <c:v>-7.9609367104780837E-2</c:v>
                </c:pt>
                <c:pt idx="145">
                  <c:v>-8.1411947881038671E-2</c:v>
                </c:pt>
                <c:pt idx="146">
                  <c:v>-6.0459901453334908E-2</c:v>
                </c:pt>
                <c:pt idx="147">
                  <c:v>-2.631915309082089E-2</c:v>
                </c:pt>
                <c:pt idx="148">
                  <c:v>-2.5188037915571115E-3</c:v>
                </c:pt>
                <c:pt idx="149">
                  <c:v>1.1404785825404495E-2</c:v>
                </c:pt>
                <c:pt idx="150">
                  <c:v>2.2976863123413072E-2</c:v>
                </c:pt>
                <c:pt idx="151">
                  <c:v>3.4312697139777804E-2</c:v>
                </c:pt>
                <c:pt idx="152">
                  <c:v>4.5557931626615478E-2</c:v>
                </c:pt>
                <c:pt idx="153">
                  <c:v>5.4450380275860688E-2</c:v>
                </c:pt>
                <c:pt idx="154">
                  <c:v>5.9238132216732797E-2</c:v>
                </c:pt>
                <c:pt idx="155">
                  <c:v>6.3947300715107458E-2</c:v>
                </c:pt>
                <c:pt idx="156">
                  <c:v>7.2711572950168391E-2</c:v>
                </c:pt>
                <c:pt idx="157">
                  <c:v>8.2451082938137077E-2</c:v>
                </c:pt>
                <c:pt idx="158">
                  <c:v>8.7957320045798815E-2</c:v>
                </c:pt>
                <c:pt idx="159">
                  <c:v>8.950331119342203E-2</c:v>
                </c:pt>
                <c:pt idx="160">
                  <c:v>9.0561244638537541E-2</c:v>
                </c:pt>
                <c:pt idx="161">
                  <c:v>9.3084423098154456E-2</c:v>
                </c:pt>
                <c:pt idx="162">
                  <c:v>9.7106246441930777E-2</c:v>
                </c:pt>
                <c:pt idx="163">
                  <c:v>0.10148300724873072</c:v>
                </c:pt>
                <c:pt idx="164">
                  <c:v>0.1051793487904209</c:v>
                </c:pt>
                <c:pt idx="165">
                  <c:v>0.10847332603343851</c:v>
                </c:pt>
                <c:pt idx="166">
                  <c:v>0.11154190571976041</c:v>
                </c:pt>
                <c:pt idx="167">
                  <c:v>0.11349493377810393</c:v>
                </c:pt>
                <c:pt idx="168">
                  <c:v>0.11427605690780407</c:v>
                </c:pt>
                <c:pt idx="169">
                  <c:v>0.11516136963850165</c:v>
                </c:pt>
                <c:pt idx="170">
                  <c:v>0.11661936128027839</c:v>
                </c:pt>
                <c:pt idx="171">
                  <c:v>0.1178022503116567</c:v>
                </c:pt>
                <c:pt idx="172">
                  <c:v>0.11837365772836694</c:v>
                </c:pt>
                <c:pt idx="173">
                  <c:v>0.11902790808567776</c:v>
                </c:pt>
                <c:pt idx="174">
                  <c:v>0.12008519590702615</c:v>
                </c:pt>
                <c:pt idx="175">
                  <c:v>0.12109557260372039</c:v>
                </c:pt>
                <c:pt idx="176">
                  <c:v>0.12193216006625684</c:v>
                </c:pt>
                <c:pt idx="177">
                  <c:v>0.12311160998729731</c:v>
                </c:pt>
                <c:pt idx="178">
                  <c:v>0.12487979450877873</c:v>
                </c:pt>
                <c:pt idx="179">
                  <c:v>0.12683072014888719</c:v>
                </c:pt>
                <c:pt idx="180">
                  <c:v>0.1283039190623263</c:v>
                </c:pt>
                <c:pt idx="181">
                  <c:v>0.12907364746579142</c:v>
                </c:pt>
                <c:pt idx="182">
                  <c:v>0.12974082107153206</c:v>
                </c:pt>
                <c:pt idx="183">
                  <c:v>0.13117939385121202</c:v>
                </c:pt>
                <c:pt idx="184">
                  <c:v>0.13364284366814605</c:v>
                </c:pt>
                <c:pt idx="185">
                  <c:v>0.13662195745196426</c:v>
                </c:pt>
                <c:pt idx="186">
                  <c:v>0.13984346563539218</c:v>
                </c:pt>
                <c:pt idx="187">
                  <c:v>0.14384388832170147</c:v>
                </c:pt>
                <c:pt idx="188">
                  <c:v>0.14873462056297648</c:v>
                </c:pt>
                <c:pt idx="189">
                  <c:v>0.15362965715840959</c:v>
                </c:pt>
                <c:pt idx="190">
                  <c:v>0.15831539721735355</c:v>
                </c:pt>
                <c:pt idx="191">
                  <c:v>0.16330687560055002</c:v>
                </c:pt>
                <c:pt idx="192">
                  <c:v>0.16875234759102242</c:v>
                </c:pt>
                <c:pt idx="193">
                  <c:v>0.17470593393129707</c:v>
                </c:pt>
                <c:pt idx="194">
                  <c:v>0.18113555855621222</c:v>
                </c:pt>
                <c:pt idx="195">
                  <c:v>0.1875567949368373</c:v>
                </c:pt>
                <c:pt idx="196">
                  <c:v>0.19388692996561196</c:v>
                </c:pt>
                <c:pt idx="197">
                  <c:v>0.20053233677550075</c:v>
                </c:pt>
                <c:pt idx="198">
                  <c:v>0.20727634184497645</c:v>
                </c:pt>
                <c:pt idx="199">
                  <c:v>0.21374836415044185</c:v>
                </c:pt>
                <c:pt idx="200">
                  <c:v>0.22046890579943057</c:v>
                </c:pt>
                <c:pt idx="201">
                  <c:v>0.22769952974624119</c:v>
                </c:pt>
                <c:pt idx="202">
                  <c:v>0.23446259620906618</c:v>
                </c:pt>
                <c:pt idx="203">
                  <c:v>0.24060373185465755</c:v>
                </c:pt>
                <c:pt idx="204">
                  <c:v>0.24702110349476636</c:v>
                </c:pt>
                <c:pt idx="205">
                  <c:v>0.25346993966867404</c:v>
                </c:pt>
                <c:pt idx="206">
                  <c:v>0.25894956678920478</c:v>
                </c:pt>
                <c:pt idx="207">
                  <c:v>0.26368964558895147</c:v>
                </c:pt>
                <c:pt idx="208">
                  <c:v>0.26837039492481451</c:v>
                </c:pt>
                <c:pt idx="209">
                  <c:v>0.27308489212509224</c:v>
                </c:pt>
                <c:pt idx="210">
                  <c:v>0.27754385477780441</c:v>
                </c:pt>
                <c:pt idx="211">
                  <c:v>0.28119324978370586</c:v>
                </c:pt>
                <c:pt idx="212">
                  <c:v>0.28387497094562164</c:v>
                </c:pt>
                <c:pt idx="213">
                  <c:v>0.28595315318262271</c:v>
                </c:pt>
                <c:pt idx="214">
                  <c:v>0.28781363990106579</c:v>
                </c:pt>
                <c:pt idx="215">
                  <c:v>0.29004759821122672</c:v>
                </c:pt>
                <c:pt idx="216">
                  <c:v>0.29295337965374235</c:v>
                </c:pt>
                <c:pt idx="217">
                  <c:v>0.2956162753325019</c:v>
                </c:pt>
                <c:pt idx="218">
                  <c:v>0.29682568889102445</c:v>
                </c:pt>
                <c:pt idx="219">
                  <c:v>0.29729779898666042</c:v>
                </c:pt>
                <c:pt idx="220">
                  <c:v>0.298077577182293</c:v>
                </c:pt>
                <c:pt idx="221">
                  <c:v>0.29924959245240024</c:v>
                </c:pt>
                <c:pt idx="222">
                  <c:v>0.30049181697901983</c:v>
                </c:pt>
                <c:pt idx="223">
                  <c:v>0.30139931753613625</c:v>
                </c:pt>
                <c:pt idx="224">
                  <c:v>0.30192624293254211</c:v>
                </c:pt>
                <c:pt idx="225">
                  <c:v>0.30233627773280758</c:v>
                </c:pt>
                <c:pt idx="226">
                  <c:v>0.30247777072196358</c:v>
                </c:pt>
                <c:pt idx="227">
                  <c:v>0.30221575669862777</c:v>
                </c:pt>
                <c:pt idx="228">
                  <c:v>0.30193331479870256</c:v>
                </c:pt>
                <c:pt idx="229">
                  <c:v>0.30139590365725155</c:v>
                </c:pt>
                <c:pt idx="230">
                  <c:v>0.30027121157503955</c:v>
                </c:pt>
                <c:pt idx="231">
                  <c:v>0.2988099685642619</c:v>
                </c:pt>
                <c:pt idx="232">
                  <c:v>0.29688394692577325</c:v>
                </c:pt>
                <c:pt idx="233">
                  <c:v>0.29408713355425797</c:v>
                </c:pt>
                <c:pt idx="234">
                  <c:v>0.29123037888756098</c:v>
                </c:pt>
                <c:pt idx="235">
                  <c:v>0.28924530558885697</c:v>
                </c:pt>
                <c:pt idx="236">
                  <c:v>0.28759656081345519</c:v>
                </c:pt>
                <c:pt idx="237">
                  <c:v>0.28399987216359479</c:v>
                </c:pt>
                <c:pt idx="238">
                  <c:v>0.27823751170521183</c:v>
                </c:pt>
                <c:pt idx="239">
                  <c:v>0.27351012726379298</c:v>
                </c:pt>
                <c:pt idx="240">
                  <c:v>0.26955692288502331</c:v>
                </c:pt>
                <c:pt idx="241">
                  <c:v>0.26445683789922436</c:v>
                </c:pt>
                <c:pt idx="242">
                  <c:v>0.25856516230053117</c:v>
                </c:pt>
                <c:pt idx="243">
                  <c:v>0.25373116451658329</c:v>
                </c:pt>
                <c:pt idx="244">
                  <c:v>0.24936275983909773</c:v>
                </c:pt>
                <c:pt idx="245">
                  <c:v>0.24340525979300565</c:v>
                </c:pt>
                <c:pt idx="246">
                  <c:v>0.2357980159193469</c:v>
                </c:pt>
                <c:pt idx="247">
                  <c:v>0.2286859970651911</c:v>
                </c:pt>
                <c:pt idx="248">
                  <c:v>0.22228513576539211</c:v>
                </c:pt>
                <c:pt idx="249">
                  <c:v>0.21588615548221435</c:v>
                </c:pt>
                <c:pt idx="250">
                  <c:v>0.20922482202530368</c:v>
                </c:pt>
                <c:pt idx="251">
                  <c:v>0.20272044443768844</c:v>
                </c:pt>
                <c:pt idx="252">
                  <c:v>0.19702635691929316</c:v>
                </c:pt>
                <c:pt idx="253">
                  <c:v>0.19138773624270766</c:v>
                </c:pt>
                <c:pt idx="254">
                  <c:v>0.18420588725368314</c:v>
                </c:pt>
                <c:pt idx="255">
                  <c:v>0.17692652774402851</c:v>
                </c:pt>
                <c:pt idx="256">
                  <c:v>0.17134787063143231</c:v>
                </c:pt>
                <c:pt idx="257">
                  <c:v>0.1663938099413016</c:v>
                </c:pt>
                <c:pt idx="258">
                  <c:v>0.16038792861773588</c:v>
                </c:pt>
                <c:pt idx="259">
                  <c:v>0.15381775906042916</c:v>
                </c:pt>
                <c:pt idx="260">
                  <c:v>0.1486872307116891</c:v>
                </c:pt>
                <c:pt idx="261">
                  <c:v>0.14536460917992233</c:v>
                </c:pt>
                <c:pt idx="262">
                  <c:v>0.14263079312083804</c:v>
                </c:pt>
                <c:pt idx="263">
                  <c:v>0.13827025994153863</c:v>
                </c:pt>
                <c:pt idx="264">
                  <c:v>0.13279423690243597</c:v>
                </c:pt>
                <c:pt idx="265">
                  <c:v>0.12841196599435611</c:v>
                </c:pt>
                <c:pt idx="266">
                  <c:v>0.12505289552673793</c:v>
                </c:pt>
                <c:pt idx="267">
                  <c:v>0.1221469442100982</c:v>
                </c:pt>
                <c:pt idx="268">
                  <c:v>0.11933990835986885</c:v>
                </c:pt>
                <c:pt idx="269">
                  <c:v>0.11661789623512475</c:v>
                </c:pt>
                <c:pt idx="270">
                  <c:v>0.11366513274154733</c:v>
                </c:pt>
                <c:pt idx="271">
                  <c:v>0.1104832924353909</c:v>
                </c:pt>
                <c:pt idx="272">
                  <c:v>0.10783856822642668</c:v>
                </c:pt>
                <c:pt idx="273">
                  <c:v>0.10536257923686887</c:v>
                </c:pt>
                <c:pt idx="274">
                  <c:v>0.10284198852168458</c:v>
                </c:pt>
                <c:pt idx="275">
                  <c:v>0.10096833210941925</c:v>
                </c:pt>
                <c:pt idx="276">
                  <c:v>9.9337550161815114E-2</c:v>
                </c:pt>
                <c:pt idx="277">
                  <c:v>9.7159785154026013E-2</c:v>
                </c:pt>
                <c:pt idx="278">
                  <c:v>9.5441187562874008E-2</c:v>
                </c:pt>
                <c:pt idx="279">
                  <c:v>9.4909796032388138E-2</c:v>
                </c:pt>
                <c:pt idx="280">
                  <c:v>9.4692234240131845E-2</c:v>
                </c:pt>
                <c:pt idx="281">
                  <c:v>9.3463044441791654E-2</c:v>
                </c:pt>
                <c:pt idx="282">
                  <c:v>9.1516880713532811E-2</c:v>
                </c:pt>
                <c:pt idx="283">
                  <c:v>8.9568581992395591E-2</c:v>
                </c:pt>
                <c:pt idx="284">
                  <c:v>8.8144836722782394E-2</c:v>
                </c:pt>
                <c:pt idx="285">
                  <c:v>8.7453216735390971E-2</c:v>
                </c:pt>
                <c:pt idx="286">
                  <c:v>8.7026932626753872E-2</c:v>
                </c:pt>
                <c:pt idx="287">
                  <c:v>8.6778950859283666E-2</c:v>
                </c:pt>
                <c:pt idx="288">
                  <c:v>8.7322123633652216E-2</c:v>
                </c:pt>
                <c:pt idx="289">
                  <c:v>8.8360258496270938E-2</c:v>
                </c:pt>
                <c:pt idx="290">
                  <c:v>8.7298536262645166E-2</c:v>
                </c:pt>
                <c:pt idx="291">
                  <c:v>8.446644537167447E-2</c:v>
                </c:pt>
                <c:pt idx="292">
                  <c:v>8.2866300378523716E-2</c:v>
                </c:pt>
                <c:pt idx="293">
                  <c:v>8.2294817611836879E-2</c:v>
                </c:pt>
                <c:pt idx="294">
                  <c:v>8.2123681832724005E-2</c:v>
                </c:pt>
                <c:pt idx="295">
                  <c:v>8.1804226366503419E-2</c:v>
                </c:pt>
                <c:pt idx="296">
                  <c:v>8.1059282505545283E-2</c:v>
                </c:pt>
                <c:pt idx="297">
                  <c:v>8.0475021157740967E-2</c:v>
                </c:pt>
                <c:pt idx="298">
                  <c:v>8.0297119580139409E-2</c:v>
                </c:pt>
                <c:pt idx="299">
                  <c:v>7.9805919356657484E-2</c:v>
                </c:pt>
                <c:pt idx="300">
                  <c:v>7.8797392806102318E-2</c:v>
                </c:pt>
                <c:pt idx="301">
                  <c:v>7.7995064550267168E-2</c:v>
                </c:pt>
                <c:pt idx="302">
                  <c:v>7.7457166020417301E-2</c:v>
                </c:pt>
                <c:pt idx="303">
                  <c:v>7.7008297971711159E-2</c:v>
                </c:pt>
                <c:pt idx="304">
                  <c:v>7.6695411908054623E-2</c:v>
                </c:pt>
                <c:pt idx="305">
                  <c:v>7.6420826859785795E-2</c:v>
                </c:pt>
                <c:pt idx="306">
                  <c:v>7.6105671198359315E-2</c:v>
                </c:pt>
                <c:pt idx="307">
                  <c:v>7.6069782406045117E-2</c:v>
                </c:pt>
                <c:pt idx="308">
                  <c:v>7.6550106146624164E-2</c:v>
                </c:pt>
                <c:pt idx="309">
                  <c:v>7.7313957769673314E-2</c:v>
                </c:pt>
                <c:pt idx="310">
                  <c:v>7.8137567644961825E-2</c:v>
                </c:pt>
                <c:pt idx="311">
                  <c:v>7.9080798336359059E-2</c:v>
                </c:pt>
                <c:pt idx="312">
                  <c:v>8.0082366540265792E-2</c:v>
                </c:pt>
                <c:pt idx="313">
                  <c:v>8.0993275296527445E-2</c:v>
                </c:pt>
                <c:pt idx="314">
                  <c:v>8.1892996067300605E-2</c:v>
                </c:pt>
                <c:pt idx="315">
                  <c:v>8.2721758970067616E-2</c:v>
                </c:pt>
                <c:pt idx="316">
                  <c:v>8.3005995854312342E-2</c:v>
                </c:pt>
                <c:pt idx="317">
                  <c:v>8.2699380339453787E-2</c:v>
                </c:pt>
                <c:pt idx="318">
                  <c:v>8.2484359349434544E-2</c:v>
                </c:pt>
                <c:pt idx="319">
                  <c:v>8.2473926170638756E-2</c:v>
                </c:pt>
                <c:pt idx="320">
                  <c:v>8.1865793408755105E-2</c:v>
                </c:pt>
                <c:pt idx="321">
                  <c:v>8.0713656253087573E-2</c:v>
                </c:pt>
                <c:pt idx="322">
                  <c:v>7.9748646794273848E-2</c:v>
                </c:pt>
                <c:pt idx="323">
                  <c:v>7.8609742874477417E-2</c:v>
                </c:pt>
                <c:pt idx="324">
                  <c:v>7.695768951166837E-2</c:v>
                </c:pt>
                <c:pt idx="325">
                  <c:v>7.5171020773612152E-2</c:v>
                </c:pt>
                <c:pt idx="326">
                  <c:v>7.3282430285298017E-2</c:v>
                </c:pt>
                <c:pt idx="327">
                  <c:v>7.1607956565866937E-2</c:v>
                </c:pt>
                <c:pt idx="328">
                  <c:v>7.0809441377712834E-2</c:v>
                </c:pt>
                <c:pt idx="329">
                  <c:v>7.0537134932511347E-2</c:v>
                </c:pt>
                <c:pt idx="330">
                  <c:v>6.9427361780650121E-2</c:v>
                </c:pt>
                <c:pt idx="331">
                  <c:v>6.7501896018388297E-2</c:v>
                </c:pt>
                <c:pt idx="332">
                  <c:v>6.5940725731112204E-2</c:v>
                </c:pt>
                <c:pt idx="333">
                  <c:v>6.5141305974259822E-2</c:v>
                </c:pt>
                <c:pt idx="334">
                  <c:v>6.5170508614388334E-2</c:v>
                </c:pt>
                <c:pt idx="335">
                  <c:v>6.5436407631098814E-2</c:v>
                </c:pt>
                <c:pt idx="336">
                  <c:v>6.5092195214375925E-2</c:v>
                </c:pt>
                <c:pt idx="337">
                  <c:v>6.4874566786674248E-2</c:v>
                </c:pt>
                <c:pt idx="338">
                  <c:v>6.5604479353436496E-2</c:v>
                </c:pt>
                <c:pt idx="339">
                  <c:v>6.6027940369200677E-2</c:v>
                </c:pt>
                <c:pt idx="340">
                  <c:v>6.4897394564454314E-2</c:v>
                </c:pt>
                <c:pt idx="341">
                  <c:v>6.4093568203248741E-2</c:v>
                </c:pt>
                <c:pt idx="342">
                  <c:v>6.4238645659578042E-2</c:v>
                </c:pt>
                <c:pt idx="343">
                  <c:v>6.4752074899655065E-2</c:v>
                </c:pt>
                <c:pt idx="344">
                  <c:v>6.4905235648538007E-2</c:v>
                </c:pt>
                <c:pt idx="345">
                  <c:v>6.5065281404913744E-2</c:v>
                </c:pt>
                <c:pt idx="346">
                  <c:v>6.5889499061048573E-2</c:v>
                </c:pt>
                <c:pt idx="347">
                  <c:v>6.6941696073793411E-2</c:v>
                </c:pt>
                <c:pt idx="348">
                  <c:v>6.7289888980686552E-2</c:v>
                </c:pt>
                <c:pt idx="349">
                  <c:v>6.7212629966542869E-2</c:v>
                </c:pt>
                <c:pt idx="350">
                  <c:v>6.7169234447995718E-2</c:v>
                </c:pt>
                <c:pt idx="351">
                  <c:v>6.6959849822592177E-2</c:v>
                </c:pt>
                <c:pt idx="352">
                  <c:v>6.69910228329893E-2</c:v>
                </c:pt>
                <c:pt idx="353">
                  <c:v>6.7842494569491874E-2</c:v>
                </c:pt>
                <c:pt idx="354">
                  <c:v>6.9113458146833229E-2</c:v>
                </c:pt>
                <c:pt idx="355">
                  <c:v>6.9229519750894863E-2</c:v>
                </c:pt>
                <c:pt idx="356">
                  <c:v>6.8143234113711926E-2</c:v>
                </c:pt>
                <c:pt idx="357">
                  <c:v>6.7263343195696379E-2</c:v>
                </c:pt>
                <c:pt idx="358">
                  <c:v>6.6797804532103489E-2</c:v>
                </c:pt>
                <c:pt idx="359">
                  <c:v>6.6813131559411043E-2</c:v>
                </c:pt>
                <c:pt idx="360">
                  <c:v>6.7435342287932354E-2</c:v>
                </c:pt>
                <c:pt idx="361">
                  <c:v>6.8343532827090825E-2</c:v>
                </c:pt>
                <c:pt idx="362">
                  <c:v>6.8950640518786077E-2</c:v>
                </c:pt>
                <c:pt idx="363">
                  <c:v>6.8912764577529595E-2</c:v>
                </c:pt>
                <c:pt idx="364">
                  <c:v>6.8426478386384715E-2</c:v>
                </c:pt>
                <c:pt idx="365">
                  <c:v>6.8088000939176219E-2</c:v>
                </c:pt>
                <c:pt idx="366">
                  <c:v>6.7873557835524956E-2</c:v>
                </c:pt>
                <c:pt idx="367">
                  <c:v>6.7400767409569018E-2</c:v>
                </c:pt>
                <c:pt idx="368">
                  <c:v>6.6980529969518421E-2</c:v>
                </c:pt>
                <c:pt idx="369">
                  <c:v>6.7243749179332291E-2</c:v>
                </c:pt>
                <c:pt idx="370">
                  <c:v>6.8294913519417522E-2</c:v>
                </c:pt>
                <c:pt idx="371">
                  <c:v>6.9605890817239113E-2</c:v>
                </c:pt>
                <c:pt idx="372">
                  <c:v>6.9971903566021565E-2</c:v>
                </c:pt>
                <c:pt idx="373">
                  <c:v>6.9093876311658753E-2</c:v>
                </c:pt>
                <c:pt idx="374">
                  <c:v>6.8361907500958052E-2</c:v>
                </c:pt>
                <c:pt idx="375">
                  <c:v>6.8212229894950016E-2</c:v>
                </c:pt>
                <c:pt idx="376">
                  <c:v>6.8205542004741937E-2</c:v>
                </c:pt>
                <c:pt idx="377">
                  <c:v>6.8247403749688518E-2</c:v>
                </c:pt>
                <c:pt idx="378">
                  <c:v>6.874030799498354E-2</c:v>
                </c:pt>
                <c:pt idx="379">
                  <c:v>6.9746587211854116E-2</c:v>
                </c:pt>
                <c:pt idx="380">
                  <c:v>7.0544082498602334E-2</c:v>
                </c:pt>
                <c:pt idx="381">
                  <c:v>7.0243078949182247E-2</c:v>
                </c:pt>
                <c:pt idx="382">
                  <c:v>6.9537915524545579E-2</c:v>
                </c:pt>
                <c:pt idx="383">
                  <c:v>6.9294028090511106E-2</c:v>
                </c:pt>
                <c:pt idx="384">
                  <c:v>6.9254230525279015E-2</c:v>
                </c:pt>
                <c:pt idx="385">
                  <c:v>6.9075626946078827E-2</c:v>
                </c:pt>
                <c:pt idx="386">
                  <c:v>6.8957424621478136E-2</c:v>
                </c:pt>
                <c:pt idx="387">
                  <c:v>6.9217693207243025E-2</c:v>
                </c:pt>
                <c:pt idx="388">
                  <c:v>6.969219323750464E-2</c:v>
                </c:pt>
                <c:pt idx="389">
                  <c:v>6.9584666749150093E-2</c:v>
                </c:pt>
                <c:pt idx="390">
                  <c:v>6.8659281117303461E-2</c:v>
                </c:pt>
                <c:pt idx="391">
                  <c:v>6.7816317832111173E-2</c:v>
                </c:pt>
                <c:pt idx="392">
                  <c:v>6.7469659820664774E-2</c:v>
                </c:pt>
                <c:pt idx="393">
                  <c:v>6.7305031002314553E-2</c:v>
                </c:pt>
                <c:pt idx="394">
                  <c:v>6.7000197526470795E-2</c:v>
                </c:pt>
                <c:pt idx="395">
                  <c:v>6.6417067809179886E-2</c:v>
                </c:pt>
                <c:pt idx="396">
                  <c:v>6.5727814302563248E-2</c:v>
                </c:pt>
                <c:pt idx="397">
                  <c:v>6.5397006230850208E-2</c:v>
                </c:pt>
                <c:pt idx="398">
                  <c:v>6.5587721960601808E-2</c:v>
                </c:pt>
                <c:pt idx="399">
                  <c:v>6.6006353442431664E-2</c:v>
                </c:pt>
                <c:pt idx="400">
                  <c:v>6.6041643508335635E-2</c:v>
                </c:pt>
                <c:pt idx="401">
                  <c:v>6.5195084624847688E-2</c:v>
                </c:pt>
                <c:pt idx="402">
                  <c:v>6.4038401253692645E-2</c:v>
                </c:pt>
                <c:pt idx="403">
                  <c:v>6.339097468523569E-2</c:v>
                </c:pt>
                <c:pt idx="404">
                  <c:v>6.3220530907843853E-2</c:v>
                </c:pt>
                <c:pt idx="405">
                  <c:v>6.309130025647347E-2</c:v>
                </c:pt>
                <c:pt idx="406">
                  <c:v>6.2758354579543152E-2</c:v>
                </c:pt>
                <c:pt idx="407">
                  <c:v>6.2206964966063594E-2</c:v>
                </c:pt>
                <c:pt idx="408">
                  <c:v>6.1751503334301905E-2</c:v>
                </c:pt>
                <c:pt idx="409">
                  <c:v>6.1875165565786094E-2</c:v>
                </c:pt>
                <c:pt idx="410">
                  <c:v>6.2430557793986097E-2</c:v>
                </c:pt>
                <c:pt idx="411">
                  <c:v>6.2477826945795067E-2</c:v>
                </c:pt>
                <c:pt idx="412">
                  <c:v>6.1794769660577398E-2</c:v>
                </c:pt>
                <c:pt idx="413">
                  <c:v>6.1288222407649751E-2</c:v>
                </c:pt>
                <c:pt idx="414">
                  <c:v>6.124984576689485E-2</c:v>
                </c:pt>
                <c:pt idx="415">
                  <c:v>6.1254307417444531E-2</c:v>
                </c:pt>
                <c:pt idx="416">
                  <c:v>6.0893633353689802E-2</c:v>
                </c:pt>
                <c:pt idx="417">
                  <c:v>6.0307495136307732E-2</c:v>
                </c:pt>
                <c:pt idx="418">
                  <c:v>5.9976946510471252E-2</c:v>
                </c:pt>
                <c:pt idx="419">
                  <c:v>6.0098765012473909E-2</c:v>
                </c:pt>
                <c:pt idx="420">
                  <c:v>6.0232443158332427E-2</c:v>
                </c:pt>
                <c:pt idx="421">
                  <c:v>5.9931467898140967E-2</c:v>
                </c:pt>
                <c:pt idx="422">
                  <c:v>5.9515942818772372E-2</c:v>
                </c:pt>
                <c:pt idx="423">
                  <c:v>5.9431809106209377E-2</c:v>
                </c:pt>
                <c:pt idx="424">
                  <c:v>5.9497706848936072E-2</c:v>
                </c:pt>
                <c:pt idx="425">
                  <c:v>5.9449469780737951E-2</c:v>
                </c:pt>
                <c:pt idx="426">
                  <c:v>5.9425795660700054E-2</c:v>
                </c:pt>
                <c:pt idx="427">
                  <c:v>5.9442499813599059E-2</c:v>
                </c:pt>
                <c:pt idx="428">
                  <c:v>5.9348987023650768E-2</c:v>
                </c:pt>
                <c:pt idx="429">
                  <c:v>5.9284316934957837E-2</c:v>
                </c:pt>
                <c:pt idx="430">
                  <c:v>5.9187011723270455E-2</c:v>
                </c:pt>
                <c:pt idx="431">
                  <c:v>5.8528795985402282E-2</c:v>
                </c:pt>
                <c:pt idx="432">
                  <c:v>5.7484277018787777E-2</c:v>
                </c:pt>
                <c:pt idx="433">
                  <c:v>5.6651927111746825E-2</c:v>
                </c:pt>
                <c:pt idx="434">
                  <c:v>5.5986914809084243E-2</c:v>
                </c:pt>
                <c:pt idx="435">
                  <c:v>5.5327453192230314E-2</c:v>
                </c:pt>
                <c:pt idx="436">
                  <c:v>5.4858915898234772E-2</c:v>
                </c:pt>
                <c:pt idx="437">
                  <c:v>5.4501096242518421E-2</c:v>
                </c:pt>
                <c:pt idx="438">
                  <c:v>5.3700684233316198E-2</c:v>
                </c:pt>
                <c:pt idx="439">
                  <c:v>5.2306078386645805E-2</c:v>
                </c:pt>
                <c:pt idx="440">
                  <c:v>5.0734154400611686E-2</c:v>
                </c:pt>
                <c:pt idx="441">
                  <c:v>4.9203832124153801E-2</c:v>
                </c:pt>
                <c:pt idx="442">
                  <c:v>4.7798817359302248E-2</c:v>
                </c:pt>
                <c:pt idx="443">
                  <c:v>4.658300524370107E-2</c:v>
                </c:pt>
                <c:pt idx="444">
                  <c:v>4.5438596573115442E-2</c:v>
                </c:pt>
                <c:pt idx="445">
                  <c:v>4.4172323704699368E-2</c:v>
                </c:pt>
                <c:pt idx="446">
                  <c:v>4.2716801353150258E-2</c:v>
                </c:pt>
                <c:pt idx="447">
                  <c:v>4.1235688447264107E-2</c:v>
                </c:pt>
                <c:pt idx="448">
                  <c:v>4.0083301464077237E-2</c:v>
                </c:pt>
                <c:pt idx="449">
                  <c:v>3.9332031545456947E-2</c:v>
                </c:pt>
                <c:pt idx="450">
                  <c:v>3.8370198139584311E-2</c:v>
                </c:pt>
                <c:pt idx="451">
                  <c:v>3.6675253797192608E-2</c:v>
                </c:pt>
                <c:pt idx="452">
                  <c:v>3.4844117811097308E-2</c:v>
                </c:pt>
                <c:pt idx="453">
                  <c:v>3.356661853583498E-2</c:v>
                </c:pt>
                <c:pt idx="454">
                  <c:v>3.2743780107821641E-2</c:v>
                </c:pt>
                <c:pt idx="455">
                  <c:v>3.2038925616234559E-2</c:v>
                </c:pt>
                <c:pt idx="456">
                  <c:v>3.1323383375538527E-2</c:v>
                </c:pt>
                <c:pt idx="457">
                  <c:v>3.0650736624994512E-2</c:v>
                </c:pt>
                <c:pt idx="458">
                  <c:v>3.018433075354332E-2</c:v>
                </c:pt>
                <c:pt idx="459">
                  <c:v>3.012849071631174E-2</c:v>
                </c:pt>
                <c:pt idx="460">
                  <c:v>3.0438186152640045E-2</c:v>
                </c:pt>
                <c:pt idx="461">
                  <c:v>3.0750399846032339E-2</c:v>
                </c:pt>
                <c:pt idx="462">
                  <c:v>3.0850248881894804E-2</c:v>
                </c:pt>
                <c:pt idx="463">
                  <c:v>3.0959789834227647E-2</c:v>
                </c:pt>
                <c:pt idx="464">
                  <c:v>3.1275837103423743E-2</c:v>
                </c:pt>
                <c:pt idx="465">
                  <c:v>3.1718081346232663E-2</c:v>
                </c:pt>
                <c:pt idx="466">
                  <c:v>3.2254333097177845E-2</c:v>
                </c:pt>
                <c:pt idx="467">
                  <c:v>3.2906089155327334E-2</c:v>
                </c:pt>
                <c:pt idx="468">
                  <c:v>3.3570412238842051E-2</c:v>
                </c:pt>
                <c:pt idx="469">
                  <c:v>3.4201506681161287E-2</c:v>
                </c:pt>
                <c:pt idx="470">
                  <c:v>3.48633709579238E-2</c:v>
                </c:pt>
                <c:pt idx="471">
                  <c:v>3.5548031079358444E-2</c:v>
                </c:pt>
                <c:pt idx="472">
                  <c:v>3.616826102500359E-2</c:v>
                </c:pt>
                <c:pt idx="473">
                  <c:v>3.6759608652867759E-2</c:v>
                </c:pt>
                <c:pt idx="474">
                  <c:v>3.7499347895910029E-2</c:v>
                </c:pt>
                <c:pt idx="475">
                  <c:v>3.8390758219565724E-2</c:v>
                </c:pt>
                <c:pt idx="476">
                  <c:v>3.9134815409992529E-2</c:v>
                </c:pt>
                <c:pt idx="477">
                  <c:v>3.9575087232180839E-2</c:v>
                </c:pt>
                <c:pt idx="478">
                  <c:v>3.9901465564714078E-2</c:v>
                </c:pt>
                <c:pt idx="479">
                  <c:v>4.0167848033848097E-2</c:v>
                </c:pt>
                <c:pt idx="480">
                  <c:v>4.0361137356601517E-2</c:v>
                </c:pt>
                <c:pt idx="481">
                  <c:v>4.0683928425607752E-2</c:v>
                </c:pt>
                <c:pt idx="482">
                  <c:v>4.1254991899373539E-2</c:v>
                </c:pt>
                <c:pt idx="483">
                  <c:v>4.1917706007966737E-2</c:v>
                </c:pt>
                <c:pt idx="484">
                  <c:v>4.2496868322646431E-2</c:v>
                </c:pt>
                <c:pt idx="485">
                  <c:v>4.2927367403667649E-2</c:v>
                </c:pt>
                <c:pt idx="486">
                  <c:v>4.3299437546254205E-2</c:v>
                </c:pt>
                <c:pt idx="487">
                  <c:v>4.3826063379026725E-2</c:v>
                </c:pt>
                <c:pt idx="488">
                  <c:v>4.4456999941019149E-2</c:v>
                </c:pt>
                <c:pt idx="489">
                  <c:v>4.4795187103494727E-2</c:v>
                </c:pt>
                <c:pt idx="490">
                  <c:v>4.47176122033488E-2</c:v>
                </c:pt>
                <c:pt idx="491">
                  <c:v>4.4576137057151355E-2</c:v>
                </c:pt>
                <c:pt idx="492">
                  <c:v>4.4579042533320901E-2</c:v>
                </c:pt>
                <c:pt idx="493">
                  <c:v>4.4658985307861609E-2</c:v>
                </c:pt>
                <c:pt idx="494">
                  <c:v>4.4705735280295866E-2</c:v>
                </c:pt>
                <c:pt idx="495">
                  <c:v>4.4642306771115803E-2</c:v>
                </c:pt>
                <c:pt idx="496">
                  <c:v>4.446109135421239E-2</c:v>
                </c:pt>
                <c:pt idx="497">
                  <c:v>4.426633681692993E-2</c:v>
                </c:pt>
                <c:pt idx="498">
                  <c:v>4.4122581832282792E-2</c:v>
                </c:pt>
                <c:pt idx="499">
                  <c:v>4.4077223883913552E-2</c:v>
                </c:pt>
                <c:pt idx="500">
                  <c:v>4.4164445887570292E-2</c:v>
                </c:pt>
                <c:pt idx="501">
                  <c:v>4.4227070285014713E-2</c:v>
                </c:pt>
                <c:pt idx="502">
                  <c:v>4.4026533122622169E-2</c:v>
                </c:pt>
                <c:pt idx="503">
                  <c:v>4.3620332850738297E-2</c:v>
                </c:pt>
                <c:pt idx="504">
                  <c:v>4.3237166690189732E-2</c:v>
                </c:pt>
                <c:pt idx="505">
                  <c:v>4.2904309745790958E-2</c:v>
                </c:pt>
                <c:pt idx="506">
                  <c:v>4.2531155790254349E-2</c:v>
                </c:pt>
                <c:pt idx="507">
                  <c:v>4.2158549311404281E-2</c:v>
                </c:pt>
                <c:pt idx="508">
                  <c:v>4.1860046744143009E-2</c:v>
                </c:pt>
                <c:pt idx="509">
                  <c:v>4.1555736141325461E-2</c:v>
                </c:pt>
                <c:pt idx="510">
                  <c:v>4.1148977732989422E-2</c:v>
                </c:pt>
                <c:pt idx="511">
                  <c:v>4.0720320882101979E-2</c:v>
                </c:pt>
                <c:pt idx="512">
                  <c:v>4.0413452380605341E-2</c:v>
                </c:pt>
                <c:pt idx="513">
                  <c:v>4.022653293920242E-2</c:v>
                </c:pt>
                <c:pt idx="514">
                  <c:v>3.9982419646616085E-2</c:v>
                </c:pt>
                <c:pt idx="515">
                  <c:v>3.9520903935383656E-2</c:v>
                </c:pt>
                <c:pt idx="516">
                  <c:v>3.8957962634311505E-2</c:v>
                </c:pt>
                <c:pt idx="517">
                  <c:v>3.84952802578028E-2</c:v>
                </c:pt>
                <c:pt idx="518">
                  <c:v>3.8101324149049209E-2</c:v>
                </c:pt>
                <c:pt idx="519">
                  <c:v>3.7635851734736936E-2</c:v>
                </c:pt>
                <c:pt idx="520">
                  <c:v>3.7123419959561921E-2</c:v>
                </c:pt>
                <c:pt idx="521">
                  <c:v>3.6671276055436852E-2</c:v>
                </c:pt>
                <c:pt idx="522">
                  <c:v>3.6285550746527617E-2</c:v>
                </c:pt>
                <c:pt idx="523">
                  <c:v>3.5907186518641776E-2</c:v>
                </c:pt>
                <c:pt idx="524">
                  <c:v>3.5527313559053364E-2</c:v>
                </c:pt>
                <c:pt idx="525">
                  <c:v>3.5244627437585052E-2</c:v>
                </c:pt>
                <c:pt idx="526">
                  <c:v>3.517415560871251E-2</c:v>
                </c:pt>
                <c:pt idx="527">
                  <c:v>3.5214122552002181E-2</c:v>
                </c:pt>
                <c:pt idx="528">
                  <c:v>3.5131206238829593E-2</c:v>
                </c:pt>
                <c:pt idx="529">
                  <c:v>3.4940426484696419E-2</c:v>
                </c:pt>
                <c:pt idx="530">
                  <c:v>3.4884669328440143E-2</c:v>
                </c:pt>
                <c:pt idx="531">
                  <c:v>3.4987478607265476E-2</c:v>
                </c:pt>
                <c:pt idx="532">
                  <c:v>3.5064822921278216E-2</c:v>
                </c:pt>
                <c:pt idx="533">
                  <c:v>3.5079883768629472E-2</c:v>
                </c:pt>
                <c:pt idx="534">
                  <c:v>3.5156324211414791E-2</c:v>
                </c:pt>
                <c:pt idx="535">
                  <c:v>3.5305071636909102E-2</c:v>
                </c:pt>
                <c:pt idx="536">
                  <c:v>3.5457204257330455E-2</c:v>
                </c:pt>
                <c:pt idx="537">
                  <c:v>3.5614736618436282E-2</c:v>
                </c:pt>
                <c:pt idx="538">
                  <c:v>3.581879197792992E-2</c:v>
                </c:pt>
                <c:pt idx="539">
                  <c:v>3.6034690796221569E-2</c:v>
                </c:pt>
                <c:pt idx="540">
                  <c:v>3.6171758185936653E-2</c:v>
                </c:pt>
                <c:pt idx="541">
                  <c:v>3.6252724962009375E-2</c:v>
                </c:pt>
                <c:pt idx="542">
                  <c:v>3.6402362194891569E-2</c:v>
                </c:pt>
                <c:pt idx="543">
                  <c:v>3.6641641405098624E-2</c:v>
                </c:pt>
                <c:pt idx="544">
                  <c:v>3.6873118969288021E-2</c:v>
                </c:pt>
                <c:pt idx="545">
                  <c:v>3.7057576390713387E-2</c:v>
                </c:pt>
                <c:pt idx="546">
                  <c:v>3.7231902892768565E-2</c:v>
                </c:pt>
                <c:pt idx="547">
                  <c:v>3.7427484756060059E-2</c:v>
                </c:pt>
                <c:pt idx="548">
                  <c:v>3.7635603668064843E-2</c:v>
                </c:pt>
                <c:pt idx="549">
                  <c:v>3.782786856812137E-2</c:v>
                </c:pt>
                <c:pt idx="550">
                  <c:v>3.8026117540290727E-2</c:v>
                </c:pt>
                <c:pt idx="551">
                  <c:v>3.8307097943599544E-2</c:v>
                </c:pt>
                <c:pt idx="552">
                  <c:v>3.8650345380983886E-2</c:v>
                </c:pt>
                <c:pt idx="553">
                  <c:v>3.8936974098144672E-2</c:v>
                </c:pt>
                <c:pt idx="554">
                  <c:v>3.9122362122834597E-2</c:v>
                </c:pt>
                <c:pt idx="555">
                  <c:v>3.9272727022922616E-2</c:v>
                </c:pt>
                <c:pt idx="556">
                  <c:v>3.9437186707374838E-2</c:v>
                </c:pt>
                <c:pt idx="557">
                  <c:v>3.9591573032993321E-2</c:v>
                </c:pt>
                <c:pt idx="558">
                  <c:v>3.9713570028135914E-2</c:v>
                </c:pt>
                <c:pt idx="559">
                  <c:v>3.9872660011103123E-2</c:v>
                </c:pt>
                <c:pt idx="560">
                  <c:v>4.0088124936944247E-2</c:v>
                </c:pt>
                <c:pt idx="561">
                  <c:v>4.0216372191234639E-2</c:v>
                </c:pt>
                <c:pt idx="562">
                  <c:v>4.0197490885711229E-2</c:v>
                </c:pt>
                <c:pt idx="563">
                  <c:v>4.0178574169305259E-2</c:v>
                </c:pt>
                <c:pt idx="564">
                  <c:v>4.0226336679824892E-2</c:v>
                </c:pt>
                <c:pt idx="565">
                  <c:v>4.0236275640403218E-2</c:v>
                </c:pt>
                <c:pt idx="566">
                  <c:v>4.0189400027802913E-2</c:v>
                </c:pt>
                <c:pt idx="567">
                  <c:v>4.0203072382739014E-2</c:v>
                </c:pt>
                <c:pt idx="568">
                  <c:v>4.0291182800390346E-2</c:v>
                </c:pt>
                <c:pt idx="569">
                  <c:v>4.0333830543566873E-2</c:v>
                </c:pt>
                <c:pt idx="570">
                  <c:v>4.0279129018243154E-2</c:v>
                </c:pt>
                <c:pt idx="571">
                  <c:v>4.0212766786108856E-2</c:v>
                </c:pt>
                <c:pt idx="572">
                  <c:v>4.0241968411238727E-2</c:v>
                </c:pt>
                <c:pt idx="573">
                  <c:v>4.0357271439182552E-2</c:v>
                </c:pt>
                <c:pt idx="574">
                  <c:v>4.0448812539173318E-2</c:v>
                </c:pt>
                <c:pt idx="575">
                  <c:v>4.0455759207213338E-2</c:v>
                </c:pt>
                <c:pt idx="576">
                  <c:v>4.0467368482595356E-2</c:v>
                </c:pt>
                <c:pt idx="577">
                  <c:v>4.056302312051574E-2</c:v>
                </c:pt>
                <c:pt idx="578">
                  <c:v>4.0679161482553794E-2</c:v>
                </c:pt>
                <c:pt idx="579">
                  <c:v>4.0742402908090058E-2</c:v>
                </c:pt>
                <c:pt idx="580">
                  <c:v>4.0788421845245004E-2</c:v>
                </c:pt>
                <c:pt idx="581">
                  <c:v>4.0850203852850986E-2</c:v>
                </c:pt>
                <c:pt idx="582">
                  <c:v>4.092533520184094E-2</c:v>
                </c:pt>
                <c:pt idx="583">
                  <c:v>4.1019703663954132E-2</c:v>
                </c:pt>
                <c:pt idx="584">
                  <c:v>4.1109093155860199E-2</c:v>
                </c:pt>
                <c:pt idx="585">
                  <c:v>4.1165944284774714E-2</c:v>
                </c:pt>
                <c:pt idx="586">
                  <c:v>4.1192981553825447E-2</c:v>
                </c:pt>
                <c:pt idx="587">
                  <c:v>4.1200397698497815E-2</c:v>
                </c:pt>
                <c:pt idx="588">
                  <c:v>4.1204384484066714E-2</c:v>
                </c:pt>
                <c:pt idx="589">
                  <c:v>4.1229800658993954E-2</c:v>
                </c:pt>
                <c:pt idx="590">
                  <c:v>4.1243502432336765E-2</c:v>
                </c:pt>
                <c:pt idx="591">
                  <c:v>4.1181855464803352E-2</c:v>
                </c:pt>
                <c:pt idx="592">
                  <c:v>4.1096166375481413E-2</c:v>
                </c:pt>
                <c:pt idx="593">
                  <c:v>4.1089701662966771E-2</c:v>
                </c:pt>
                <c:pt idx="594">
                  <c:v>4.1160727474913172E-2</c:v>
                </c:pt>
                <c:pt idx="595">
                  <c:v>4.1224661582299871E-2</c:v>
                </c:pt>
                <c:pt idx="596">
                  <c:v>4.1267546629469964E-2</c:v>
                </c:pt>
                <c:pt idx="597">
                  <c:v>4.1319831682304575E-2</c:v>
                </c:pt>
                <c:pt idx="598">
                  <c:v>4.1390849240997118E-2</c:v>
                </c:pt>
                <c:pt idx="599">
                  <c:v>4.1489136856547537E-2</c:v>
                </c:pt>
                <c:pt idx="600">
                  <c:v>4.1628076390938684E-2</c:v>
                </c:pt>
                <c:pt idx="601">
                  <c:v>4.1800785066525514E-2</c:v>
                </c:pt>
                <c:pt idx="602">
                  <c:v>4.1986543445429625E-2</c:v>
                </c:pt>
                <c:pt idx="603">
                  <c:v>4.2180379607774654E-2</c:v>
                </c:pt>
                <c:pt idx="604">
                  <c:v>4.2355733637346238E-2</c:v>
                </c:pt>
                <c:pt idx="605">
                  <c:v>4.2493333150954382E-2</c:v>
                </c:pt>
                <c:pt idx="606">
                  <c:v>4.2640934720733159E-2</c:v>
                </c:pt>
                <c:pt idx="607">
                  <c:v>4.2836722601593546E-2</c:v>
                </c:pt>
                <c:pt idx="608">
                  <c:v>4.2996917766817688E-2</c:v>
                </c:pt>
                <c:pt idx="609">
                  <c:v>4.3033207070831136E-2</c:v>
                </c:pt>
                <c:pt idx="610">
                  <c:v>4.3027415227683163E-2</c:v>
                </c:pt>
                <c:pt idx="611">
                  <c:v>4.3103796250991477E-2</c:v>
                </c:pt>
                <c:pt idx="612">
                  <c:v>4.3214100974802716E-2</c:v>
                </c:pt>
                <c:pt idx="613">
                  <c:v>4.3274729192824601E-2</c:v>
                </c:pt>
                <c:pt idx="614">
                  <c:v>4.33218659912874E-2</c:v>
                </c:pt>
                <c:pt idx="615">
                  <c:v>4.3408045416711283E-2</c:v>
                </c:pt>
                <c:pt idx="616">
                  <c:v>4.3514097057144818E-2</c:v>
                </c:pt>
                <c:pt idx="617">
                  <c:v>4.359350703359588E-2</c:v>
                </c:pt>
                <c:pt idx="618">
                  <c:v>4.3645073739657647E-2</c:v>
                </c:pt>
                <c:pt idx="619">
                  <c:v>4.3726319788920054E-2</c:v>
                </c:pt>
                <c:pt idx="620">
                  <c:v>4.3886667291872516E-2</c:v>
                </c:pt>
                <c:pt idx="621">
                  <c:v>4.4071971143352817E-2</c:v>
                </c:pt>
                <c:pt idx="622">
                  <c:v>4.4205572960975048E-2</c:v>
                </c:pt>
                <c:pt idx="623">
                  <c:v>4.4328687387425236E-2</c:v>
                </c:pt>
                <c:pt idx="624">
                  <c:v>4.4512101223717737E-2</c:v>
                </c:pt>
                <c:pt idx="625">
                  <c:v>4.4729566408673871E-2</c:v>
                </c:pt>
                <c:pt idx="626">
                  <c:v>4.4925889962958432E-2</c:v>
                </c:pt>
                <c:pt idx="627">
                  <c:v>4.5085306960820359E-2</c:v>
                </c:pt>
                <c:pt idx="628">
                  <c:v>4.5219793147963983E-2</c:v>
                </c:pt>
                <c:pt idx="629">
                  <c:v>4.53701500771726E-2</c:v>
                </c:pt>
                <c:pt idx="630">
                  <c:v>4.5592181669731557E-2</c:v>
                </c:pt>
                <c:pt idx="631">
                  <c:v>4.5887599023705983E-2</c:v>
                </c:pt>
                <c:pt idx="632">
                  <c:v>4.615679735015199E-2</c:v>
                </c:pt>
                <c:pt idx="633">
                  <c:v>4.6298408544416136E-2</c:v>
                </c:pt>
                <c:pt idx="634">
                  <c:v>4.6338159345990393E-2</c:v>
                </c:pt>
                <c:pt idx="635">
                  <c:v>4.6383409472609327E-2</c:v>
                </c:pt>
                <c:pt idx="636">
                  <c:v>4.6476185218138899E-2</c:v>
                </c:pt>
                <c:pt idx="637">
                  <c:v>4.6583683651427843E-2</c:v>
                </c:pt>
                <c:pt idx="638">
                  <c:v>4.6700444169695765E-2</c:v>
                </c:pt>
                <c:pt idx="639">
                  <c:v>4.6862924369354908E-2</c:v>
                </c:pt>
                <c:pt idx="640">
                  <c:v>4.7049515837597533E-2</c:v>
                </c:pt>
                <c:pt idx="641">
                  <c:v>4.7180971790173443E-2</c:v>
                </c:pt>
                <c:pt idx="642">
                  <c:v>4.7251272518087695E-2</c:v>
                </c:pt>
                <c:pt idx="643">
                  <c:v>4.7335869434407596E-2</c:v>
                </c:pt>
                <c:pt idx="644">
                  <c:v>4.7489584952863706E-2</c:v>
                </c:pt>
                <c:pt idx="645">
                  <c:v>4.7681827358963869E-2</c:v>
                </c:pt>
                <c:pt idx="646">
                  <c:v>4.7886227673354598E-2</c:v>
                </c:pt>
                <c:pt idx="647">
                  <c:v>4.811852804788741E-2</c:v>
                </c:pt>
                <c:pt idx="648">
                  <c:v>4.8361314841695702E-2</c:v>
                </c:pt>
                <c:pt idx="649">
                  <c:v>4.858232684712005E-2</c:v>
                </c:pt>
                <c:pt idx="650">
                  <c:v>4.8841848253253772E-2</c:v>
                </c:pt>
                <c:pt idx="651">
                  <c:v>4.9230499902611302E-2</c:v>
                </c:pt>
                <c:pt idx="652">
                  <c:v>4.968820022573861E-2</c:v>
                </c:pt>
                <c:pt idx="653">
                  <c:v>5.0102412716293454E-2</c:v>
                </c:pt>
                <c:pt idx="654">
                  <c:v>5.0495672298003336E-2</c:v>
                </c:pt>
                <c:pt idx="655">
                  <c:v>5.0890030600772351E-2</c:v>
                </c:pt>
                <c:pt idx="656">
                  <c:v>5.1186660960034658E-2</c:v>
                </c:pt>
                <c:pt idx="657">
                  <c:v>5.1342686649904046E-2</c:v>
                </c:pt>
                <c:pt idx="658">
                  <c:v>5.1509102921574401E-2</c:v>
                </c:pt>
                <c:pt idx="659">
                  <c:v>5.1789187831757011E-2</c:v>
                </c:pt>
                <c:pt idx="660">
                  <c:v>5.2063328377162543E-2</c:v>
                </c:pt>
                <c:pt idx="661">
                  <c:v>5.2181311219872017E-2</c:v>
                </c:pt>
                <c:pt idx="662">
                  <c:v>5.2179212143283915E-2</c:v>
                </c:pt>
                <c:pt idx="663">
                  <c:v>5.2125426339154735E-2</c:v>
                </c:pt>
                <c:pt idx="664">
                  <c:v>5.2038194340182642E-2</c:v>
                </c:pt>
                <c:pt idx="665">
                  <c:v>5.2066120634549073E-2</c:v>
                </c:pt>
                <c:pt idx="666">
                  <c:v>5.2418065675657655E-2</c:v>
                </c:pt>
                <c:pt idx="667">
                  <c:v>5.3065191605665585E-2</c:v>
                </c:pt>
                <c:pt idx="668">
                  <c:v>5.381781959302756E-2</c:v>
                </c:pt>
                <c:pt idx="669">
                  <c:v>5.4633985900908177E-2</c:v>
                </c:pt>
                <c:pt idx="670">
                  <c:v>5.5589368250947624E-2</c:v>
                </c:pt>
                <c:pt idx="671">
                  <c:v>5.665705676134114E-2</c:v>
                </c:pt>
                <c:pt idx="672">
                  <c:v>5.7736344206794188E-2</c:v>
                </c:pt>
                <c:pt idx="673">
                  <c:v>5.8810442007117714E-2</c:v>
                </c:pt>
                <c:pt idx="674">
                  <c:v>5.9930922096925077E-2</c:v>
                </c:pt>
                <c:pt idx="675">
                  <c:v>6.1177720479899889E-2</c:v>
                </c:pt>
                <c:pt idx="676">
                  <c:v>6.2733871852209688E-2</c:v>
                </c:pt>
                <c:pt idx="677">
                  <c:v>6.4755901870950594E-2</c:v>
                </c:pt>
                <c:pt idx="678">
                  <c:v>6.7141523851530938E-2</c:v>
                </c:pt>
                <c:pt idx="679">
                  <c:v>6.9541117687294429E-2</c:v>
                </c:pt>
                <c:pt idx="680">
                  <c:v>7.1553068726512792E-2</c:v>
                </c:pt>
                <c:pt idx="681">
                  <c:v>7.3079456127504216E-2</c:v>
                </c:pt>
                <c:pt idx="682">
                  <c:v>7.469448577475013E-2</c:v>
                </c:pt>
                <c:pt idx="683">
                  <c:v>7.7236634970813012E-2</c:v>
                </c:pt>
                <c:pt idx="684">
                  <c:v>8.0767267524215813E-2</c:v>
                </c:pt>
                <c:pt idx="685">
                  <c:v>8.4374273546454104E-2</c:v>
                </c:pt>
                <c:pt idx="686">
                  <c:v>8.7010414064511932E-2</c:v>
                </c:pt>
                <c:pt idx="687">
                  <c:v>8.8656802459129991E-2</c:v>
                </c:pt>
                <c:pt idx="688">
                  <c:v>9.0305363943879446E-2</c:v>
                </c:pt>
                <c:pt idx="689">
                  <c:v>9.2437862101886759E-2</c:v>
                </c:pt>
                <c:pt idx="690">
                  <c:v>9.4255408981728683E-2</c:v>
                </c:pt>
                <c:pt idx="691">
                  <c:v>9.4979623838524874E-2</c:v>
                </c:pt>
                <c:pt idx="692">
                  <c:v>9.4895998003045712E-2</c:v>
                </c:pt>
                <c:pt idx="693">
                  <c:v>9.4284060288683968E-2</c:v>
                </c:pt>
                <c:pt idx="694">
                  <c:v>9.318396812370211E-2</c:v>
                </c:pt>
                <c:pt idx="695">
                  <c:v>9.2040145214818292E-2</c:v>
                </c:pt>
                <c:pt idx="696">
                  <c:v>8.9787955867511204E-2</c:v>
                </c:pt>
                <c:pt idx="697">
                  <c:v>8.3768844818243537E-2</c:v>
                </c:pt>
                <c:pt idx="698">
                  <c:v>7.6681248553643E-2</c:v>
                </c:pt>
                <c:pt idx="699">
                  <c:v>7.4832127453188346E-2</c:v>
                </c:pt>
                <c:pt idx="700">
                  <c:v>7.9316220913405622E-2</c:v>
                </c:pt>
                <c:pt idx="701">
                  <c:v>8.8101368407649372E-2</c:v>
                </c:pt>
                <c:pt idx="702">
                  <c:v>9.7975895248891387E-2</c:v>
                </c:pt>
                <c:pt idx="703">
                  <c:v>0.10554691238734049</c:v>
                </c:pt>
                <c:pt idx="704">
                  <c:v>0.11043099986283456</c:v>
                </c:pt>
                <c:pt idx="705">
                  <c:v>0.11309115750804044</c:v>
                </c:pt>
                <c:pt idx="706">
                  <c:v>0.11334940912711455</c:v>
                </c:pt>
                <c:pt idx="707">
                  <c:v>0.11173427047156803</c:v>
                </c:pt>
                <c:pt idx="708">
                  <c:v>0.10851417875663083</c:v>
                </c:pt>
                <c:pt idx="709">
                  <c:v>0.10390076726650577</c:v>
                </c:pt>
                <c:pt idx="710">
                  <c:v>9.8647544154903954E-2</c:v>
                </c:pt>
                <c:pt idx="711">
                  <c:v>9.3376653290035416E-2</c:v>
                </c:pt>
                <c:pt idx="712">
                  <c:v>8.8322039997733359E-2</c:v>
                </c:pt>
                <c:pt idx="713">
                  <c:v>8.3551902900302455E-2</c:v>
                </c:pt>
                <c:pt idx="714">
                  <c:v>7.906708218799896E-2</c:v>
                </c:pt>
                <c:pt idx="715">
                  <c:v>7.477290741237419E-2</c:v>
                </c:pt>
                <c:pt idx="716">
                  <c:v>7.0717094797618008E-2</c:v>
                </c:pt>
                <c:pt idx="717">
                  <c:v>6.7218987158832011E-2</c:v>
                </c:pt>
                <c:pt idx="718">
                  <c:v>6.4635967284991325E-2</c:v>
                </c:pt>
                <c:pt idx="719">
                  <c:v>6.3093770398661264E-2</c:v>
                </c:pt>
                <c:pt idx="720">
                  <c:v>6.2436254114945133E-2</c:v>
                </c:pt>
                <c:pt idx="721">
                  <c:v>6.2360608827253028E-2</c:v>
                </c:pt>
                <c:pt idx="722">
                  <c:v>6.2572185780227496E-2</c:v>
                </c:pt>
                <c:pt idx="723">
                  <c:v>6.2840672512807449E-2</c:v>
                </c:pt>
                <c:pt idx="724">
                  <c:v>6.3049968884717145E-2</c:v>
                </c:pt>
                <c:pt idx="725">
                  <c:v>6.3233897288710317E-2</c:v>
                </c:pt>
                <c:pt idx="726">
                  <c:v>6.3472261616789316E-2</c:v>
                </c:pt>
                <c:pt idx="727">
                  <c:v>6.3761634590106864E-2</c:v>
                </c:pt>
                <c:pt idx="728">
                  <c:v>6.4056324267224407E-2</c:v>
                </c:pt>
                <c:pt idx="729">
                  <c:v>6.4327667705517455E-2</c:v>
                </c:pt>
                <c:pt idx="730">
                  <c:v>6.4579646759877596E-2</c:v>
                </c:pt>
                <c:pt idx="731">
                  <c:v>6.4877283836149324E-2</c:v>
                </c:pt>
                <c:pt idx="732">
                  <c:v>6.5240174941814E-2</c:v>
                </c:pt>
                <c:pt idx="733">
                  <c:v>6.5583873211200516E-2</c:v>
                </c:pt>
                <c:pt idx="734">
                  <c:v>6.5872634060110125E-2</c:v>
                </c:pt>
                <c:pt idx="735">
                  <c:v>6.6135531662146918E-2</c:v>
                </c:pt>
                <c:pt idx="736">
                  <c:v>6.6393871993506881E-2</c:v>
                </c:pt>
                <c:pt idx="737">
                  <c:v>6.665559463085069E-2</c:v>
                </c:pt>
                <c:pt idx="738">
                  <c:v>6.6925205398987053E-2</c:v>
                </c:pt>
                <c:pt idx="739">
                  <c:v>6.7196162820726824E-2</c:v>
                </c:pt>
                <c:pt idx="740">
                  <c:v>6.7497074079085118E-2</c:v>
                </c:pt>
                <c:pt idx="741">
                  <c:v>6.7812422364299518E-2</c:v>
                </c:pt>
                <c:pt idx="742">
                  <c:v>6.8072003630942346E-2</c:v>
                </c:pt>
                <c:pt idx="743">
                  <c:v>6.8275698650017369E-2</c:v>
                </c:pt>
                <c:pt idx="744">
                  <c:v>6.8483556304390292E-2</c:v>
                </c:pt>
                <c:pt idx="745">
                  <c:v>6.8726481855257204E-2</c:v>
                </c:pt>
                <c:pt idx="746">
                  <c:v>6.9006051114608558E-2</c:v>
                </c:pt>
                <c:pt idx="747">
                  <c:v>6.9295607957532868E-2</c:v>
                </c:pt>
                <c:pt idx="748">
                  <c:v>6.9535699937709028E-2</c:v>
                </c:pt>
                <c:pt idx="749">
                  <c:v>6.9734051890362303E-2</c:v>
                </c:pt>
                <c:pt idx="750">
                  <c:v>6.9982559032314762E-2</c:v>
                </c:pt>
                <c:pt idx="751">
                  <c:v>7.0314729171160439E-2</c:v>
                </c:pt>
                <c:pt idx="752">
                  <c:v>7.0648559809092681E-2</c:v>
                </c:pt>
                <c:pt idx="753">
                  <c:v>7.0934532028502972E-2</c:v>
                </c:pt>
                <c:pt idx="754">
                  <c:v>7.1223196945185641E-2</c:v>
                </c:pt>
                <c:pt idx="755">
                  <c:v>7.1518958209866978E-2</c:v>
                </c:pt>
                <c:pt idx="756">
                  <c:v>7.1776411145458963E-2</c:v>
                </c:pt>
                <c:pt idx="757">
                  <c:v>7.203369317340591E-2</c:v>
                </c:pt>
                <c:pt idx="758">
                  <c:v>7.2349747526853858E-2</c:v>
                </c:pt>
                <c:pt idx="759">
                  <c:v>7.2693778602849535E-2</c:v>
                </c:pt>
                <c:pt idx="760">
                  <c:v>7.3047807058505887E-2</c:v>
                </c:pt>
                <c:pt idx="761">
                  <c:v>7.3417897870110882E-2</c:v>
                </c:pt>
                <c:pt idx="762">
                  <c:v>7.3756056368078027E-2</c:v>
                </c:pt>
                <c:pt idx="763">
                  <c:v>7.4088850494765213E-2</c:v>
                </c:pt>
                <c:pt idx="764">
                  <c:v>7.4473241768671872E-2</c:v>
                </c:pt>
                <c:pt idx="765">
                  <c:v>7.4804944001117701E-2</c:v>
                </c:pt>
                <c:pt idx="766">
                  <c:v>7.5007993297156128E-2</c:v>
                </c:pt>
                <c:pt idx="767">
                  <c:v>7.5202010374712969E-2</c:v>
                </c:pt>
                <c:pt idx="768">
                  <c:v>7.5466215341652321E-2</c:v>
                </c:pt>
                <c:pt idx="769">
                  <c:v>7.5726489092298399E-2</c:v>
                </c:pt>
                <c:pt idx="770">
                  <c:v>7.5955427100545592E-2</c:v>
                </c:pt>
                <c:pt idx="771">
                  <c:v>7.6194422647868132E-2</c:v>
                </c:pt>
                <c:pt idx="772">
                  <c:v>7.6436083775652919E-2</c:v>
                </c:pt>
                <c:pt idx="773">
                  <c:v>7.668316401363795E-2</c:v>
                </c:pt>
                <c:pt idx="774">
                  <c:v>7.6942510787165963E-2</c:v>
                </c:pt>
                <c:pt idx="775">
                  <c:v>7.7185015586713313E-2</c:v>
                </c:pt>
                <c:pt idx="776">
                  <c:v>7.7453652946709695E-2</c:v>
                </c:pt>
                <c:pt idx="777">
                  <c:v>7.783847884522288E-2</c:v>
                </c:pt>
                <c:pt idx="778">
                  <c:v>7.8296914865057632E-2</c:v>
                </c:pt>
                <c:pt idx="779">
                  <c:v>7.8672425874048324E-2</c:v>
                </c:pt>
                <c:pt idx="780">
                  <c:v>7.8921905220140309E-2</c:v>
                </c:pt>
                <c:pt idx="781">
                  <c:v>7.9130772536982974E-2</c:v>
                </c:pt>
                <c:pt idx="782">
                  <c:v>7.935662096239593E-2</c:v>
                </c:pt>
                <c:pt idx="783">
                  <c:v>7.9584691572997857E-2</c:v>
                </c:pt>
                <c:pt idx="784">
                  <c:v>7.9832007171151798E-2</c:v>
                </c:pt>
                <c:pt idx="785">
                  <c:v>8.0169505584342438E-2</c:v>
                </c:pt>
                <c:pt idx="786">
                  <c:v>8.0569564708782848E-2</c:v>
                </c:pt>
                <c:pt idx="787">
                  <c:v>8.0906822051539207E-2</c:v>
                </c:pt>
                <c:pt idx="788">
                  <c:v>8.1128048967797906E-2</c:v>
                </c:pt>
                <c:pt idx="789">
                  <c:v>8.1346290792279397E-2</c:v>
                </c:pt>
                <c:pt idx="790">
                  <c:v>8.1653263291508571E-2</c:v>
                </c:pt>
                <c:pt idx="791">
                  <c:v>8.1963858127520717E-2</c:v>
                </c:pt>
                <c:pt idx="792">
                  <c:v>8.2169416653701366E-2</c:v>
                </c:pt>
                <c:pt idx="793">
                  <c:v>8.2326250863633876E-2</c:v>
                </c:pt>
                <c:pt idx="794">
                  <c:v>8.2582505616934032E-2</c:v>
                </c:pt>
                <c:pt idx="795">
                  <c:v>8.2923941469733586E-2</c:v>
                </c:pt>
                <c:pt idx="796">
                  <c:v>8.3230236061171858E-2</c:v>
                </c:pt>
                <c:pt idx="797">
                  <c:v>8.3496773969721882E-2</c:v>
                </c:pt>
                <c:pt idx="798">
                  <c:v>8.3806132773952879E-2</c:v>
                </c:pt>
                <c:pt idx="799">
                  <c:v>8.4153941918739927E-2</c:v>
                </c:pt>
                <c:pt idx="800">
                  <c:v>8.4439323868911953E-2</c:v>
                </c:pt>
                <c:pt idx="801">
                  <c:v>8.4616799647966867E-2</c:v>
                </c:pt>
                <c:pt idx="802">
                  <c:v>8.4788367415745469E-2</c:v>
                </c:pt>
                <c:pt idx="803">
                  <c:v>8.5082603028156845E-2</c:v>
                </c:pt>
                <c:pt idx="804">
                  <c:v>8.5491659443506562E-2</c:v>
                </c:pt>
                <c:pt idx="805">
                  <c:v>8.5857861569114458E-2</c:v>
                </c:pt>
                <c:pt idx="806">
                  <c:v>8.6080814134143258E-2</c:v>
                </c:pt>
                <c:pt idx="807">
                  <c:v>8.6250615524345431E-2</c:v>
                </c:pt>
                <c:pt idx="808">
                  <c:v>8.6517047925526502E-2</c:v>
                </c:pt>
                <c:pt idx="809">
                  <c:v>8.6898155742412331E-2</c:v>
                </c:pt>
                <c:pt idx="810">
                  <c:v>8.7326592693765637E-2</c:v>
                </c:pt>
                <c:pt idx="811">
                  <c:v>8.7744820054037387E-2</c:v>
                </c:pt>
                <c:pt idx="812">
                  <c:v>8.8114733626116104E-2</c:v>
                </c:pt>
                <c:pt idx="813">
                  <c:v>8.8415581067581517E-2</c:v>
                </c:pt>
                <c:pt idx="814">
                  <c:v>8.8664962589774965E-2</c:v>
                </c:pt>
                <c:pt idx="815">
                  <c:v>8.8884880405238675E-2</c:v>
                </c:pt>
                <c:pt idx="816">
                  <c:v>8.90973449571415E-2</c:v>
                </c:pt>
                <c:pt idx="817">
                  <c:v>8.9319952183707918E-2</c:v>
                </c:pt>
                <c:pt idx="818">
                  <c:v>8.9543093261709394E-2</c:v>
                </c:pt>
                <c:pt idx="819">
                  <c:v>8.9828991838226124E-2</c:v>
                </c:pt>
                <c:pt idx="820">
                  <c:v>9.0253327201612055E-2</c:v>
                </c:pt>
                <c:pt idx="821">
                  <c:v>9.0684678857241297E-2</c:v>
                </c:pt>
                <c:pt idx="822">
                  <c:v>9.0949861351431238E-2</c:v>
                </c:pt>
                <c:pt idx="823">
                  <c:v>9.1113216251579421E-2</c:v>
                </c:pt>
                <c:pt idx="824">
                  <c:v>9.1317446788974133E-2</c:v>
                </c:pt>
                <c:pt idx="825">
                  <c:v>9.1522008255882192E-2</c:v>
                </c:pt>
                <c:pt idx="826">
                  <c:v>9.1688169321174517E-2</c:v>
                </c:pt>
                <c:pt idx="827">
                  <c:v>9.189010970023781E-2</c:v>
                </c:pt>
                <c:pt idx="828">
                  <c:v>9.2174588874011198E-2</c:v>
                </c:pt>
                <c:pt idx="829">
                  <c:v>9.2507879868604093E-2</c:v>
                </c:pt>
                <c:pt idx="830">
                  <c:v>9.2771304753935024E-2</c:v>
                </c:pt>
                <c:pt idx="831">
                  <c:v>9.2922196187355754E-2</c:v>
                </c:pt>
                <c:pt idx="832">
                  <c:v>9.3108237729539467E-2</c:v>
                </c:pt>
                <c:pt idx="833">
                  <c:v>9.3467810997193701E-2</c:v>
                </c:pt>
                <c:pt idx="834">
                  <c:v>9.390010639242119E-2</c:v>
                </c:pt>
                <c:pt idx="835">
                  <c:v>9.4281823295131795E-2</c:v>
                </c:pt>
                <c:pt idx="836">
                  <c:v>9.4621839703916577E-2</c:v>
                </c:pt>
                <c:pt idx="837">
                  <c:v>9.4928962689754481E-2</c:v>
                </c:pt>
                <c:pt idx="838">
                  <c:v>9.5173821127956026E-2</c:v>
                </c:pt>
                <c:pt idx="839">
                  <c:v>9.5334217084165229E-2</c:v>
                </c:pt>
                <c:pt idx="840">
                  <c:v>9.5479460079699541E-2</c:v>
                </c:pt>
                <c:pt idx="841">
                  <c:v>9.5699306363228209E-2</c:v>
                </c:pt>
                <c:pt idx="842">
                  <c:v>9.601080097748893E-2</c:v>
                </c:pt>
                <c:pt idx="843">
                  <c:v>9.6346915426044233E-2</c:v>
                </c:pt>
                <c:pt idx="844">
                  <c:v>9.6659598601535723E-2</c:v>
                </c:pt>
                <c:pt idx="845">
                  <c:v>9.688926242048379E-2</c:v>
                </c:pt>
                <c:pt idx="846">
                  <c:v>9.7013024503532996E-2</c:v>
                </c:pt>
                <c:pt idx="847">
                  <c:v>9.7114056187932785E-2</c:v>
                </c:pt>
                <c:pt idx="848">
                  <c:v>9.7275251973456656E-2</c:v>
                </c:pt>
                <c:pt idx="849">
                  <c:v>9.7487576788394037E-2</c:v>
                </c:pt>
                <c:pt idx="850">
                  <c:v>9.7726006637979479E-2</c:v>
                </c:pt>
                <c:pt idx="851">
                  <c:v>9.7938456116889228E-2</c:v>
                </c:pt>
                <c:pt idx="852">
                  <c:v>9.8082801817113929E-2</c:v>
                </c:pt>
                <c:pt idx="853">
                  <c:v>9.823133940000206E-2</c:v>
                </c:pt>
                <c:pt idx="854">
                  <c:v>9.8442479977345454E-2</c:v>
                </c:pt>
                <c:pt idx="855">
                  <c:v>9.8672483044894732E-2</c:v>
                </c:pt>
                <c:pt idx="856">
                  <c:v>9.8923092409354485E-2</c:v>
                </c:pt>
                <c:pt idx="857">
                  <c:v>9.9264681451519676E-2</c:v>
                </c:pt>
                <c:pt idx="858">
                  <c:v>9.9642172388983097E-2</c:v>
                </c:pt>
                <c:pt idx="859">
                  <c:v>9.9925577790820341E-2</c:v>
                </c:pt>
                <c:pt idx="860">
                  <c:v>0.10008017002380432</c:v>
                </c:pt>
                <c:pt idx="861">
                  <c:v>0.10020361164141334</c:v>
                </c:pt>
                <c:pt idx="862">
                  <c:v>0.10043369999632212</c:v>
                </c:pt>
                <c:pt idx="863">
                  <c:v>0.10079131402074293</c:v>
                </c:pt>
                <c:pt idx="864">
                  <c:v>0.10112220712091569</c:v>
                </c:pt>
                <c:pt idx="865">
                  <c:v>0.10135727643747861</c:v>
                </c:pt>
                <c:pt idx="866">
                  <c:v>0.10161067596008455</c:v>
                </c:pt>
                <c:pt idx="867">
                  <c:v>0.1019226766632777</c:v>
                </c:pt>
                <c:pt idx="868">
                  <c:v>0.10222665230101002</c:v>
                </c:pt>
                <c:pt idx="869">
                  <c:v>0.10249153780915599</c:v>
                </c:pt>
                <c:pt idx="870">
                  <c:v>0.10273602052187136</c:v>
                </c:pt>
                <c:pt idx="871">
                  <c:v>0.10292561652506105</c:v>
                </c:pt>
                <c:pt idx="872">
                  <c:v>0.1030536404381337</c:v>
                </c:pt>
                <c:pt idx="873">
                  <c:v>0.10322286586214979</c:v>
                </c:pt>
                <c:pt idx="874">
                  <c:v>0.10346122449334694</c:v>
                </c:pt>
                <c:pt idx="875">
                  <c:v>0.10364749768041681</c:v>
                </c:pt>
                <c:pt idx="876">
                  <c:v>0.1037432981608597</c:v>
                </c:pt>
                <c:pt idx="877">
                  <c:v>0.10389138218805338</c:v>
                </c:pt>
                <c:pt idx="878">
                  <c:v>0.10415542828070279</c:v>
                </c:pt>
                <c:pt idx="879">
                  <c:v>0.10443196387656217</c:v>
                </c:pt>
                <c:pt idx="880">
                  <c:v>0.1046089530078782</c:v>
                </c:pt>
                <c:pt idx="881">
                  <c:v>0.10470969841093569</c:v>
                </c:pt>
                <c:pt idx="882">
                  <c:v>0.10482476549673103</c:v>
                </c:pt>
                <c:pt idx="883">
                  <c:v>0.10496402816750861</c:v>
                </c:pt>
                <c:pt idx="884">
                  <c:v>0.10511182064677826</c:v>
                </c:pt>
                <c:pt idx="885">
                  <c:v>0.10532596214310286</c:v>
                </c:pt>
                <c:pt idx="886">
                  <c:v>0.10564311046849673</c:v>
                </c:pt>
                <c:pt idx="887">
                  <c:v>0.10600256113483775</c:v>
                </c:pt>
                <c:pt idx="888">
                  <c:v>0.10628716594358845</c:v>
                </c:pt>
                <c:pt idx="889">
                  <c:v>0.10639855869267312</c:v>
                </c:pt>
                <c:pt idx="890">
                  <c:v>0.10643323861210707</c:v>
                </c:pt>
                <c:pt idx="891">
                  <c:v>0.10666546844151503</c:v>
                </c:pt>
                <c:pt idx="892">
                  <c:v>0.10712809303120496</c:v>
                </c:pt>
                <c:pt idx="893">
                  <c:v>0.10747763547196676</c:v>
                </c:pt>
                <c:pt idx="894">
                  <c:v>0.10756302429930797</c:v>
                </c:pt>
                <c:pt idx="895">
                  <c:v>0.1075795017313842</c:v>
                </c:pt>
                <c:pt idx="896">
                  <c:v>0.10766266588006557</c:v>
                </c:pt>
                <c:pt idx="897">
                  <c:v>0.10779774300744926</c:v>
                </c:pt>
                <c:pt idx="898">
                  <c:v>0.10800219201071581</c:v>
                </c:pt>
                <c:pt idx="899">
                  <c:v>0.1082170083761631</c:v>
                </c:pt>
                <c:pt idx="900">
                  <c:v>0.10835274122041449</c:v>
                </c:pt>
                <c:pt idx="901">
                  <c:v>0.10844270638547193</c:v>
                </c:pt>
                <c:pt idx="902">
                  <c:v>0.108568521650519</c:v>
                </c:pt>
                <c:pt idx="903">
                  <c:v>0.10874275313530812</c:v>
                </c:pt>
                <c:pt idx="904">
                  <c:v>0.10895452549984352</c:v>
                </c:pt>
                <c:pt idx="905">
                  <c:v>0.10916231746134664</c:v>
                </c:pt>
                <c:pt idx="906">
                  <c:v>0.10929384588590574</c:v>
                </c:pt>
                <c:pt idx="907">
                  <c:v>0.10938403102047112</c:v>
                </c:pt>
                <c:pt idx="908">
                  <c:v>0.10949210064535364</c:v>
                </c:pt>
                <c:pt idx="909">
                  <c:v>0.10959455383263483</c:v>
                </c:pt>
                <c:pt idx="910">
                  <c:v>0.10972688459476221</c:v>
                </c:pt>
                <c:pt idx="911">
                  <c:v>0.10994490656372369</c:v>
                </c:pt>
                <c:pt idx="912">
                  <c:v>0.11014548956414427</c:v>
                </c:pt>
                <c:pt idx="913">
                  <c:v>0.11023963942003678</c:v>
                </c:pt>
                <c:pt idx="914">
                  <c:v>0.11032727129137776</c:v>
                </c:pt>
                <c:pt idx="915">
                  <c:v>0.11045220571733583</c:v>
                </c:pt>
                <c:pt idx="916">
                  <c:v>0.11053072658080387</c:v>
                </c:pt>
                <c:pt idx="917">
                  <c:v>0.1105652119051499</c:v>
                </c:pt>
                <c:pt idx="918">
                  <c:v>0.1106950254496849</c:v>
                </c:pt>
                <c:pt idx="919">
                  <c:v>0.11094264694279077</c:v>
                </c:pt>
                <c:pt idx="920">
                  <c:v>0.11116974075916064</c:v>
                </c:pt>
                <c:pt idx="921">
                  <c:v>0.11133595891968417</c:v>
                </c:pt>
                <c:pt idx="922">
                  <c:v>0.1115215604996338</c:v>
                </c:pt>
                <c:pt idx="923">
                  <c:v>0.11171296398891284</c:v>
                </c:pt>
                <c:pt idx="924">
                  <c:v>0.11177641693468865</c:v>
                </c:pt>
                <c:pt idx="925">
                  <c:v>0.11169637298453416</c:v>
                </c:pt>
                <c:pt idx="926">
                  <c:v>0.11161931797875602</c:v>
                </c:pt>
                <c:pt idx="927">
                  <c:v>0.11160186848197384</c:v>
                </c:pt>
                <c:pt idx="928">
                  <c:v>0.11160966228116298</c:v>
                </c:pt>
                <c:pt idx="929">
                  <c:v>0.11161865455300846</c:v>
                </c:pt>
                <c:pt idx="930">
                  <c:v>0.11164895899193417</c:v>
                </c:pt>
                <c:pt idx="931">
                  <c:v>0.1117320622595035</c:v>
                </c:pt>
                <c:pt idx="932">
                  <c:v>0.1118308228007322</c:v>
                </c:pt>
                <c:pt idx="933">
                  <c:v>0.11185616038776736</c:v>
                </c:pt>
                <c:pt idx="934">
                  <c:v>0.11181630610877946</c:v>
                </c:pt>
                <c:pt idx="935">
                  <c:v>0.11179261471475621</c:v>
                </c:pt>
                <c:pt idx="936">
                  <c:v>0.11180904377513989</c:v>
                </c:pt>
                <c:pt idx="937">
                  <c:v>0.11183070487580882</c:v>
                </c:pt>
                <c:pt idx="938">
                  <c:v>0.11189643070262656</c:v>
                </c:pt>
                <c:pt idx="939">
                  <c:v>0.11198500249704357</c:v>
                </c:pt>
                <c:pt idx="940">
                  <c:v>0.11200131817361125</c:v>
                </c:pt>
                <c:pt idx="941">
                  <c:v>0.11197633184421962</c:v>
                </c:pt>
                <c:pt idx="942">
                  <c:v>0.11201268491145422</c:v>
                </c:pt>
                <c:pt idx="943">
                  <c:v>0.11207934676591436</c:v>
                </c:pt>
                <c:pt idx="944">
                  <c:v>0.11208527253314027</c:v>
                </c:pt>
                <c:pt idx="945">
                  <c:v>0.1120500693190154</c:v>
                </c:pt>
                <c:pt idx="946">
                  <c:v>0.1120510078189183</c:v>
                </c:pt>
                <c:pt idx="947">
                  <c:v>0.11209078840769726</c:v>
                </c:pt>
                <c:pt idx="948">
                  <c:v>0.11211069114366023</c:v>
                </c:pt>
                <c:pt idx="949">
                  <c:v>0.11203681492727124</c:v>
                </c:pt>
                <c:pt idx="950">
                  <c:v>0.11190338935031197</c:v>
                </c:pt>
                <c:pt idx="951">
                  <c:v>0.11183730947467163</c:v>
                </c:pt>
                <c:pt idx="952">
                  <c:v>0.11181466647933214</c:v>
                </c:pt>
                <c:pt idx="953">
                  <c:v>0.11174103415948344</c:v>
                </c:pt>
                <c:pt idx="954">
                  <c:v>0.11160800620744205</c:v>
                </c:pt>
                <c:pt idx="955">
                  <c:v>0.11147574567145113</c:v>
                </c:pt>
                <c:pt idx="956">
                  <c:v>0.11141011789964217</c:v>
                </c:pt>
                <c:pt idx="957">
                  <c:v>0.11149605099167326</c:v>
                </c:pt>
                <c:pt idx="958">
                  <c:v>0.11167430651077159</c:v>
                </c:pt>
                <c:pt idx="959">
                  <c:v>0.11179463783686694</c:v>
                </c:pt>
                <c:pt idx="960">
                  <c:v>0.1117982018759508</c:v>
                </c:pt>
                <c:pt idx="961">
                  <c:v>0.11174101187645247</c:v>
                </c:pt>
                <c:pt idx="962">
                  <c:v>0.11164639120332831</c:v>
                </c:pt>
                <c:pt idx="963">
                  <c:v>0.11152610425525933</c:v>
                </c:pt>
                <c:pt idx="964">
                  <c:v>0.11142820395076369</c:v>
                </c:pt>
                <c:pt idx="965">
                  <c:v>0.1114251823670549</c:v>
                </c:pt>
                <c:pt idx="966">
                  <c:v>0.11150756850984556</c:v>
                </c:pt>
                <c:pt idx="967">
                  <c:v>0.11165090015346946</c:v>
                </c:pt>
                <c:pt idx="968">
                  <c:v>0.1118593992714072</c:v>
                </c:pt>
                <c:pt idx="969">
                  <c:v>0.11213839388409996</c:v>
                </c:pt>
                <c:pt idx="970">
                  <c:v>0.11245841612550955</c:v>
                </c:pt>
                <c:pt idx="971">
                  <c:v>0.11268236361552586</c:v>
                </c:pt>
                <c:pt idx="972">
                  <c:v>0.11276508104790295</c:v>
                </c:pt>
                <c:pt idx="973">
                  <c:v>0.11286786544714922</c:v>
                </c:pt>
                <c:pt idx="974">
                  <c:v>0.1130844728058632</c:v>
                </c:pt>
                <c:pt idx="975">
                  <c:v>0.11327948129150134</c:v>
                </c:pt>
                <c:pt idx="976">
                  <c:v>0.11344368435188767</c:v>
                </c:pt>
                <c:pt idx="977">
                  <c:v>0.11375230038233253</c:v>
                </c:pt>
                <c:pt idx="978">
                  <c:v>0.1141744999701606</c:v>
                </c:pt>
                <c:pt idx="979">
                  <c:v>0.11451515641710386</c:v>
                </c:pt>
                <c:pt idx="980">
                  <c:v>0.11475563920111487</c:v>
                </c:pt>
                <c:pt idx="981">
                  <c:v>0.11500924810858892</c:v>
                </c:pt>
                <c:pt idx="982">
                  <c:v>0.1153290833168662</c:v>
                </c:pt>
                <c:pt idx="983">
                  <c:v>0.11572446771712797</c:v>
                </c:pt>
                <c:pt idx="984">
                  <c:v>0.11619508289271063</c:v>
                </c:pt>
                <c:pt idx="985">
                  <c:v>0.11660756570702424</c:v>
                </c:pt>
                <c:pt idx="986">
                  <c:v>0.11683626176592066</c:v>
                </c:pt>
                <c:pt idx="987">
                  <c:v>0.11703098824688307</c:v>
                </c:pt>
                <c:pt idx="988">
                  <c:v>0.11741433734983864</c:v>
                </c:pt>
                <c:pt idx="989">
                  <c:v>0.11782501095814368</c:v>
                </c:pt>
                <c:pt idx="990">
                  <c:v>0.11804327393362291</c:v>
                </c:pt>
                <c:pt idx="991">
                  <c:v>0.11830128333413392</c:v>
                </c:pt>
                <c:pt idx="992">
                  <c:v>0.11888844338960614</c:v>
                </c:pt>
                <c:pt idx="993">
                  <c:v>0.1195986430288497</c:v>
                </c:pt>
                <c:pt idx="994">
                  <c:v>0.1202125322166705</c:v>
                </c:pt>
                <c:pt idx="995">
                  <c:v>0.12087268499540738</c:v>
                </c:pt>
                <c:pt idx="996">
                  <c:v>0.1215244284828898</c:v>
                </c:pt>
                <c:pt idx="997">
                  <c:v>0.12192631561518552</c:v>
                </c:pt>
                <c:pt idx="998">
                  <c:v>0.12220817836152131</c:v>
                </c:pt>
                <c:pt idx="999">
                  <c:v>0.12262177783542372</c:v>
                </c:pt>
                <c:pt idx="1000">
                  <c:v>0.12311952839858831</c:v>
                </c:pt>
                <c:pt idx="1001">
                  <c:v>0.12354538435892781</c:v>
                </c:pt>
                <c:pt idx="1002">
                  <c:v>0.12382169454278358</c:v>
                </c:pt>
                <c:pt idx="1003">
                  <c:v>0.12387958643232633</c:v>
                </c:pt>
                <c:pt idx="1004">
                  <c:v>0.12381867997265783</c:v>
                </c:pt>
                <c:pt idx="1005">
                  <c:v>0.12388279908606492</c:v>
                </c:pt>
                <c:pt idx="1006">
                  <c:v>0.12417198798717421</c:v>
                </c:pt>
                <c:pt idx="1007">
                  <c:v>0.12453360170177019</c:v>
                </c:pt>
                <c:pt idx="1008">
                  <c:v>0.12484218624990506</c:v>
                </c:pt>
                <c:pt idx="1009">
                  <c:v>0.12513951512071242</c:v>
                </c:pt>
                <c:pt idx="1010">
                  <c:v>0.12553159144837533</c:v>
                </c:pt>
                <c:pt idx="1011">
                  <c:v>0.12596145166006489</c:v>
                </c:pt>
                <c:pt idx="1012">
                  <c:v>0.12628215802151566</c:v>
                </c:pt>
                <c:pt idx="1013">
                  <c:v>0.12658028011587463</c:v>
                </c:pt>
                <c:pt idx="1014">
                  <c:v>0.12702840211960909</c:v>
                </c:pt>
                <c:pt idx="1015">
                  <c:v>0.12751562265659289</c:v>
                </c:pt>
                <c:pt idx="1016">
                  <c:v>0.12784674695290421</c:v>
                </c:pt>
                <c:pt idx="1017">
                  <c:v>0.12808502621833673</c:v>
                </c:pt>
                <c:pt idx="1018">
                  <c:v>0.12835525606778986</c:v>
                </c:pt>
                <c:pt idx="1019">
                  <c:v>0.1286273872966075</c:v>
                </c:pt>
                <c:pt idx="1020">
                  <c:v>0.12890589867709223</c:v>
                </c:pt>
                <c:pt idx="1021">
                  <c:v>0.12926078868107138</c:v>
                </c:pt>
                <c:pt idx="1022">
                  <c:v>0.12966937288538849</c:v>
                </c:pt>
                <c:pt idx="1023">
                  <c:v>0.13005036807896975</c:v>
                </c:pt>
                <c:pt idx="1024">
                  <c:v>0.1303863706261178</c:v>
                </c:pt>
                <c:pt idx="1025">
                  <c:v>0.13062865729331596</c:v>
                </c:pt>
                <c:pt idx="1026">
                  <c:v>0.13072803247015286</c:v>
                </c:pt>
                <c:pt idx="1027">
                  <c:v>0.13084722860346321</c:v>
                </c:pt>
                <c:pt idx="1028">
                  <c:v>0.13121944768364424</c:v>
                </c:pt>
                <c:pt idx="1029">
                  <c:v>0.13173485094671733</c:v>
                </c:pt>
                <c:pt idx="1030">
                  <c:v>0.13204115677048844</c:v>
                </c:pt>
                <c:pt idx="1031">
                  <c:v>0.13203188661867238</c:v>
                </c:pt>
                <c:pt idx="1032">
                  <c:v>0.13196349540418828</c:v>
                </c:pt>
                <c:pt idx="1033">
                  <c:v>0.13214535620334877</c:v>
                </c:pt>
                <c:pt idx="1034">
                  <c:v>0.13256767241333656</c:v>
                </c:pt>
                <c:pt idx="1035">
                  <c:v>0.13300847790912174</c:v>
                </c:pt>
                <c:pt idx="1036">
                  <c:v>0.13332250125192868</c:v>
                </c:pt>
                <c:pt idx="1037">
                  <c:v>0.13349346606808032</c:v>
                </c:pt>
                <c:pt idx="1038">
                  <c:v>0.13358690862913025</c:v>
                </c:pt>
                <c:pt idx="1039">
                  <c:v>0.13369364973344988</c:v>
                </c:pt>
                <c:pt idx="1040">
                  <c:v>0.13382561987107078</c:v>
                </c:pt>
                <c:pt idx="1041">
                  <c:v>0.13399788762682951</c:v>
                </c:pt>
                <c:pt idx="1042">
                  <c:v>0.1343284516500467</c:v>
                </c:pt>
                <c:pt idx="1043">
                  <c:v>0.13478365536080272</c:v>
                </c:pt>
                <c:pt idx="1044">
                  <c:v>0.13504623208926503</c:v>
                </c:pt>
                <c:pt idx="1045">
                  <c:v>0.13501607131913462</c:v>
                </c:pt>
                <c:pt idx="1046">
                  <c:v>0.13501785222353402</c:v>
                </c:pt>
                <c:pt idx="1047">
                  <c:v>0.13530598006276862</c:v>
                </c:pt>
                <c:pt idx="1048">
                  <c:v>0.13574025580136617</c:v>
                </c:pt>
                <c:pt idx="1049">
                  <c:v>0.13610252021061764</c:v>
                </c:pt>
                <c:pt idx="1050">
                  <c:v>0.13629016943220706</c:v>
                </c:pt>
                <c:pt idx="1051">
                  <c:v>0.13632289358317851</c:v>
                </c:pt>
                <c:pt idx="1052">
                  <c:v>0.13635245664203255</c:v>
                </c:pt>
                <c:pt idx="1053">
                  <c:v>0.13659460481159402</c:v>
                </c:pt>
                <c:pt idx="1054">
                  <c:v>0.1370242560614352</c:v>
                </c:pt>
                <c:pt idx="1055">
                  <c:v>0.13735524219319939</c:v>
                </c:pt>
                <c:pt idx="1056">
                  <c:v>0.13740591249403289</c:v>
                </c:pt>
                <c:pt idx="1057">
                  <c:v>0.13731751146463989</c:v>
                </c:pt>
                <c:pt idx="1058">
                  <c:v>0.13733089830418022</c:v>
                </c:pt>
                <c:pt idx="1059">
                  <c:v>0.13749888013958167</c:v>
                </c:pt>
                <c:pt idx="1060">
                  <c:v>0.13771447576316664</c:v>
                </c:pt>
                <c:pt idx="1061">
                  <c:v>0.13787836559700684</c:v>
                </c:pt>
                <c:pt idx="1062">
                  <c:v>0.13801244316386707</c:v>
                </c:pt>
                <c:pt idx="1063">
                  <c:v>0.13815201932882315</c:v>
                </c:pt>
                <c:pt idx="1064">
                  <c:v>0.13818741894243103</c:v>
                </c:pt>
                <c:pt idx="1065">
                  <c:v>0.13809243774611746</c:v>
                </c:pt>
                <c:pt idx="1066">
                  <c:v>0.13808284457047382</c:v>
                </c:pt>
                <c:pt idx="1067">
                  <c:v>0.13825443407870164</c:v>
                </c:pt>
                <c:pt idx="1068">
                  <c:v>0.13844003492798795</c:v>
                </c:pt>
                <c:pt idx="1069">
                  <c:v>0.13854812405065364</c:v>
                </c:pt>
                <c:pt idx="1070">
                  <c:v>0.13862782383072281</c:v>
                </c:pt>
                <c:pt idx="1071">
                  <c:v>0.13865061506476584</c:v>
                </c:pt>
                <c:pt idx="1072">
                  <c:v>0.13855725168284005</c:v>
                </c:pt>
                <c:pt idx="1073">
                  <c:v>0.13845058771078123</c:v>
                </c:pt>
                <c:pt idx="1074">
                  <c:v>0.13860463686378366</c:v>
                </c:pt>
                <c:pt idx="1075">
                  <c:v>0.13907305803757708</c:v>
                </c:pt>
                <c:pt idx="1076">
                  <c:v>0.13946940067986835</c:v>
                </c:pt>
                <c:pt idx="1077">
                  <c:v>0.13952076133505809</c:v>
                </c:pt>
                <c:pt idx="1078">
                  <c:v>0.13944225135825172</c:v>
                </c:pt>
                <c:pt idx="1079">
                  <c:v>0.13944490857878011</c:v>
                </c:pt>
                <c:pt idx="1080">
                  <c:v>0.13947560318268826</c:v>
                </c:pt>
                <c:pt idx="1081">
                  <c:v>0.13955699190740012</c:v>
                </c:pt>
                <c:pt idx="1082">
                  <c:v>0.13974485018252059</c:v>
                </c:pt>
                <c:pt idx="1083">
                  <c:v>0.13993324879954461</c:v>
                </c:pt>
                <c:pt idx="1084">
                  <c:v>0.14007189871495318</c:v>
                </c:pt>
                <c:pt idx="1085">
                  <c:v>0.14024451981279706</c:v>
                </c:pt>
                <c:pt idx="1086">
                  <c:v>0.14044587840402312</c:v>
                </c:pt>
                <c:pt idx="1087">
                  <c:v>0.14061329718199245</c:v>
                </c:pt>
                <c:pt idx="1088">
                  <c:v>0.14069665677061405</c:v>
                </c:pt>
                <c:pt idx="1089">
                  <c:v>0.14073153244391345</c:v>
                </c:pt>
                <c:pt idx="1090">
                  <c:v>0.14088933767947698</c:v>
                </c:pt>
                <c:pt idx="1091">
                  <c:v>0.14117120265944461</c:v>
                </c:pt>
                <c:pt idx="1092">
                  <c:v>0.14141688621322224</c:v>
                </c:pt>
                <c:pt idx="1093">
                  <c:v>0.14163779081192729</c:v>
                </c:pt>
                <c:pt idx="1094">
                  <c:v>0.14194055102188852</c:v>
                </c:pt>
                <c:pt idx="1095">
                  <c:v>0.1422280387621031</c:v>
                </c:pt>
                <c:pt idx="1096">
                  <c:v>0.14233114475423803</c:v>
                </c:pt>
                <c:pt idx="1097">
                  <c:v>0.14224567438993796</c:v>
                </c:pt>
                <c:pt idx="1098">
                  <c:v>0.14216916857140272</c:v>
                </c:pt>
                <c:pt idx="1099">
                  <c:v>0.14230568097417773</c:v>
                </c:pt>
                <c:pt idx="1100">
                  <c:v>0.14262704453165309</c:v>
                </c:pt>
                <c:pt idx="1101">
                  <c:v>0.14297639324866807</c:v>
                </c:pt>
                <c:pt idx="1102">
                  <c:v>0.14337991150488882</c:v>
                </c:pt>
                <c:pt idx="1103">
                  <c:v>0.14386544861194683</c:v>
                </c:pt>
                <c:pt idx="1104">
                  <c:v>0.14425963604356329</c:v>
                </c:pt>
                <c:pt idx="1105">
                  <c:v>0.14449219065289576</c:v>
                </c:pt>
                <c:pt idx="1106">
                  <c:v>0.14475799134516265</c:v>
                </c:pt>
                <c:pt idx="1107">
                  <c:v>0.145205922222158</c:v>
                </c:pt>
                <c:pt idx="1108">
                  <c:v>0.14576703234439248</c:v>
                </c:pt>
                <c:pt idx="1109">
                  <c:v>0.14624346045194714</c:v>
                </c:pt>
                <c:pt idx="1110">
                  <c:v>0.14644432129383755</c:v>
                </c:pt>
                <c:pt idx="1111">
                  <c:v>0.14641483887745399</c:v>
                </c:pt>
                <c:pt idx="1112">
                  <c:v>0.14650357294793226</c:v>
                </c:pt>
                <c:pt idx="1113">
                  <c:v>0.14696769483792504</c:v>
                </c:pt>
                <c:pt idx="1114">
                  <c:v>0.14766040753935705</c:v>
                </c:pt>
                <c:pt idx="1115">
                  <c:v>0.14827998252441499</c:v>
                </c:pt>
                <c:pt idx="1116">
                  <c:v>0.14876946113765399</c:v>
                </c:pt>
                <c:pt idx="1117">
                  <c:v>0.14933048313997976</c:v>
                </c:pt>
                <c:pt idx="1118">
                  <c:v>0.1501169266332294</c:v>
                </c:pt>
                <c:pt idx="1119">
                  <c:v>0.15102259091823544</c:v>
                </c:pt>
                <c:pt idx="1120">
                  <c:v>0.15185389566131313</c:v>
                </c:pt>
                <c:pt idx="1121">
                  <c:v>0.1527027868258235</c:v>
                </c:pt>
                <c:pt idx="1122">
                  <c:v>0.15386110363288474</c:v>
                </c:pt>
                <c:pt idx="1123">
                  <c:v>0.15525329681051137</c:v>
                </c:pt>
                <c:pt idx="1124">
                  <c:v>0.15640673788402726</c:v>
                </c:pt>
                <c:pt idx="1125">
                  <c:v>0.15713593554819227</c:v>
                </c:pt>
                <c:pt idx="1126">
                  <c:v>0.15765806174855124</c:v>
                </c:pt>
                <c:pt idx="1127">
                  <c:v>0.15804522846736613</c:v>
                </c:pt>
                <c:pt idx="1128">
                  <c:v>0.15818572647517404</c:v>
                </c:pt>
                <c:pt idx="1129">
                  <c:v>0.15814601797781114</c:v>
                </c:pt>
                <c:pt idx="1130">
                  <c:v>0.15811723777645503</c:v>
                </c:pt>
                <c:pt idx="1131">
                  <c:v>0.15836055042166453</c:v>
                </c:pt>
                <c:pt idx="1132">
                  <c:v>0.15912901055649953</c:v>
                </c:pt>
                <c:pt idx="1133">
                  <c:v>0.16015269220493966</c:v>
                </c:pt>
                <c:pt idx="1134">
                  <c:v>0.16082569227033616</c:v>
                </c:pt>
                <c:pt idx="1135">
                  <c:v>0.16125375265002417</c:v>
                </c:pt>
                <c:pt idx="1136">
                  <c:v>0.16199802156195831</c:v>
                </c:pt>
                <c:pt idx="1137">
                  <c:v>0.16291344381895567</c:v>
                </c:pt>
                <c:pt idx="1138">
                  <c:v>0.16361981587428764</c:v>
                </c:pt>
                <c:pt idx="1139">
                  <c:v>0.16443902462587334</c:v>
                </c:pt>
                <c:pt idx="1140">
                  <c:v>0.16554513512758984</c:v>
                </c:pt>
                <c:pt idx="1141">
                  <c:v>0.16629814660390951</c:v>
                </c:pt>
                <c:pt idx="1142">
                  <c:v>0.16633171278922299</c:v>
                </c:pt>
                <c:pt idx="1143">
                  <c:v>0.1660897423414347</c:v>
                </c:pt>
                <c:pt idx="1144">
                  <c:v>0.16600529699984556</c:v>
                </c:pt>
                <c:pt idx="1145">
                  <c:v>0.16609276867038658</c:v>
                </c:pt>
                <c:pt idx="1146">
                  <c:v>0.16625487140275408</c:v>
                </c:pt>
                <c:pt idx="1147">
                  <c:v>0.16645949606943788</c:v>
                </c:pt>
                <c:pt idx="1148">
                  <c:v>0.16668906013415263</c:v>
                </c:pt>
                <c:pt idx="1149">
                  <c:v>0.16686866411310319</c:v>
                </c:pt>
                <c:pt idx="1150">
                  <c:v>0.16703250189948071</c:v>
                </c:pt>
                <c:pt idx="1151">
                  <c:v>0.16740468257924346</c:v>
                </c:pt>
                <c:pt idx="1152">
                  <c:v>0.16792220033558625</c:v>
                </c:pt>
                <c:pt idx="1153">
                  <c:v>0.1681880036394181</c:v>
                </c:pt>
                <c:pt idx="1154">
                  <c:v>0.16829115794566651</c:v>
                </c:pt>
                <c:pt idx="1155">
                  <c:v>0.16877052814081361</c:v>
                </c:pt>
                <c:pt idx="1156">
                  <c:v>0.16963856869692506</c:v>
                </c:pt>
                <c:pt idx="1157">
                  <c:v>0.17037426239395348</c:v>
                </c:pt>
                <c:pt idx="1158">
                  <c:v>0.17071348439167155</c:v>
                </c:pt>
                <c:pt idx="1159">
                  <c:v>0.17086185693179035</c:v>
                </c:pt>
                <c:pt idx="1160">
                  <c:v>0.17129068303882167</c:v>
                </c:pt>
                <c:pt idx="1161">
                  <c:v>0.17230440618669607</c:v>
                </c:pt>
                <c:pt idx="1162">
                  <c:v>0.17363139314133025</c:v>
                </c:pt>
                <c:pt idx="1163">
                  <c:v>0.17469109053092469</c:v>
                </c:pt>
                <c:pt idx="1164">
                  <c:v>0.17515563472004825</c:v>
                </c:pt>
                <c:pt idx="1165">
                  <c:v>0.17512268150480326</c:v>
                </c:pt>
                <c:pt idx="1166">
                  <c:v>0.17511290556480952</c:v>
                </c:pt>
                <c:pt idx="1167">
                  <c:v>0.17566839793532352</c:v>
                </c:pt>
                <c:pt idx="1168">
                  <c:v>0.17673935595803969</c:v>
                </c:pt>
                <c:pt idx="1169">
                  <c:v>0.17785344959882465</c:v>
                </c:pt>
                <c:pt idx="1170">
                  <c:v>0.17874837549758582</c:v>
                </c:pt>
                <c:pt idx="1171">
                  <c:v>0.17944023364448136</c:v>
                </c:pt>
                <c:pt idx="1172">
                  <c:v>0.18006952929279474</c:v>
                </c:pt>
                <c:pt idx="1173">
                  <c:v>0.18080784165589137</c:v>
                </c:pt>
                <c:pt idx="1174">
                  <c:v>0.18158349954100039</c:v>
                </c:pt>
                <c:pt idx="1175">
                  <c:v>0.18211517930437804</c:v>
                </c:pt>
                <c:pt idx="1176">
                  <c:v>0.18240340061281413</c:v>
                </c:pt>
                <c:pt idx="1177">
                  <c:v>0.18281211379933882</c:v>
                </c:pt>
                <c:pt idx="1178">
                  <c:v>0.1835674023915701</c:v>
                </c:pt>
                <c:pt idx="1179">
                  <c:v>0.18450877346683758</c:v>
                </c:pt>
                <c:pt idx="1180">
                  <c:v>0.18546306030710835</c:v>
                </c:pt>
                <c:pt idx="1181">
                  <c:v>0.1864564696617157</c:v>
                </c:pt>
                <c:pt idx="1182">
                  <c:v>0.18728169836130282</c:v>
                </c:pt>
                <c:pt idx="1183">
                  <c:v>0.18749672024585529</c:v>
                </c:pt>
                <c:pt idx="1184">
                  <c:v>0.1871072407987695</c:v>
                </c:pt>
                <c:pt idx="1185">
                  <c:v>0.18650924854753326</c:v>
                </c:pt>
                <c:pt idx="1186">
                  <c:v>0.18583536114937882</c:v>
                </c:pt>
                <c:pt idx="1187">
                  <c:v>0.18506663661514944</c:v>
                </c:pt>
                <c:pt idx="1188">
                  <c:v>0.18419883051355201</c:v>
                </c:pt>
                <c:pt idx="1189">
                  <c:v>0.18306699279993666</c:v>
                </c:pt>
                <c:pt idx="1190">
                  <c:v>0.18179031587936323</c:v>
                </c:pt>
                <c:pt idx="1191">
                  <c:v>0.18099854826600281</c:v>
                </c:pt>
                <c:pt idx="1192">
                  <c:v>0.18087895943325427</c:v>
                </c:pt>
                <c:pt idx="1193">
                  <c:v>0.18082868185060441</c:v>
                </c:pt>
                <c:pt idx="1194">
                  <c:v>0.18046500783998454</c:v>
                </c:pt>
                <c:pt idx="1195">
                  <c:v>0.18016510245762651</c:v>
                </c:pt>
                <c:pt idx="1196">
                  <c:v>0.18029378527462137</c:v>
                </c:pt>
                <c:pt idx="1197">
                  <c:v>0.18049852164613034</c:v>
                </c:pt>
                <c:pt idx="1198">
                  <c:v>0.18029334074698089</c:v>
                </c:pt>
                <c:pt idx="1199">
                  <c:v>0.17993695399271936</c:v>
                </c:pt>
                <c:pt idx="1200">
                  <c:v>0.1798577380820523</c:v>
                </c:pt>
                <c:pt idx="1201">
                  <c:v>0.17981453477727793</c:v>
                </c:pt>
                <c:pt idx="1202">
                  <c:v>0.17950798722029915</c:v>
                </c:pt>
                <c:pt idx="1203">
                  <c:v>0.1792474874954233</c:v>
                </c:pt>
                <c:pt idx="1204">
                  <c:v>0.17933795180649037</c:v>
                </c:pt>
                <c:pt idx="1205">
                  <c:v>0.17958537627508186</c:v>
                </c:pt>
                <c:pt idx="1206">
                  <c:v>0.17979906034834725</c:v>
                </c:pt>
                <c:pt idx="1207">
                  <c:v>0.18014140752851548</c:v>
                </c:pt>
                <c:pt idx="1208">
                  <c:v>0.18071624674755071</c:v>
                </c:pt>
                <c:pt idx="1209">
                  <c:v>0.18131586748818096</c:v>
                </c:pt>
                <c:pt idx="1210">
                  <c:v>0.18182090364689252</c:v>
                </c:pt>
                <c:pt idx="1211">
                  <c:v>0.18250255496058632</c:v>
                </c:pt>
                <c:pt idx="1212">
                  <c:v>0.1837218697963301</c:v>
                </c:pt>
                <c:pt idx="1213">
                  <c:v>0.18534343484168891</c:v>
                </c:pt>
                <c:pt idx="1214">
                  <c:v>0.1866358216067503</c:v>
                </c:pt>
                <c:pt idx="1215">
                  <c:v>0.18723082004926872</c:v>
                </c:pt>
                <c:pt idx="1216">
                  <c:v>0.1878562750247208</c:v>
                </c:pt>
                <c:pt idx="1217">
                  <c:v>0.18915729194045294</c:v>
                </c:pt>
                <c:pt idx="1218">
                  <c:v>0.19043483264639782</c:v>
                </c:pt>
                <c:pt idx="1219">
                  <c:v>0.19075052250230184</c:v>
                </c:pt>
                <c:pt idx="1220">
                  <c:v>0.19022287496465506</c:v>
                </c:pt>
                <c:pt idx="1221">
                  <c:v>0.18928880184947028</c:v>
                </c:pt>
                <c:pt idx="1222">
                  <c:v>0.18786790617519045</c:v>
                </c:pt>
                <c:pt idx="1223">
                  <c:v>0.18593041772226271</c:v>
                </c:pt>
                <c:pt idx="1224">
                  <c:v>0.18385045988198501</c:v>
                </c:pt>
                <c:pt idx="1225">
                  <c:v>0.18192935993697268</c:v>
                </c:pt>
                <c:pt idx="1226">
                  <c:v>0.18002018890255789</c:v>
                </c:pt>
                <c:pt idx="1227">
                  <c:v>0.17761484096759772</c:v>
                </c:pt>
                <c:pt idx="1228">
                  <c:v>0.17434627708006811</c:v>
                </c:pt>
                <c:pt idx="1229">
                  <c:v>0.17053262715381567</c:v>
                </c:pt>
                <c:pt idx="1230">
                  <c:v>0.16675999139104403</c:v>
                </c:pt>
                <c:pt idx="1231">
                  <c:v>0.16301995047583784</c:v>
                </c:pt>
                <c:pt idx="1232">
                  <c:v>0.15885440027004383</c:v>
                </c:pt>
                <c:pt idx="1233">
                  <c:v>0.15408292229319631</c:v>
                </c:pt>
                <c:pt idx="1234">
                  <c:v>0.14895772134416374</c:v>
                </c:pt>
                <c:pt idx="1235">
                  <c:v>0.14378429000158044</c:v>
                </c:pt>
                <c:pt idx="1236">
                  <c:v>0.13854814672846261</c:v>
                </c:pt>
                <c:pt idx="1237">
                  <c:v>0.13303855077461013</c:v>
                </c:pt>
                <c:pt idx="1238">
                  <c:v>0.12738972723231856</c:v>
                </c:pt>
                <c:pt idx="1239">
                  <c:v>0.12205373918004359</c:v>
                </c:pt>
                <c:pt idx="1240">
                  <c:v>0.11719964406932881</c:v>
                </c:pt>
                <c:pt idx="1241">
                  <c:v>0.11263435369366848</c:v>
                </c:pt>
                <c:pt idx="1242">
                  <c:v>0.10812028465876722</c:v>
                </c:pt>
                <c:pt idx="1243">
                  <c:v>0.10357453463621691</c:v>
                </c:pt>
                <c:pt idx="1244">
                  <c:v>9.9230305719914647E-2</c:v>
                </c:pt>
                <c:pt idx="1245">
                  <c:v>9.5360705022958125E-2</c:v>
                </c:pt>
                <c:pt idx="1246">
                  <c:v>9.1812806271376779E-2</c:v>
                </c:pt>
                <c:pt idx="1247">
                  <c:v>8.8398386677960294E-2</c:v>
                </c:pt>
                <c:pt idx="1248">
                  <c:v>8.5324808127821949E-2</c:v>
                </c:pt>
                <c:pt idx="1249">
                  <c:v>8.2648666829766571E-2</c:v>
                </c:pt>
                <c:pt idx="1250">
                  <c:v>8.0044405573385324E-2</c:v>
                </c:pt>
                <c:pt idx="1251">
                  <c:v>7.7406265643309879E-2</c:v>
                </c:pt>
                <c:pt idx="1252">
                  <c:v>7.4980028429968648E-2</c:v>
                </c:pt>
                <c:pt idx="1253">
                  <c:v>7.2915124878842441E-2</c:v>
                </c:pt>
                <c:pt idx="1254">
                  <c:v>7.1166186465943859E-2</c:v>
                </c:pt>
                <c:pt idx="1255">
                  <c:v>6.9647602556659471E-2</c:v>
                </c:pt>
                <c:pt idx="1256">
                  <c:v>6.8158837104166814E-2</c:v>
                </c:pt>
                <c:pt idx="1257">
                  <c:v>6.6452020209095686E-2</c:v>
                </c:pt>
                <c:pt idx="1258">
                  <c:v>6.462740229929298E-2</c:v>
                </c:pt>
                <c:pt idx="1259">
                  <c:v>6.3100438614211107E-2</c:v>
                </c:pt>
                <c:pt idx="1260">
                  <c:v>6.1928369311491149E-2</c:v>
                </c:pt>
                <c:pt idx="1261">
                  <c:v>6.061750921449871E-2</c:v>
                </c:pt>
                <c:pt idx="1262">
                  <c:v>5.8859049092026217E-2</c:v>
                </c:pt>
                <c:pt idx="1263">
                  <c:v>5.7038636652006591E-2</c:v>
                </c:pt>
                <c:pt idx="1264">
                  <c:v>5.5791310997927557E-2</c:v>
                </c:pt>
                <c:pt idx="1265">
                  <c:v>5.5155605506298944E-2</c:v>
                </c:pt>
                <c:pt idx="1266">
                  <c:v>5.4506164454969142E-2</c:v>
                </c:pt>
                <c:pt idx="1267">
                  <c:v>5.345947153537467E-2</c:v>
                </c:pt>
                <c:pt idx="1268">
                  <c:v>5.2207777044597004E-2</c:v>
                </c:pt>
                <c:pt idx="1269">
                  <c:v>5.0778496634486192E-2</c:v>
                </c:pt>
                <c:pt idx="1270">
                  <c:v>4.9113462547144993E-2</c:v>
                </c:pt>
                <c:pt idx="1271">
                  <c:v>4.7788916634411649E-2</c:v>
                </c:pt>
                <c:pt idx="1272">
                  <c:v>4.7248492762060001E-2</c:v>
                </c:pt>
                <c:pt idx="1273">
                  <c:v>4.6870734097777866E-2</c:v>
                </c:pt>
                <c:pt idx="1274">
                  <c:v>4.5986195258945539E-2</c:v>
                </c:pt>
                <c:pt idx="1275">
                  <c:v>4.484131762604604E-2</c:v>
                </c:pt>
                <c:pt idx="1276">
                  <c:v>4.3723730883834522E-2</c:v>
                </c:pt>
                <c:pt idx="1277">
                  <c:v>4.247515235897148E-2</c:v>
                </c:pt>
                <c:pt idx="1278">
                  <c:v>4.1226628050446523E-2</c:v>
                </c:pt>
                <c:pt idx="1279">
                  <c:v>4.0256940427937593E-2</c:v>
                </c:pt>
                <c:pt idx="1280">
                  <c:v>3.9289231040288808E-2</c:v>
                </c:pt>
                <c:pt idx="1281">
                  <c:v>3.7987705167375818E-2</c:v>
                </c:pt>
                <c:pt idx="1282">
                  <c:v>3.6725438024014734E-2</c:v>
                </c:pt>
                <c:pt idx="1283">
                  <c:v>3.6073038158824122E-2</c:v>
                </c:pt>
                <c:pt idx="1284">
                  <c:v>3.5887058212228595E-2</c:v>
                </c:pt>
                <c:pt idx="1285">
                  <c:v>3.5459224310142146E-2</c:v>
                </c:pt>
                <c:pt idx="1286">
                  <c:v>3.4419591508513259E-2</c:v>
                </c:pt>
                <c:pt idx="1287">
                  <c:v>3.3073586736362515E-2</c:v>
                </c:pt>
                <c:pt idx="1288">
                  <c:v>3.1978792043446003E-2</c:v>
                </c:pt>
                <c:pt idx="1289">
                  <c:v>3.1312308051532511E-2</c:v>
                </c:pt>
                <c:pt idx="1290">
                  <c:v>3.0712857382309666E-2</c:v>
                </c:pt>
                <c:pt idx="1291">
                  <c:v>2.9819743153600919E-2</c:v>
                </c:pt>
                <c:pt idx="1292">
                  <c:v>2.8829030960733526E-2</c:v>
                </c:pt>
                <c:pt idx="1293">
                  <c:v>2.8154308143602425E-2</c:v>
                </c:pt>
                <c:pt idx="1294">
                  <c:v>2.7686210376873577E-2</c:v>
                </c:pt>
                <c:pt idx="1295">
                  <c:v>2.6972147940747648E-2</c:v>
                </c:pt>
                <c:pt idx="1296">
                  <c:v>2.6072764687824712E-2</c:v>
                </c:pt>
                <c:pt idx="1297">
                  <c:v>2.5385452471742509E-2</c:v>
                </c:pt>
                <c:pt idx="1298">
                  <c:v>2.4751214430944746E-2</c:v>
                </c:pt>
                <c:pt idx="1299">
                  <c:v>2.3843043908062356E-2</c:v>
                </c:pt>
                <c:pt idx="1300">
                  <c:v>2.2954786555861029E-2</c:v>
                </c:pt>
                <c:pt idx="1301">
                  <c:v>2.2203323127468533E-2</c:v>
                </c:pt>
                <c:pt idx="1302">
                  <c:v>2.1135103549340339E-2</c:v>
                </c:pt>
                <c:pt idx="1303">
                  <c:v>1.9806678549926238E-2</c:v>
                </c:pt>
                <c:pt idx="1304">
                  <c:v>1.869668889759879E-2</c:v>
                </c:pt>
                <c:pt idx="1305">
                  <c:v>1.7753061036376527E-2</c:v>
                </c:pt>
                <c:pt idx="1306">
                  <c:v>1.6942207608340754E-2</c:v>
                </c:pt>
                <c:pt idx="1307">
                  <c:v>1.6582802278652053E-2</c:v>
                </c:pt>
                <c:pt idx="1308">
                  <c:v>1.6355961447436673E-2</c:v>
                </c:pt>
                <c:pt idx="1309">
                  <c:v>1.5572486377048111E-2</c:v>
                </c:pt>
                <c:pt idx="1310">
                  <c:v>1.4442684458267019E-2</c:v>
                </c:pt>
                <c:pt idx="1311">
                  <c:v>1.3468939224082543E-2</c:v>
                </c:pt>
                <c:pt idx="1312">
                  <c:v>1.2356804892713846E-2</c:v>
                </c:pt>
                <c:pt idx="1313">
                  <c:v>1.0790303478691143E-2</c:v>
                </c:pt>
                <c:pt idx="1314">
                  <c:v>9.1040515667515365E-3</c:v>
                </c:pt>
                <c:pt idx="1315">
                  <c:v>7.6441180760347116E-3</c:v>
                </c:pt>
                <c:pt idx="1316">
                  <c:v>6.3693083560580899E-3</c:v>
                </c:pt>
                <c:pt idx="1317">
                  <c:v>5.1294647733848286E-3</c:v>
                </c:pt>
                <c:pt idx="1318">
                  <c:v>3.9856947045047164E-3</c:v>
                </c:pt>
                <c:pt idx="1319">
                  <c:v>3.0559512656749277E-3</c:v>
                </c:pt>
                <c:pt idx="1320">
                  <c:v>1.9486939292057137E-3</c:v>
                </c:pt>
                <c:pt idx="1321">
                  <c:v>1.1255635403606412E-4</c:v>
                </c:pt>
                <c:pt idx="1322">
                  <c:v>-2.0067615762353608E-3</c:v>
                </c:pt>
                <c:pt idx="1323">
                  <c:v>-3.7571600317163334E-3</c:v>
                </c:pt>
                <c:pt idx="1324">
                  <c:v>-5.6263736063484338E-3</c:v>
                </c:pt>
                <c:pt idx="1325">
                  <c:v>-8.1310809000785245E-3</c:v>
                </c:pt>
                <c:pt idx="1326">
                  <c:v>-1.0768530051523451E-2</c:v>
                </c:pt>
                <c:pt idx="1327">
                  <c:v>-1.3374021411193926E-2</c:v>
                </c:pt>
                <c:pt idx="1328">
                  <c:v>-1.6170407049503899E-2</c:v>
                </c:pt>
                <c:pt idx="1329">
                  <c:v>-1.8431351487249836E-2</c:v>
                </c:pt>
                <c:pt idx="1330">
                  <c:v>-2.000809501101064E-2</c:v>
                </c:pt>
                <c:pt idx="1331">
                  <c:v>-2.3093890150354124E-2</c:v>
                </c:pt>
                <c:pt idx="1332">
                  <c:v>-2.8832190496695054E-2</c:v>
                </c:pt>
                <c:pt idx="1333">
                  <c:v>-3.4675247362541572E-2</c:v>
                </c:pt>
                <c:pt idx="1334">
                  <c:v>-3.9541805307732769E-2</c:v>
                </c:pt>
                <c:pt idx="1335">
                  <c:v>-4.4794342792316089E-2</c:v>
                </c:pt>
                <c:pt idx="1336">
                  <c:v>-5.0828293678621739E-2</c:v>
                </c:pt>
                <c:pt idx="1337">
                  <c:v>-5.6643154795544826E-2</c:v>
                </c:pt>
                <c:pt idx="1338">
                  <c:v>-6.2029579733262397E-2</c:v>
                </c:pt>
                <c:pt idx="1339">
                  <c:v>-6.7338311916782967E-2</c:v>
                </c:pt>
                <c:pt idx="1340">
                  <c:v>-7.2137123719232976E-2</c:v>
                </c:pt>
                <c:pt idx="1341">
                  <c:v>-7.6299042785671123E-2</c:v>
                </c:pt>
                <c:pt idx="1342">
                  <c:v>-8.0710411598639009E-2</c:v>
                </c:pt>
                <c:pt idx="1343">
                  <c:v>-8.5236843228924775E-2</c:v>
                </c:pt>
                <c:pt idx="1344">
                  <c:v>-8.8936388611502215E-2</c:v>
                </c:pt>
                <c:pt idx="1345">
                  <c:v>-9.1800974677962888E-2</c:v>
                </c:pt>
                <c:pt idx="1346">
                  <c:v>-9.3138090639085735E-2</c:v>
                </c:pt>
                <c:pt idx="1347">
                  <c:v>-9.2058275978510018E-2</c:v>
                </c:pt>
                <c:pt idx="1348">
                  <c:v>-8.9643907677629198E-2</c:v>
                </c:pt>
                <c:pt idx="1349">
                  <c:v>-8.7028328978373537E-2</c:v>
                </c:pt>
                <c:pt idx="1350">
                  <c:v>-8.3474037682443658E-2</c:v>
                </c:pt>
                <c:pt idx="1351">
                  <c:v>-7.7584140391283807E-2</c:v>
                </c:pt>
                <c:pt idx="1352">
                  <c:v>-6.9208944777474635E-2</c:v>
                </c:pt>
                <c:pt idx="1353">
                  <c:v>-6.0044960848127493E-2</c:v>
                </c:pt>
                <c:pt idx="1354">
                  <c:v>-5.1125968367884855E-2</c:v>
                </c:pt>
                <c:pt idx="1355">
                  <c:v>-4.2190536846426596E-2</c:v>
                </c:pt>
                <c:pt idx="1356">
                  <c:v>-3.3684241382452296E-2</c:v>
                </c:pt>
                <c:pt idx="1357">
                  <c:v>-2.55223739434709E-2</c:v>
                </c:pt>
                <c:pt idx="1358">
                  <c:v>-1.7229513318461898E-2</c:v>
                </c:pt>
                <c:pt idx="1359">
                  <c:v>-1.0134633344217159E-2</c:v>
                </c:pt>
                <c:pt idx="1360">
                  <c:v>-4.9486883768443679E-3</c:v>
                </c:pt>
                <c:pt idx="1361">
                  <c:v>2.3737992312033995E-5</c:v>
                </c:pt>
                <c:pt idx="1362">
                  <c:v>5.9865129299465636E-3</c:v>
                </c:pt>
                <c:pt idx="1363">
                  <c:v>1.1835574699118556E-2</c:v>
                </c:pt>
                <c:pt idx="1364">
                  <c:v>1.5116304885639975E-2</c:v>
                </c:pt>
                <c:pt idx="1365">
                  <c:v>1.6401343347447472E-2</c:v>
                </c:pt>
                <c:pt idx="1366">
                  <c:v>1.7227196705273506E-2</c:v>
                </c:pt>
                <c:pt idx="1367">
                  <c:v>1.8048279795106037E-2</c:v>
                </c:pt>
                <c:pt idx="1368">
                  <c:v>1.9185308866296991E-2</c:v>
                </c:pt>
                <c:pt idx="1369">
                  <c:v>2.070859820535853E-2</c:v>
                </c:pt>
                <c:pt idx="1370">
                  <c:v>2.2498149309328141E-2</c:v>
                </c:pt>
                <c:pt idx="1371">
                  <c:v>2.4737309896804671E-2</c:v>
                </c:pt>
                <c:pt idx="1372">
                  <c:v>2.7501694201896409E-2</c:v>
                </c:pt>
                <c:pt idx="1373">
                  <c:v>2.9918938666542161E-2</c:v>
                </c:pt>
                <c:pt idx="1374">
                  <c:v>3.0233004571833977E-2</c:v>
                </c:pt>
                <c:pt idx="1375">
                  <c:v>2.9252009919551236E-2</c:v>
                </c:pt>
                <c:pt idx="1376">
                  <c:v>2.9235848605876136E-2</c:v>
                </c:pt>
                <c:pt idx="1377">
                  <c:v>3.0170071991698633E-2</c:v>
                </c:pt>
                <c:pt idx="1378">
                  <c:v>3.0901876646155069E-2</c:v>
                </c:pt>
                <c:pt idx="1379">
                  <c:v>3.0967327046622417E-2</c:v>
                </c:pt>
                <c:pt idx="1380">
                  <c:v>3.0747777415677469E-2</c:v>
                </c:pt>
                <c:pt idx="1381">
                  <c:v>3.0602256332577182E-2</c:v>
                </c:pt>
                <c:pt idx="1382">
                  <c:v>3.1322355027086468E-2</c:v>
                </c:pt>
                <c:pt idx="1383">
                  <c:v>3.323873179627812E-2</c:v>
                </c:pt>
                <c:pt idx="1384">
                  <c:v>3.4942410740026686E-2</c:v>
                </c:pt>
                <c:pt idx="1385">
                  <c:v>3.5303561774668424E-2</c:v>
                </c:pt>
                <c:pt idx="1386">
                  <c:v>3.603639375939105E-2</c:v>
                </c:pt>
                <c:pt idx="1387">
                  <c:v>3.7287302840895542E-2</c:v>
                </c:pt>
                <c:pt idx="1388">
                  <c:v>3.630460573673977E-2</c:v>
                </c:pt>
                <c:pt idx="1389">
                  <c:v>3.3697994922763375E-2</c:v>
                </c:pt>
                <c:pt idx="1390">
                  <c:v>3.2358554349400492E-2</c:v>
                </c:pt>
                <c:pt idx="1391">
                  <c:v>3.2580751451434686E-2</c:v>
                </c:pt>
                <c:pt idx="1392">
                  <c:v>3.3556634127010154E-2</c:v>
                </c:pt>
                <c:pt idx="1393">
                  <c:v>3.4761304682835004E-2</c:v>
                </c:pt>
                <c:pt idx="1394">
                  <c:v>3.5413716859715505E-2</c:v>
                </c:pt>
                <c:pt idx="1395">
                  <c:v>3.4287863945541508E-2</c:v>
                </c:pt>
                <c:pt idx="1396">
                  <c:v>3.2261375005316895E-2</c:v>
                </c:pt>
                <c:pt idx="1397">
                  <c:v>3.1093239437770315E-2</c:v>
                </c:pt>
                <c:pt idx="1398">
                  <c:v>3.0755804227070138E-2</c:v>
                </c:pt>
                <c:pt idx="1399">
                  <c:v>3.0382251759725643E-2</c:v>
                </c:pt>
                <c:pt idx="1400">
                  <c:v>2.9615483029624246E-2</c:v>
                </c:pt>
                <c:pt idx="1401">
                  <c:v>2.8444870112317444E-2</c:v>
                </c:pt>
                <c:pt idx="1402">
                  <c:v>2.6962952983681898E-2</c:v>
                </c:pt>
                <c:pt idx="1403">
                  <c:v>2.6073463567471755E-2</c:v>
                </c:pt>
                <c:pt idx="1404">
                  <c:v>2.6465927190711058E-2</c:v>
                </c:pt>
                <c:pt idx="1405">
                  <c:v>2.6819693256799892E-2</c:v>
                </c:pt>
                <c:pt idx="1406">
                  <c:v>2.4594269554111037E-2</c:v>
                </c:pt>
                <c:pt idx="1407">
                  <c:v>2.087251898642517E-2</c:v>
                </c:pt>
                <c:pt idx="1408">
                  <c:v>1.9019574570402265E-2</c:v>
                </c:pt>
                <c:pt idx="1409">
                  <c:v>1.9347296625180199E-2</c:v>
                </c:pt>
                <c:pt idx="1410">
                  <c:v>2.0754270440909606E-2</c:v>
                </c:pt>
                <c:pt idx="1411">
                  <c:v>2.2419830458251244E-2</c:v>
                </c:pt>
                <c:pt idx="1412">
                  <c:v>2.3798967657184367E-2</c:v>
                </c:pt>
                <c:pt idx="1413">
                  <c:v>2.4366187127374594E-2</c:v>
                </c:pt>
                <c:pt idx="1414">
                  <c:v>2.4003504783536078E-2</c:v>
                </c:pt>
                <c:pt idx="1415">
                  <c:v>2.3389386126419609E-2</c:v>
                </c:pt>
                <c:pt idx="1416">
                  <c:v>2.2950778836451358E-2</c:v>
                </c:pt>
                <c:pt idx="1417">
                  <c:v>2.2104398534507297E-2</c:v>
                </c:pt>
                <c:pt idx="1418">
                  <c:v>1.8755471304956028E-2</c:v>
                </c:pt>
                <c:pt idx="1419">
                  <c:v>1.0071245261888517E-2</c:v>
                </c:pt>
                <c:pt idx="1420">
                  <c:v>-1.4075920171670031E-3</c:v>
                </c:pt>
                <c:pt idx="1421">
                  <c:v>-9.4148862466514327E-3</c:v>
                </c:pt>
                <c:pt idx="1422">
                  <c:v>-1.0238960455866364E-2</c:v>
                </c:pt>
                <c:pt idx="1423">
                  <c:v>-2.9990177898948644E-3</c:v>
                </c:pt>
                <c:pt idx="1424">
                  <c:v>5.76648291994597E-3</c:v>
                </c:pt>
                <c:pt idx="1425">
                  <c:v>1.1897945732590065E-2</c:v>
                </c:pt>
                <c:pt idx="1426">
                  <c:v>1.6570228428955502E-2</c:v>
                </c:pt>
                <c:pt idx="1427">
                  <c:v>1.7929375902002942E-2</c:v>
                </c:pt>
                <c:pt idx="1428">
                  <c:v>1.6375977918283935E-2</c:v>
                </c:pt>
                <c:pt idx="1429">
                  <c:v>1.5642888307167979E-2</c:v>
                </c:pt>
                <c:pt idx="1430">
                  <c:v>1.6000223404016189E-2</c:v>
                </c:pt>
                <c:pt idx="1431">
                  <c:v>1.5807328794740894E-2</c:v>
                </c:pt>
                <c:pt idx="1432">
                  <c:v>1.4868277481459913E-2</c:v>
                </c:pt>
                <c:pt idx="1433">
                  <c:v>1.4020293047052323E-2</c:v>
                </c:pt>
                <c:pt idx="1434">
                  <c:v>1.3373062263342117E-2</c:v>
                </c:pt>
                <c:pt idx="1435">
                  <c:v>1.2842171116460799E-2</c:v>
                </c:pt>
                <c:pt idx="1436">
                  <c:v>1.2229524725199781E-2</c:v>
                </c:pt>
                <c:pt idx="1437">
                  <c:v>1.1246591484094681E-2</c:v>
                </c:pt>
                <c:pt idx="1438">
                  <c:v>1.0649215626738373E-2</c:v>
                </c:pt>
                <c:pt idx="1439">
                  <c:v>1.1416703814468354E-2</c:v>
                </c:pt>
                <c:pt idx="1440">
                  <c:v>1.323730590371075E-2</c:v>
                </c:pt>
                <c:pt idx="1441">
                  <c:v>1.4939885582813561E-2</c:v>
                </c:pt>
                <c:pt idx="1442">
                  <c:v>1.5965874889892318E-2</c:v>
                </c:pt>
                <c:pt idx="1443">
                  <c:v>1.6860058159932967E-2</c:v>
                </c:pt>
                <c:pt idx="1444">
                  <c:v>1.7985986053133507E-2</c:v>
                </c:pt>
                <c:pt idx="1445">
                  <c:v>1.9051714496526762E-2</c:v>
                </c:pt>
                <c:pt idx="1446">
                  <c:v>1.9815905673989054E-2</c:v>
                </c:pt>
                <c:pt idx="1447">
                  <c:v>2.059387892354958E-2</c:v>
                </c:pt>
                <c:pt idx="1448">
                  <c:v>2.1610189850997497E-2</c:v>
                </c:pt>
                <c:pt idx="1449">
                  <c:v>2.2373989482569856E-2</c:v>
                </c:pt>
                <c:pt idx="1450">
                  <c:v>2.2578337713263341E-2</c:v>
                </c:pt>
                <c:pt idx="1451">
                  <c:v>2.3069646765746077E-2</c:v>
                </c:pt>
                <c:pt idx="1452">
                  <c:v>2.4277070930953659E-2</c:v>
                </c:pt>
                <c:pt idx="1453">
                  <c:v>2.4964544796199251E-2</c:v>
                </c:pt>
                <c:pt idx="1454">
                  <c:v>2.4670474024990563E-2</c:v>
                </c:pt>
                <c:pt idx="1455">
                  <c:v>2.430844766889928E-2</c:v>
                </c:pt>
                <c:pt idx="1456">
                  <c:v>2.3622849075610075E-2</c:v>
                </c:pt>
                <c:pt idx="1457">
                  <c:v>2.2583648257761935E-2</c:v>
                </c:pt>
                <c:pt idx="1458">
                  <c:v>2.2478995358076181E-2</c:v>
                </c:pt>
                <c:pt idx="1459">
                  <c:v>2.3492605351641549E-2</c:v>
                </c:pt>
                <c:pt idx="1460">
                  <c:v>2.4562794927299736E-2</c:v>
                </c:pt>
                <c:pt idx="1461">
                  <c:v>2.542817438325895E-2</c:v>
                </c:pt>
                <c:pt idx="1462">
                  <c:v>2.6468463751833538E-2</c:v>
                </c:pt>
                <c:pt idx="1463">
                  <c:v>2.6318710979585713E-2</c:v>
                </c:pt>
                <c:pt idx="1464">
                  <c:v>2.4631462389881786E-2</c:v>
                </c:pt>
                <c:pt idx="1465">
                  <c:v>2.3716361023774279E-2</c:v>
                </c:pt>
                <c:pt idx="1466">
                  <c:v>2.4158546989302199E-2</c:v>
                </c:pt>
                <c:pt idx="1467">
                  <c:v>2.4533123413430058E-2</c:v>
                </c:pt>
                <c:pt idx="1468">
                  <c:v>2.4143166860290055E-2</c:v>
                </c:pt>
                <c:pt idx="1469">
                  <c:v>2.3926608755855172E-2</c:v>
                </c:pt>
                <c:pt idx="1470">
                  <c:v>2.4756892196170721E-2</c:v>
                </c:pt>
                <c:pt idx="1471">
                  <c:v>2.6272473565569499E-2</c:v>
                </c:pt>
                <c:pt idx="1472">
                  <c:v>2.7202716258577286E-2</c:v>
                </c:pt>
                <c:pt idx="1473">
                  <c:v>2.6819322154973291E-2</c:v>
                </c:pt>
                <c:pt idx="1474">
                  <c:v>2.5714026812895252E-2</c:v>
                </c:pt>
                <c:pt idx="1475">
                  <c:v>2.4681937165998757E-2</c:v>
                </c:pt>
                <c:pt idx="1476">
                  <c:v>2.4346664888756031E-2</c:v>
                </c:pt>
                <c:pt idx="1477">
                  <c:v>2.5156499023814671E-2</c:v>
                </c:pt>
                <c:pt idx="1478">
                  <c:v>2.7179314116116515E-2</c:v>
                </c:pt>
                <c:pt idx="1479">
                  <c:v>2.9483676045335194E-2</c:v>
                </c:pt>
                <c:pt idx="1480">
                  <c:v>2.9100168787795644E-2</c:v>
                </c:pt>
                <c:pt idx="1481">
                  <c:v>2.646154343475704E-2</c:v>
                </c:pt>
                <c:pt idx="1482">
                  <c:v>2.5089568493268155E-2</c:v>
                </c:pt>
                <c:pt idx="1483">
                  <c:v>2.536733802271196E-2</c:v>
                </c:pt>
                <c:pt idx="1484">
                  <c:v>2.6194381099775121E-2</c:v>
                </c:pt>
                <c:pt idx="1485">
                  <c:v>2.6478523603895798E-2</c:v>
                </c:pt>
                <c:pt idx="1486">
                  <c:v>2.6542563542989228E-2</c:v>
                </c:pt>
                <c:pt idx="1487">
                  <c:v>2.7246779627921214E-2</c:v>
                </c:pt>
                <c:pt idx="1488">
                  <c:v>2.8207628506980775E-2</c:v>
                </c:pt>
                <c:pt idx="1489">
                  <c:v>2.8281610898824416E-2</c:v>
                </c:pt>
                <c:pt idx="1490">
                  <c:v>2.7316370749391083E-2</c:v>
                </c:pt>
                <c:pt idx="1491">
                  <c:v>2.6359262585859522E-2</c:v>
                </c:pt>
                <c:pt idx="1492">
                  <c:v>2.6090215628082003E-2</c:v>
                </c:pt>
                <c:pt idx="1493">
                  <c:v>2.6199607725284402E-2</c:v>
                </c:pt>
                <c:pt idx="1494">
                  <c:v>2.6378110875863836E-2</c:v>
                </c:pt>
                <c:pt idx="1495">
                  <c:v>2.6954447018421313E-2</c:v>
                </c:pt>
                <c:pt idx="1496">
                  <c:v>2.7603562954102934E-2</c:v>
                </c:pt>
                <c:pt idx="1497">
                  <c:v>2.7581296681603584E-2</c:v>
                </c:pt>
                <c:pt idx="1498">
                  <c:v>2.7270234542346783E-2</c:v>
                </c:pt>
                <c:pt idx="1499">
                  <c:v>2.6834610823325278E-2</c:v>
                </c:pt>
                <c:pt idx="1500">
                  <c:v>2.5801290914304387E-2</c:v>
                </c:pt>
                <c:pt idx="1501">
                  <c:v>2.5149231415355189E-2</c:v>
                </c:pt>
                <c:pt idx="1502">
                  <c:v>2.6035327802596875E-2</c:v>
                </c:pt>
                <c:pt idx="1503">
                  <c:v>2.7932952946311262E-2</c:v>
                </c:pt>
                <c:pt idx="1504">
                  <c:v>2.9370279674351796E-2</c:v>
                </c:pt>
                <c:pt idx="1505">
                  <c:v>2.9292695764058019E-2</c:v>
                </c:pt>
                <c:pt idx="1506">
                  <c:v>2.7824906001805427E-2</c:v>
                </c:pt>
                <c:pt idx="1507">
                  <c:v>2.614325912234694E-2</c:v>
                </c:pt>
                <c:pt idx="1508">
                  <c:v>2.516978281347404E-2</c:v>
                </c:pt>
                <c:pt idx="1509">
                  <c:v>2.4778620807508256E-2</c:v>
                </c:pt>
                <c:pt idx="1510">
                  <c:v>2.4751715332333335E-2</c:v>
                </c:pt>
                <c:pt idx="1511">
                  <c:v>2.5230990296986722E-2</c:v>
                </c:pt>
                <c:pt idx="1512">
                  <c:v>2.5964569776941282E-2</c:v>
                </c:pt>
                <c:pt idx="1513">
                  <c:v>2.6160056164927337E-2</c:v>
                </c:pt>
                <c:pt idx="1514">
                  <c:v>2.577521832349472E-2</c:v>
                </c:pt>
                <c:pt idx="1515">
                  <c:v>2.5822732326136855E-2</c:v>
                </c:pt>
                <c:pt idx="1516">
                  <c:v>2.6486314020795598E-2</c:v>
                </c:pt>
                <c:pt idx="1517">
                  <c:v>2.6811008631595579E-2</c:v>
                </c:pt>
                <c:pt idx="1518">
                  <c:v>2.6694274270298246E-2</c:v>
                </c:pt>
                <c:pt idx="1519">
                  <c:v>2.7009972044761188E-2</c:v>
                </c:pt>
                <c:pt idx="1520">
                  <c:v>2.7422701409666406E-2</c:v>
                </c:pt>
                <c:pt idx="1521">
                  <c:v>2.6780195808453922E-2</c:v>
                </c:pt>
                <c:pt idx="1522">
                  <c:v>2.5610419139582952E-2</c:v>
                </c:pt>
                <c:pt idx="1523">
                  <c:v>2.5328815226421719E-2</c:v>
                </c:pt>
                <c:pt idx="1524">
                  <c:v>2.5939505233153248E-2</c:v>
                </c:pt>
                <c:pt idx="1525">
                  <c:v>2.6506985079216117E-2</c:v>
                </c:pt>
                <c:pt idx="1526">
                  <c:v>2.6777293458898566E-2</c:v>
                </c:pt>
                <c:pt idx="1527">
                  <c:v>2.7273872944978406E-2</c:v>
                </c:pt>
                <c:pt idx="1528">
                  <c:v>2.7970385619894955E-2</c:v>
                </c:pt>
                <c:pt idx="1529">
                  <c:v>2.8180879657258462E-2</c:v>
                </c:pt>
                <c:pt idx="1530">
                  <c:v>2.7669780381189168E-2</c:v>
                </c:pt>
                <c:pt idx="1531">
                  <c:v>2.6873517605413122E-2</c:v>
                </c:pt>
                <c:pt idx="1532">
                  <c:v>2.6282343273341446E-2</c:v>
                </c:pt>
                <c:pt idx="1533">
                  <c:v>2.6298581988095204E-2</c:v>
                </c:pt>
                <c:pt idx="1534">
                  <c:v>2.6869502556405411E-2</c:v>
                </c:pt>
                <c:pt idx="1535">
                  <c:v>2.7265080172603762E-2</c:v>
                </c:pt>
                <c:pt idx="1536">
                  <c:v>2.7084049726241677E-2</c:v>
                </c:pt>
                <c:pt idx="1537">
                  <c:v>2.6796224466356211E-2</c:v>
                </c:pt>
                <c:pt idx="1538">
                  <c:v>2.6813833991959468E-2</c:v>
                </c:pt>
                <c:pt idx="1539">
                  <c:v>2.6921617910683704E-2</c:v>
                </c:pt>
                <c:pt idx="1540">
                  <c:v>2.6786827120475865E-2</c:v>
                </c:pt>
                <c:pt idx="1541">
                  <c:v>2.6477409356411741E-2</c:v>
                </c:pt>
                <c:pt idx="1542">
                  <c:v>2.6408814168489281E-2</c:v>
                </c:pt>
                <c:pt idx="1543">
                  <c:v>2.6824721269092411E-2</c:v>
                </c:pt>
                <c:pt idx="1544">
                  <c:v>2.7313635349261345E-2</c:v>
                </c:pt>
                <c:pt idx="1545">
                  <c:v>2.7286584472099529E-2</c:v>
                </c:pt>
                <c:pt idx="1546">
                  <c:v>2.7026101663815139E-2</c:v>
                </c:pt>
                <c:pt idx="1547">
                  <c:v>2.7323862240802743E-2</c:v>
                </c:pt>
                <c:pt idx="1548">
                  <c:v>2.8107191651422614E-2</c:v>
                </c:pt>
                <c:pt idx="1549">
                  <c:v>2.8562568066288208E-2</c:v>
                </c:pt>
                <c:pt idx="1550">
                  <c:v>2.8364589233722981E-2</c:v>
                </c:pt>
                <c:pt idx="1551">
                  <c:v>2.7926316703163367E-2</c:v>
                </c:pt>
                <c:pt idx="1552">
                  <c:v>2.7876966680706605E-2</c:v>
                </c:pt>
                <c:pt idx="1553">
                  <c:v>2.836385022010246E-2</c:v>
                </c:pt>
                <c:pt idx="1554">
                  <c:v>2.8726875648877215E-2</c:v>
                </c:pt>
                <c:pt idx="1555">
                  <c:v>2.8518346630328706E-2</c:v>
                </c:pt>
                <c:pt idx="1556">
                  <c:v>2.8254594952739964E-2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C8D6-4945-B056-791B4158A367}"/>
            </c:ext>
          </c:extLst>
        </c:ser>
        <c:ser>
          <c:idx val="20"/>
          <c:order val="20"/>
          <c:spPr>
            <a:ln w="19050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IRdifInOut!$V$4:$V$1560</c:f>
              <c:numCache>
                <c:formatCode>General</c:formatCode>
                <c:ptCount val="1557"/>
                <c:pt idx="0">
                  <c:v>0.16949691047550952</c:v>
                </c:pt>
                <c:pt idx="1">
                  <c:v>0.13637239590504824</c:v>
                </c:pt>
                <c:pt idx="2">
                  <c:v>0.12028075046548214</c:v>
                </c:pt>
                <c:pt idx="3">
                  <c:v>0.12654406500864268</c:v>
                </c:pt>
                <c:pt idx="4">
                  <c:v>0.14410727032380066</c:v>
                </c:pt>
                <c:pt idx="5">
                  <c:v>0.15809302705037176</c:v>
                </c:pt>
                <c:pt idx="6">
                  <c:v>0.15771610092971855</c:v>
                </c:pt>
                <c:pt idx="7">
                  <c:v>0.14133336329735147</c:v>
                </c:pt>
                <c:pt idx="8">
                  <c:v>0.12420812593774366</c:v>
                </c:pt>
                <c:pt idx="9">
                  <c:v>0.12379206095440787</c:v>
                </c:pt>
                <c:pt idx="10">
                  <c:v>0.13660751097883139</c:v>
                </c:pt>
                <c:pt idx="11">
                  <c:v>0.14931718735368693</c:v>
                </c:pt>
                <c:pt idx="12">
                  <c:v>0.16020712094504153</c:v>
                </c:pt>
                <c:pt idx="13">
                  <c:v>0.1686936439851181</c:v>
                </c:pt>
                <c:pt idx="14">
                  <c:v>0.16394410492365163</c:v>
                </c:pt>
                <c:pt idx="15">
                  <c:v>0.14969504015396873</c:v>
                </c:pt>
                <c:pt idx="16">
                  <c:v>0.14448065450801906</c:v>
                </c:pt>
                <c:pt idx="17">
                  <c:v>0.1523936280004794</c:v>
                </c:pt>
                <c:pt idx="18">
                  <c:v>0.16195002731330721</c:v>
                </c:pt>
                <c:pt idx="19">
                  <c:v>0.16307414329297742</c:v>
                </c:pt>
                <c:pt idx="20">
                  <c:v>0.1562968936454594</c:v>
                </c:pt>
                <c:pt idx="21">
                  <c:v>0.15253274557681973</c:v>
                </c:pt>
                <c:pt idx="22">
                  <c:v>0.15598518634047798</c:v>
                </c:pt>
                <c:pt idx="23">
                  <c:v>0.15428710926550537</c:v>
                </c:pt>
                <c:pt idx="24">
                  <c:v>0.14788724565068501</c:v>
                </c:pt>
                <c:pt idx="25">
                  <c:v>0.15262998149033291</c:v>
                </c:pt>
                <c:pt idx="26">
                  <c:v>0.16151200796986043</c:v>
                </c:pt>
                <c:pt idx="27">
                  <c:v>0.15814648051308744</c:v>
                </c:pt>
                <c:pt idx="28">
                  <c:v>0.15341024820511384</c:v>
                </c:pt>
                <c:pt idx="29">
                  <c:v>0.15648252908837623</c:v>
                </c:pt>
                <c:pt idx="30">
                  <c:v>0.1555287652714743</c:v>
                </c:pt>
                <c:pt idx="31">
                  <c:v>0.14631612353399515</c:v>
                </c:pt>
                <c:pt idx="32">
                  <c:v>0.13514633325323966</c:v>
                </c:pt>
                <c:pt idx="33">
                  <c:v>0.12349564721518536</c:v>
                </c:pt>
                <c:pt idx="34">
                  <c:v>0.11977173370164063</c:v>
                </c:pt>
                <c:pt idx="35">
                  <c:v>0.13115169022681794</c:v>
                </c:pt>
                <c:pt idx="36">
                  <c:v>0.14189685903041727</c:v>
                </c:pt>
                <c:pt idx="37">
                  <c:v>0.13598781866041176</c:v>
                </c:pt>
                <c:pt idx="38">
                  <c:v>0.12703114398783</c:v>
                </c:pt>
                <c:pt idx="39">
                  <c:v>0.13241230583772445</c:v>
                </c:pt>
                <c:pt idx="40">
                  <c:v>0.14158892516695087</c:v>
                </c:pt>
                <c:pt idx="41">
                  <c:v>0.14145312094869911</c:v>
                </c:pt>
                <c:pt idx="42">
                  <c:v>0.13993925385535055</c:v>
                </c:pt>
                <c:pt idx="43">
                  <c:v>0.1424268543473739</c:v>
                </c:pt>
                <c:pt idx="44">
                  <c:v>0.13608952121786166</c:v>
                </c:pt>
                <c:pt idx="45">
                  <c:v>0.12230223401043983</c:v>
                </c:pt>
                <c:pt idx="46">
                  <c:v>0.11861136171928921</c:v>
                </c:pt>
                <c:pt idx="47">
                  <c:v>0.12802912352043561</c:v>
                </c:pt>
                <c:pt idx="48">
                  <c:v>0.14015060155760906</c:v>
                </c:pt>
                <c:pt idx="49">
                  <c:v>0.1511955163908818</c:v>
                </c:pt>
                <c:pt idx="50">
                  <c:v>0.15644517101662458</c:v>
                </c:pt>
                <c:pt idx="51">
                  <c:v>0.14619139872905507</c:v>
                </c:pt>
                <c:pt idx="52">
                  <c:v>0.12360506138934624</c:v>
                </c:pt>
                <c:pt idx="53">
                  <c:v>0.10882051746973675</c:v>
                </c:pt>
                <c:pt idx="54">
                  <c:v>0.11927110950790665</c:v>
                </c:pt>
                <c:pt idx="55">
                  <c:v>0.14704660806960423</c:v>
                </c:pt>
                <c:pt idx="56">
                  <c:v>0.16323732407714031</c:v>
                </c:pt>
                <c:pt idx="57">
                  <c:v>0.15024396780335181</c:v>
                </c:pt>
                <c:pt idx="58">
                  <c:v>0.1225034398877658</c:v>
                </c:pt>
                <c:pt idx="59">
                  <c:v>0.11212931018492212</c:v>
                </c:pt>
                <c:pt idx="60">
                  <c:v>0.12769472750652389</c:v>
                </c:pt>
                <c:pt idx="61">
                  <c:v>0.13829893090009859</c:v>
                </c:pt>
                <c:pt idx="62">
                  <c:v>0.12501379343785102</c:v>
                </c:pt>
                <c:pt idx="63">
                  <c:v>0.106348014573586</c:v>
                </c:pt>
                <c:pt idx="64">
                  <c:v>9.9651892812477882E-2</c:v>
                </c:pt>
                <c:pt idx="65">
                  <c:v>0.10821785468101064</c:v>
                </c:pt>
                <c:pt idx="66">
                  <c:v>0.12920174938677542</c:v>
                </c:pt>
                <c:pt idx="67">
                  <c:v>0.14369290005306112</c:v>
                </c:pt>
                <c:pt idx="68">
                  <c:v>0.13592550393012992</c:v>
                </c:pt>
                <c:pt idx="69">
                  <c:v>0.12021888925240676</c:v>
                </c:pt>
                <c:pt idx="70">
                  <c:v>0.11528946172182453</c:v>
                </c:pt>
                <c:pt idx="71">
                  <c:v>0.11828783460944914</c:v>
                </c:pt>
                <c:pt idx="72">
                  <c:v>0.12129347341554864</c:v>
                </c:pt>
                <c:pt idx="73">
                  <c:v>0.12210256004258335</c:v>
                </c:pt>
                <c:pt idx="74">
                  <c:v>0.11933516716924553</c:v>
                </c:pt>
                <c:pt idx="75">
                  <c:v>0.11597215643342196</c:v>
                </c:pt>
                <c:pt idx="76">
                  <c:v>0.11863086942558443</c:v>
                </c:pt>
                <c:pt idx="77">
                  <c:v>0.12448299405952623</c:v>
                </c:pt>
                <c:pt idx="78">
                  <c:v>0.1242099083260273</c:v>
                </c:pt>
                <c:pt idx="79">
                  <c:v>0.12251784424295131</c:v>
                </c:pt>
                <c:pt idx="80">
                  <c:v>0.12978584226961765</c:v>
                </c:pt>
                <c:pt idx="81">
                  <c:v>0.13490626693049368</c:v>
                </c:pt>
                <c:pt idx="82">
                  <c:v>0.12329189840768118</c:v>
                </c:pt>
                <c:pt idx="83">
                  <c:v>0.11015523840136288</c:v>
                </c:pt>
                <c:pt idx="84">
                  <c:v>0.1137769215838893</c:v>
                </c:pt>
                <c:pt idx="85">
                  <c:v>0.12712159486242225</c:v>
                </c:pt>
                <c:pt idx="86">
                  <c:v>0.13785975565842667</c:v>
                </c:pt>
                <c:pt idx="87">
                  <c:v>0.14288243413064139</c:v>
                </c:pt>
                <c:pt idx="88">
                  <c:v>0.13594409530687646</c:v>
                </c:pt>
                <c:pt idx="89">
                  <c:v>0.11875527114698547</c:v>
                </c:pt>
                <c:pt idx="90">
                  <c:v>0.10933741217265291</c:v>
                </c:pt>
                <c:pt idx="91">
                  <c:v>0.11376543219964663</c:v>
                </c:pt>
                <c:pt idx="92">
                  <c:v>0.11990689777286967</c:v>
                </c:pt>
                <c:pt idx="93">
                  <c:v>0.1199138607555934</c:v>
                </c:pt>
                <c:pt idx="94">
                  <c:v>0.11477117444058837</c:v>
                </c:pt>
                <c:pt idx="95">
                  <c:v>0.10740773580880125</c:v>
                </c:pt>
                <c:pt idx="96">
                  <c:v>9.7472280100797448E-2</c:v>
                </c:pt>
                <c:pt idx="97">
                  <c:v>8.442866844156649E-2</c:v>
                </c:pt>
                <c:pt idx="98">
                  <c:v>8.1560162939821268E-2</c:v>
                </c:pt>
                <c:pt idx="99">
                  <c:v>0.10141310530027159</c:v>
                </c:pt>
                <c:pt idx="100">
                  <c:v>0.12399701557040554</c:v>
                </c:pt>
                <c:pt idx="101">
                  <c:v>0.12149886597865356</c:v>
                </c:pt>
                <c:pt idx="102">
                  <c:v>9.8943452317699965E-2</c:v>
                </c:pt>
                <c:pt idx="103">
                  <c:v>8.2303745995043531E-2</c:v>
                </c:pt>
                <c:pt idx="104">
                  <c:v>8.1905765168993394E-2</c:v>
                </c:pt>
                <c:pt idx="105">
                  <c:v>9.2596453500495279E-2</c:v>
                </c:pt>
                <c:pt idx="106">
                  <c:v>0.11792083402882803</c:v>
                </c:pt>
                <c:pt idx="107">
                  <c:v>0.15470746013143311</c:v>
                </c:pt>
                <c:pt idx="108">
                  <c:v>0.16246469675712794</c:v>
                </c:pt>
                <c:pt idx="109">
                  <c:v>0.12837066203577585</c:v>
                </c:pt>
                <c:pt idx="110">
                  <c:v>0.1035118648261002</c:v>
                </c:pt>
                <c:pt idx="111">
                  <c:v>0.11526134947058919</c:v>
                </c:pt>
                <c:pt idx="112">
                  <c:v>0.13738395284022342</c:v>
                </c:pt>
                <c:pt idx="113">
                  <c:v>0.13978197061726094</c:v>
                </c:pt>
                <c:pt idx="114">
                  <c:v>0.123436936528595</c:v>
                </c:pt>
                <c:pt idx="115">
                  <c:v>9.3223214795027154E-2</c:v>
                </c:pt>
                <c:pt idx="116">
                  <c:v>5.6821560974647412E-2</c:v>
                </c:pt>
                <c:pt idx="117">
                  <c:v>3.0706788072566216E-2</c:v>
                </c:pt>
                <c:pt idx="118">
                  <c:v>3.4869535403286633E-2</c:v>
                </c:pt>
                <c:pt idx="119">
                  <c:v>7.4937412570491357E-2</c:v>
                </c:pt>
                <c:pt idx="120">
                  <c:v>0.1189774152739913</c:v>
                </c:pt>
                <c:pt idx="121">
                  <c:v>0.13287104263691107</c:v>
                </c:pt>
                <c:pt idx="122">
                  <c:v>0.11683530309419154</c:v>
                </c:pt>
                <c:pt idx="123">
                  <c:v>9.4242083183769143E-2</c:v>
                </c:pt>
                <c:pt idx="124">
                  <c:v>8.2805254466767231E-2</c:v>
                </c:pt>
                <c:pt idx="125">
                  <c:v>8.8179256886722346E-2</c:v>
                </c:pt>
                <c:pt idx="126">
                  <c:v>9.5145016670133309E-2</c:v>
                </c:pt>
                <c:pt idx="127">
                  <c:v>8.059937570023612E-2</c:v>
                </c:pt>
                <c:pt idx="128">
                  <c:v>6.0595957846703463E-2</c:v>
                </c:pt>
                <c:pt idx="129">
                  <c:v>6.0711044328068287E-2</c:v>
                </c:pt>
                <c:pt idx="130">
                  <c:v>5.8454173977504187E-2</c:v>
                </c:pt>
                <c:pt idx="131">
                  <c:v>4.1985976686643944E-2</c:v>
                </c:pt>
                <c:pt idx="132">
                  <c:v>3.7819125358075301E-2</c:v>
                </c:pt>
                <c:pt idx="133">
                  <c:v>4.4115301368791826E-2</c:v>
                </c:pt>
                <c:pt idx="134">
                  <c:v>3.9646390983795854E-2</c:v>
                </c:pt>
                <c:pt idx="135">
                  <c:v>3.6917173292037919E-2</c:v>
                </c:pt>
                <c:pt idx="136">
                  <c:v>3.2069103761346529E-2</c:v>
                </c:pt>
                <c:pt idx="137">
                  <c:v>-1.8835334478120025E-3</c:v>
                </c:pt>
                <c:pt idx="138">
                  <c:v>-3.9790155260298832E-2</c:v>
                </c:pt>
                <c:pt idx="139">
                  <c:v>-3.0315282362680662E-2</c:v>
                </c:pt>
                <c:pt idx="140">
                  <c:v>8.9168286676533093E-3</c:v>
                </c:pt>
                <c:pt idx="141">
                  <c:v>3.2155997187441443E-2</c:v>
                </c:pt>
                <c:pt idx="142">
                  <c:v>2.9838569587272268E-2</c:v>
                </c:pt>
                <c:pt idx="143">
                  <c:v>2.1033315543548259E-2</c:v>
                </c:pt>
                <c:pt idx="144">
                  <c:v>2.38860908721934E-2</c:v>
                </c:pt>
                <c:pt idx="145">
                  <c:v>3.4083471157822842E-2</c:v>
                </c:pt>
                <c:pt idx="146">
                  <c:v>3.9523588370163676E-2</c:v>
                </c:pt>
                <c:pt idx="147">
                  <c:v>4.6180104416766454E-2</c:v>
                </c:pt>
                <c:pt idx="148">
                  <c:v>5.9852351262647208E-2</c:v>
                </c:pt>
                <c:pt idx="149">
                  <c:v>7.0009634559679679E-2</c:v>
                </c:pt>
                <c:pt idx="150">
                  <c:v>7.0548263450707971E-2</c:v>
                </c:pt>
                <c:pt idx="151">
                  <c:v>6.9143126996609183E-2</c:v>
                </c:pt>
                <c:pt idx="152">
                  <c:v>7.209848888677195E-2</c:v>
                </c:pt>
                <c:pt idx="153">
                  <c:v>7.6633711990870657E-2</c:v>
                </c:pt>
                <c:pt idx="154">
                  <c:v>7.9508652935769808E-2</c:v>
                </c:pt>
                <c:pt idx="155">
                  <c:v>8.255998422311972E-2</c:v>
                </c:pt>
                <c:pt idx="156">
                  <c:v>8.7045731116176972E-2</c:v>
                </c:pt>
                <c:pt idx="157">
                  <c:v>8.9997524352163349E-2</c:v>
                </c:pt>
                <c:pt idx="158">
                  <c:v>9.0197002812022253E-2</c:v>
                </c:pt>
                <c:pt idx="159">
                  <c:v>9.0982552659024218E-2</c:v>
                </c:pt>
                <c:pt idx="160">
                  <c:v>9.4004628200753615E-2</c:v>
                </c:pt>
                <c:pt idx="161">
                  <c:v>9.6767047714513943E-2</c:v>
                </c:pt>
                <c:pt idx="162">
                  <c:v>9.8138999908805813E-2</c:v>
                </c:pt>
                <c:pt idx="163">
                  <c:v>9.9933119937360537E-2</c:v>
                </c:pt>
                <c:pt idx="164">
                  <c:v>0.10253221419146707</c:v>
                </c:pt>
                <c:pt idx="165">
                  <c:v>0.10418899561682915</c:v>
                </c:pt>
                <c:pt idx="166">
                  <c:v>0.1044065009639219</c:v>
                </c:pt>
                <c:pt idx="167">
                  <c:v>0.10451910917581331</c:v>
                </c:pt>
                <c:pt idx="168">
                  <c:v>0.10541091356474386</c:v>
                </c:pt>
                <c:pt idx="169">
                  <c:v>0.10675491888508493</c:v>
                </c:pt>
                <c:pt idx="170">
                  <c:v>0.1075777523452679</c:v>
                </c:pt>
                <c:pt idx="171">
                  <c:v>0.10703020424119258</c:v>
                </c:pt>
                <c:pt idx="172">
                  <c:v>0.10563497573877911</c:v>
                </c:pt>
                <c:pt idx="173">
                  <c:v>0.10503565225465228</c:v>
                </c:pt>
                <c:pt idx="174">
                  <c:v>0.10578124558469248</c:v>
                </c:pt>
                <c:pt idx="175">
                  <c:v>0.10675684059273216</c:v>
                </c:pt>
                <c:pt idx="176">
                  <c:v>0.10702290276062465</c:v>
                </c:pt>
                <c:pt idx="177">
                  <c:v>0.10680570359405861</c:v>
                </c:pt>
                <c:pt idx="178">
                  <c:v>0.10665564505047942</c:v>
                </c:pt>
                <c:pt idx="179">
                  <c:v>0.10680162540527105</c:v>
                </c:pt>
                <c:pt idx="180">
                  <c:v>0.10713488715810349</c:v>
                </c:pt>
                <c:pt idx="181">
                  <c:v>0.10735540720445602</c:v>
                </c:pt>
                <c:pt idx="182">
                  <c:v>0.10738561951536729</c:v>
                </c:pt>
                <c:pt idx="183">
                  <c:v>0.1074159489661286</c:v>
                </c:pt>
                <c:pt idx="184">
                  <c:v>0.10772574467889195</c:v>
                </c:pt>
                <c:pt idx="185">
                  <c:v>0.10872985419329617</c:v>
                </c:pt>
                <c:pt idx="186">
                  <c:v>0.11062136622509522</c:v>
                </c:pt>
                <c:pt idx="187">
                  <c:v>0.11290905009517993</c:v>
                </c:pt>
                <c:pt idx="188">
                  <c:v>0.11484450143902647</c:v>
                </c:pt>
                <c:pt idx="189">
                  <c:v>0.11661179888937778</c:v>
                </c:pt>
                <c:pt idx="190">
                  <c:v>0.11915306514783675</c:v>
                </c:pt>
                <c:pt idx="191">
                  <c:v>0.12265460904413494</c:v>
                </c:pt>
                <c:pt idx="192">
                  <c:v>0.12660304645421061</c:v>
                </c:pt>
                <c:pt idx="193">
                  <c:v>0.13080576489041162</c:v>
                </c:pt>
                <c:pt idx="194">
                  <c:v>0.13524441887135918</c:v>
                </c:pt>
                <c:pt idx="195">
                  <c:v>0.13956730220574232</c:v>
                </c:pt>
                <c:pt idx="196">
                  <c:v>0.14375061864112171</c:v>
                </c:pt>
                <c:pt idx="197">
                  <c:v>0.14811301789473341</c:v>
                </c:pt>
                <c:pt idx="198">
                  <c:v>0.15263815687158744</c:v>
                </c:pt>
                <c:pt idx="199">
                  <c:v>0.15740414828202609</c:v>
                </c:pt>
                <c:pt idx="200">
                  <c:v>0.16270267352076173</c:v>
                </c:pt>
                <c:pt idx="201">
                  <c:v>0.16798525130526454</c:v>
                </c:pt>
                <c:pt idx="202">
                  <c:v>0.17228186010471203</c:v>
                </c:pt>
                <c:pt idx="203">
                  <c:v>0.17611591467341692</c:v>
                </c:pt>
                <c:pt idx="204">
                  <c:v>0.1803982745088355</c:v>
                </c:pt>
                <c:pt idx="205">
                  <c:v>0.18486992579759765</c:v>
                </c:pt>
                <c:pt idx="206">
                  <c:v>0.18893509230500671</c:v>
                </c:pt>
                <c:pt idx="207">
                  <c:v>0.19272587291298993</c:v>
                </c:pt>
                <c:pt idx="208">
                  <c:v>0.19623399293445387</c:v>
                </c:pt>
                <c:pt idx="209">
                  <c:v>0.19921306042138964</c:v>
                </c:pt>
                <c:pt idx="210">
                  <c:v>0.20164560064746184</c:v>
                </c:pt>
                <c:pt idx="211">
                  <c:v>0.20375748053902565</c:v>
                </c:pt>
                <c:pt idx="212">
                  <c:v>0.20586976203176377</c:v>
                </c:pt>
                <c:pt idx="213">
                  <c:v>0.20791143889996599</c:v>
                </c:pt>
                <c:pt idx="214">
                  <c:v>0.20952268037789923</c:v>
                </c:pt>
                <c:pt idx="215">
                  <c:v>0.21100501603942301</c:v>
                </c:pt>
                <c:pt idx="216">
                  <c:v>0.21284990120469693</c:v>
                </c:pt>
                <c:pt idx="217">
                  <c:v>0.21446613137821646</c:v>
                </c:pt>
                <c:pt idx="218">
                  <c:v>0.21505496716897765</c:v>
                </c:pt>
                <c:pt idx="219">
                  <c:v>0.21532764229763079</c:v>
                </c:pt>
                <c:pt idx="220">
                  <c:v>0.21582427873432541</c:v>
                </c:pt>
                <c:pt idx="221">
                  <c:v>0.21622704296444484</c:v>
                </c:pt>
                <c:pt idx="222">
                  <c:v>0.2164312555068304</c:v>
                </c:pt>
                <c:pt idx="223">
                  <c:v>0.21666933676488065</c:v>
                </c:pt>
                <c:pt idx="224">
                  <c:v>0.21710572084728963</c:v>
                </c:pt>
                <c:pt idx="225">
                  <c:v>0.21769948228981983</c:v>
                </c:pt>
                <c:pt idx="226">
                  <c:v>0.21795008547113404</c:v>
                </c:pt>
                <c:pt idx="227">
                  <c:v>0.21724441477650402</c:v>
                </c:pt>
                <c:pt idx="228">
                  <c:v>0.21601655911977435</c:v>
                </c:pt>
                <c:pt idx="229">
                  <c:v>0.21484043222107185</c:v>
                </c:pt>
                <c:pt idx="230">
                  <c:v>0.21381066375838209</c:v>
                </c:pt>
                <c:pt idx="231">
                  <c:v>0.21294814185809907</c:v>
                </c:pt>
                <c:pt idx="232">
                  <c:v>0.21173564882149731</c:v>
                </c:pt>
                <c:pt idx="233">
                  <c:v>0.20959008370268095</c:v>
                </c:pt>
                <c:pt idx="234">
                  <c:v>0.20724590614429084</c:v>
                </c:pt>
                <c:pt idx="235">
                  <c:v>0.20578607384960224</c:v>
                </c:pt>
                <c:pt idx="236">
                  <c:v>0.20491984167692257</c:v>
                </c:pt>
                <c:pt idx="237">
                  <c:v>0.2024040539973766</c:v>
                </c:pt>
                <c:pt idx="238">
                  <c:v>0.19775141414598252</c:v>
                </c:pt>
                <c:pt idx="239">
                  <c:v>0.19398332503619475</c:v>
                </c:pt>
                <c:pt idx="240">
                  <c:v>0.19096483002045439</c:v>
                </c:pt>
                <c:pt idx="241">
                  <c:v>0.18704525012226114</c:v>
                </c:pt>
                <c:pt idx="242">
                  <c:v>0.18266347816716222</c:v>
                </c:pt>
                <c:pt idx="243">
                  <c:v>0.17935758404580926</c:v>
                </c:pt>
                <c:pt idx="244">
                  <c:v>0.17658969477085695</c:v>
                </c:pt>
                <c:pt idx="245">
                  <c:v>0.17276144797834603</c:v>
                </c:pt>
                <c:pt idx="246">
                  <c:v>0.16767186538775025</c:v>
                </c:pt>
                <c:pt idx="247">
                  <c:v>0.16264205420636302</c:v>
                </c:pt>
                <c:pt idx="248">
                  <c:v>0.15776241977964378</c:v>
                </c:pt>
                <c:pt idx="249">
                  <c:v>0.15277697887059494</c:v>
                </c:pt>
                <c:pt idx="250">
                  <c:v>0.14795588794014602</c:v>
                </c:pt>
                <c:pt idx="251">
                  <c:v>0.14377469320200442</c:v>
                </c:pt>
                <c:pt idx="252">
                  <c:v>0.14037376294623871</c:v>
                </c:pt>
                <c:pt idx="253">
                  <c:v>0.13668046806808642</c:v>
                </c:pt>
                <c:pt idx="254">
                  <c:v>0.13140028821959315</c:v>
                </c:pt>
                <c:pt idx="255">
                  <c:v>0.12607938840923316</c:v>
                </c:pt>
                <c:pt idx="256">
                  <c:v>0.12231737694772371</c:v>
                </c:pt>
                <c:pt idx="257">
                  <c:v>0.11911314436488307</c:v>
                </c:pt>
                <c:pt idx="258">
                  <c:v>0.11501626498583362</c:v>
                </c:pt>
                <c:pt idx="259">
                  <c:v>0.11039875632107443</c:v>
                </c:pt>
                <c:pt idx="260">
                  <c:v>0.1069489848696703</c:v>
                </c:pt>
                <c:pt idx="261">
                  <c:v>0.10511590724835695</c:v>
                </c:pt>
                <c:pt idx="262">
                  <c:v>0.10408952681662298</c:v>
                </c:pt>
                <c:pt idx="263">
                  <c:v>0.10163548257937405</c:v>
                </c:pt>
                <c:pt idx="264">
                  <c:v>9.7405642589179386E-2</c:v>
                </c:pt>
                <c:pt idx="265">
                  <c:v>9.3787195869739826E-2</c:v>
                </c:pt>
                <c:pt idx="266">
                  <c:v>9.1214096980557713E-2</c:v>
                </c:pt>
                <c:pt idx="267">
                  <c:v>8.9288314838007032E-2</c:v>
                </c:pt>
                <c:pt idx="268">
                  <c:v>8.7608035067273771E-2</c:v>
                </c:pt>
                <c:pt idx="269">
                  <c:v>8.6055002412106174E-2</c:v>
                </c:pt>
                <c:pt idx="270">
                  <c:v>8.4339855682353471E-2</c:v>
                </c:pt>
                <c:pt idx="271">
                  <c:v>8.2197411993131464E-2</c:v>
                </c:pt>
                <c:pt idx="272">
                  <c:v>8.0049643941899173E-2</c:v>
                </c:pt>
                <c:pt idx="273">
                  <c:v>7.7957311065378621E-2</c:v>
                </c:pt>
                <c:pt idx="274">
                  <c:v>7.6082848626633615E-2</c:v>
                </c:pt>
                <c:pt idx="275">
                  <c:v>7.4952987206568733E-2</c:v>
                </c:pt>
                <c:pt idx="276">
                  <c:v>7.3993327186784419E-2</c:v>
                </c:pt>
                <c:pt idx="277">
                  <c:v>7.2370190881330565E-2</c:v>
                </c:pt>
                <c:pt idx="278">
                  <c:v>7.0988302108260237E-2</c:v>
                </c:pt>
                <c:pt idx="279">
                  <c:v>7.0695317293030691E-2</c:v>
                </c:pt>
                <c:pt idx="280">
                  <c:v>7.0790332953032609E-2</c:v>
                </c:pt>
                <c:pt idx="281">
                  <c:v>6.9994802697235681E-2</c:v>
                </c:pt>
                <c:pt idx="282">
                  <c:v>6.8600790621701102E-2</c:v>
                </c:pt>
                <c:pt idx="283">
                  <c:v>6.7203939246995303E-2</c:v>
                </c:pt>
                <c:pt idx="284">
                  <c:v>6.6079197186281302E-2</c:v>
                </c:pt>
                <c:pt idx="285">
                  <c:v>6.5435393473012637E-2</c:v>
                </c:pt>
                <c:pt idx="286">
                  <c:v>6.5111915998567693E-2</c:v>
                </c:pt>
                <c:pt idx="287">
                  <c:v>6.5131640489064724E-2</c:v>
                </c:pt>
                <c:pt idx="288">
                  <c:v>6.5951425338305336E-2</c:v>
                </c:pt>
                <c:pt idx="289">
                  <c:v>6.7334586329195867E-2</c:v>
                </c:pt>
                <c:pt idx="290">
                  <c:v>6.685047710707881E-2</c:v>
                </c:pt>
                <c:pt idx="291">
                  <c:v>6.4369036617054398E-2</c:v>
                </c:pt>
                <c:pt idx="292">
                  <c:v>6.2772558606705275E-2</c:v>
                </c:pt>
                <c:pt idx="293">
                  <c:v>6.2122570490562579E-2</c:v>
                </c:pt>
                <c:pt idx="294">
                  <c:v>6.18623112292217E-2</c:v>
                </c:pt>
                <c:pt idx="295">
                  <c:v>6.1498474820087301E-2</c:v>
                </c:pt>
                <c:pt idx="296">
                  <c:v>6.0903493011454479E-2</c:v>
                </c:pt>
                <c:pt idx="297">
                  <c:v>6.0717229740220424E-2</c:v>
                </c:pt>
                <c:pt idx="298">
                  <c:v>6.1064722741981825E-2</c:v>
                </c:pt>
                <c:pt idx="299">
                  <c:v>6.0911749647703517E-2</c:v>
                </c:pt>
                <c:pt idx="300">
                  <c:v>5.981559368042777E-2</c:v>
                </c:pt>
                <c:pt idx="301">
                  <c:v>5.8874352807850139E-2</c:v>
                </c:pt>
                <c:pt idx="302">
                  <c:v>5.8372242462108592E-2</c:v>
                </c:pt>
                <c:pt idx="303">
                  <c:v>5.8022232506423133E-2</c:v>
                </c:pt>
                <c:pt idx="304">
                  <c:v>5.778638879379383E-2</c:v>
                </c:pt>
                <c:pt idx="305">
                  <c:v>5.765358655723507E-2</c:v>
                </c:pt>
                <c:pt idx="306">
                  <c:v>5.7544081215323395E-2</c:v>
                </c:pt>
                <c:pt idx="307">
                  <c:v>5.7622883742159736E-2</c:v>
                </c:pt>
                <c:pt idx="308">
                  <c:v>5.8108845330601122E-2</c:v>
                </c:pt>
                <c:pt idx="309">
                  <c:v>5.8874873107280901E-2</c:v>
                </c:pt>
                <c:pt idx="310">
                  <c:v>5.9763650217651731E-2</c:v>
                </c:pt>
                <c:pt idx="311">
                  <c:v>6.0845292617593527E-2</c:v>
                </c:pt>
                <c:pt idx="312">
                  <c:v>6.2029517711748472E-2</c:v>
                </c:pt>
                <c:pt idx="313">
                  <c:v>6.3105094382106097E-2</c:v>
                </c:pt>
                <c:pt idx="314">
                  <c:v>6.4109368294228197E-2</c:v>
                </c:pt>
                <c:pt idx="315">
                  <c:v>6.5054065005138662E-2</c:v>
                </c:pt>
                <c:pt idx="316">
                  <c:v>6.5495143795339938E-2</c:v>
                </c:pt>
                <c:pt idx="317">
                  <c:v>6.5270563168966844E-2</c:v>
                </c:pt>
                <c:pt idx="318">
                  <c:v>6.5049293671141428E-2</c:v>
                </c:pt>
                <c:pt idx="319">
                  <c:v>6.5090322380834231E-2</c:v>
                </c:pt>
                <c:pt idx="320">
                  <c:v>6.4638160238559172E-2</c:v>
                </c:pt>
                <c:pt idx="321">
                  <c:v>6.3597554214809615E-2</c:v>
                </c:pt>
                <c:pt idx="322">
                  <c:v>6.2815487609287679E-2</c:v>
                </c:pt>
                <c:pt idx="323">
                  <c:v>6.2107656068772998E-2</c:v>
                </c:pt>
                <c:pt idx="324">
                  <c:v>6.0858934883678661E-2</c:v>
                </c:pt>
                <c:pt idx="325">
                  <c:v>5.9097174398781149E-2</c:v>
                </c:pt>
                <c:pt idx="326">
                  <c:v>5.7131616088303638E-2</c:v>
                </c:pt>
                <c:pt idx="327">
                  <c:v>5.563122935752518E-2</c:v>
                </c:pt>
                <c:pt idx="328">
                  <c:v>5.5156356545983165E-2</c:v>
                </c:pt>
                <c:pt idx="329">
                  <c:v>5.5066026702050075E-2</c:v>
                </c:pt>
                <c:pt idx="330">
                  <c:v>5.3857943735366121E-2</c:v>
                </c:pt>
                <c:pt idx="331">
                  <c:v>5.1826549615125117E-2</c:v>
                </c:pt>
                <c:pt idx="332">
                  <c:v>5.0290602226589209E-2</c:v>
                </c:pt>
                <c:pt idx="333">
                  <c:v>4.9563056632377256E-2</c:v>
                </c:pt>
                <c:pt idx="334">
                  <c:v>4.9654220366710855E-2</c:v>
                </c:pt>
                <c:pt idx="335">
                  <c:v>4.99105773392855E-2</c:v>
                </c:pt>
                <c:pt idx="336">
                  <c:v>4.9488157488982387E-2</c:v>
                </c:pt>
                <c:pt idx="337">
                  <c:v>4.928331488670834E-2</c:v>
                </c:pt>
                <c:pt idx="338">
                  <c:v>5.0065460703838549E-2</c:v>
                </c:pt>
                <c:pt idx="339">
                  <c:v>5.0235867584274563E-2</c:v>
                </c:pt>
                <c:pt idx="340">
                  <c:v>4.8694609695265623E-2</c:v>
                </c:pt>
                <c:pt idx="341">
                  <c:v>4.7718230639880677E-2</c:v>
                </c:pt>
                <c:pt idx="342">
                  <c:v>4.780436915179942E-2</c:v>
                </c:pt>
                <c:pt idx="343">
                  <c:v>4.8179924157378484E-2</c:v>
                </c:pt>
                <c:pt idx="344">
                  <c:v>4.8093760887303771E-2</c:v>
                </c:pt>
                <c:pt idx="345">
                  <c:v>4.8098104327462421E-2</c:v>
                </c:pt>
                <c:pt idx="346">
                  <c:v>4.8872931339630998E-2</c:v>
                </c:pt>
                <c:pt idx="347">
                  <c:v>4.9831247419586222E-2</c:v>
                </c:pt>
                <c:pt idx="348">
                  <c:v>5.0006348870447304E-2</c:v>
                </c:pt>
                <c:pt idx="349">
                  <c:v>4.9824413435070714E-2</c:v>
                </c:pt>
                <c:pt idx="350">
                  <c:v>4.9690285217409258E-2</c:v>
                </c:pt>
                <c:pt idx="351">
                  <c:v>4.9330936082097376E-2</c:v>
                </c:pt>
                <c:pt idx="352">
                  <c:v>4.9262949676258327E-2</c:v>
                </c:pt>
                <c:pt idx="353">
                  <c:v>5.0140646046516468E-2</c:v>
                </c:pt>
                <c:pt idx="354">
                  <c:v>5.1537729264757637E-2</c:v>
                </c:pt>
                <c:pt idx="355">
                  <c:v>5.1742252859992899E-2</c:v>
                </c:pt>
                <c:pt idx="356">
                  <c:v>5.0554918419630113E-2</c:v>
                </c:pt>
                <c:pt idx="357">
                  <c:v>4.9580867506810788E-2</c:v>
                </c:pt>
                <c:pt idx="358">
                  <c:v>4.9154439118207272E-2</c:v>
                </c:pt>
                <c:pt idx="359">
                  <c:v>4.9212846452009851E-2</c:v>
                </c:pt>
                <c:pt idx="360">
                  <c:v>4.977663293805612E-2</c:v>
                </c:pt>
                <c:pt idx="361">
                  <c:v>5.0661026459607128E-2</c:v>
                </c:pt>
                <c:pt idx="362">
                  <c:v>5.1349424367123531E-2</c:v>
                </c:pt>
                <c:pt idx="363">
                  <c:v>5.1342924030009285E-2</c:v>
                </c:pt>
                <c:pt idx="364">
                  <c:v>5.0847009157665601E-2</c:v>
                </c:pt>
                <c:pt idx="365">
                  <c:v>5.0511080483077397E-2</c:v>
                </c:pt>
                <c:pt idx="366">
                  <c:v>5.0237746476548772E-2</c:v>
                </c:pt>
                <c:pt idx="367">
                  <c:v>4.9676216421533193E-2</c:v>
                </c:pt>
                <c:pt idx="368">
                  <c:v>4.9175223464759332E-2</c:v>
                </c:pt>
                <c:pt idx="369">
                  <c:v>4.9332966614279661E-2</c:v>
                </c:pt>
                <c:pt idx="370">
                  <c:v>5.032509760666326E-2</c:v>
                </c:pt>
                <c:pt idx="371">
                  <c:v>5.1755963809011041E-2</c:v>
                </c:pt>
                <c:pt idx="372">
                  <c:v>5.2261063357123216E-2</c:v>
                </c:pt>
                <c:pt idx="373">
                  <c:v>5.1224977932803228E-2</c:v>
                </c:pt>
                <c:pt idx="374">
                  <c:v>5.0206473423411446E-2</c:v>
                </c:pt>
                <c:pt idx="375">
                  <c:v>4.9877882066846513E-2</c:v>
                </c:pt>
                <c:pt idx="376">
                  <c:v>4.9867167630966214E-2</c:v>
                </c:pt>
                <c:pt idx="377">
                  <c:v>4.9990759110159377E-2</c:v>
                </c:pt>
                <c:pt idx="378">
                  <c:v>5.0478776435559758E-2</c:v>
                </c:pt>
                <c:pt idx="379">
                  <c:v>5.1366907998377176E-2</c:v>
                </c:pt>
                <c:pt idx="380">
                  <c:v>5.2071356956305381E-2</c:v>
                </c:pt>
                <c:pt idx="381">
                  <c:v>5.1794255083572494E-2</c:v>
                </c:pt>
                <c:pt idx="382">
                  <c:v>5.1115589801022154E-2</c:v>
                </c:pt>
                <c:pt idx="383">
                  <c:v>5.0833892658631252E-2</c:v>
                </c:pt>
                <c:pt idx="384">
                  <c:v>5.0790556780243024E-2</c:v>
                </c:pt>
                <c:pt idx="385">
                  <c:v>5.0724838437575137E-2</c:v>
                </c:pt>
                <c:pt idx="386">
                  <c:v>5.0716741089117945E-2</c:v>
                </c:pt>
                <c:pt idx="387">
                  <c:v>5.097632046210121E-2</c:v>
                </c:pt>
                <c:pt idx="388">
                  <c:v>5.1411617095919904E-2</c:v>
                </c:pt>
                <c:pt idx="389">
                  <c:v>5.1330541770714277E-2</c:v>
                </c:pt>
                <c:pt idx="390">
                  <c:v>5.0459267594107682E-2</c:v>
                </c:pt>
                <c:pt idx="391">
                  <c:v>4.9679405020871092E-2</c:v>
                </c:pt>
                <c:pt idx="392">
                  <c:v>4.9410627907175653E-2</c:v>
                </c:pt>
                <c:pt idx="393">
                  <c:v>4.9310833532569376E-2</c:v>
                </c:pt>
                <c:pt idx="394">
                  <c:v>4.9092168256876012E-2</c:v>
                </c:pt>
                <c:pt idx="395">
                  <c:v>4.8639527665979898E-2</c:v>
                </c:pt>
                <c:pt idx="396">
                  <c:v>4.8040502622547332E-2</c:v>
                </c:pt>
                <c:pt idx="397">
                  <c:v>4.7772527814397336E-2</c:v>
                </c:pt>
                <c:pt idx="398">
                  <c:v>4.8098968617634963E-2</c:v>
                </c:pt>
                <c:pt idx="399">
                  <c:v>4.8690144312087957E-2</c:v>
                </c:pt>
                <c:pt idx="400">
                  <c:v>4.8838214252460599E-2</c:v>
                </c:pt>
                <c:pt idx="401">
                  <c:v>4.8057531439775314E-2</c:v>
                </c:pt>
                <c:pt idx="402">
                  <c:v>4.6959839435010808E-2</c:v>
                </c:pt>
                <c:pt idx="403">
                  <c:v>4.6388212647459515E-2</c:v>
                </c:pt>
                <c:pt idx="404">
                  <c:v>4.6314229325937095E-2</c:v>
                </c:pt>
                <c:pt idx="405">
                  <c:v>4.6257783465616598E-2</c:v>
                </c:pt>
                <c:pt idx="406">
                  <c:v>4.5974556586078186E-2</c:v>
                </c:pt>
                <c:pt idx="407">
                  <c:v>4.5541644417593785E-2</c:v>
                </c:pt>
                <c:pt idx="408">
                  <c:v>4.5250437454533055E-2</c:v>
                </c:pt>
                <c:pt idx="409">
                  <c:v>4.5464667749734233E-2</c:v>
                </c:pt>
                <c:pt idx="410">
                  <c:v>4.5969430950088097E-2</c:v>
                </c:pt>
                <c:pt idx="411">
                  <c:v>4.5931700031803135E-2</c:v>
                </c:pt>
                <c:pt idx="412">
                  <c:v>4.5258404876630465E-2</c:v>
                </c:pt>
                <c:pt idx="413">
                  <c:v>4.4835904737881349E-2</c:v>
                </c:pt>
                <c:pt idx="414">
                  <c:v>4.491063476222712E-2</c:v>
                </c:pt>
                <c:pt idx="415">
                  <c:v>4.501675405795158E-2</c:v>
                </c:pt>
                <c:pt idx="416">
                  <c:v>4.4682544287336312E-2</c:v>
                </c:pt>
                <c:pt idx="417">
                  <c:v>4.4110395840265104E-2</c:v>
                </c:pt>
                <c:pt idx="418">
                  <c:v>4.3833131089667909E-2</c:v>
                </c:pt>
                <c:pt idx="419">
                  <c:v>4.395232300905938E-2</c:v>
                </c:pt>
                <c:pt idx="420">
                  <c:v>4.4077792235962754E-2</c:v>
                </c:pt>
                <c:pt idx="421">
                  <c:v>4.3869409317481289E-2</c:v>
                </c:pt>
                <c:pt idx="422">
                  <c:v>4.3501936505459304E-2</c:v>
                </c:pt>
                <c:pt idx="423">
                  <c:v>4.3300947879758134E-2</c:v>
                </c:pt>
                <c:pt idx="424">
                  <c:v>4.3280786467318921E-2</c:v>
                </c:pt>
                <c:pt idx="425">
                  <c:v>4.328881720763289E-2</c:v>
                </c:pt>
                <c:pt idx="426">
                  <c:v>4.3361356485022262E-2</c:v>
                </c:pt>
                <c:pt idx="427">
                  <c:v>4.3540319955221229E-2</c:v>
                </c:pt>
                <c:pt idx="428">
                  <c:v>4.3691308073958712E-2</c:v>
                </c:pt>
                <c:pt idx="429">
                  <c:v>4.3750658281722532E-2</c:v>
                </c:pt>
                <c:pt idx="430">
                  <c:v>4.3628685549443325E-2</c:v>
                </c:pt>
                <c:pt idx="431">
                  <c:v>4.3086863863843083E-2</c:v>
                </c:pt>
                <c:pt idx="432">
                  <c:v>4.2354183176341764E-2</c:v>
                </c:pt>
                <c:pt idx="433">
                  <c:v>4.1830508193941518E-2</c:v>
                </c:pt>
                <c:pt idx="434">
                  <c:v>4.1378002972784711E-2</c:v>
                </c:pt>
                <c:pt idx="435">
                  <c:v>4.0849079717566683E-2</c:v>
                </c:pt>
                <c:pt idx="436">
                  <c:v>4.0562625667314833E-2</c:v>
                </c:pt>
                <c:pt idx="437">
                  <c:v>4.0533124155196276E-2</c:v>
                </c:pt>
                <c:pt idx="438">
                  <c:v>4.0100794476458868E-2</c:v>
                </c:pt>
                <c:pt idx="439">
                  <c:v>3.9010783779849789E-2</c:v>
                </c:pt>
                <c:pt idx="440">
                  <c:v>3.7825719931937618E-2</c:v>
                </c:pt>
                <c:pt idx="441">
                  <c:v>3.681614724258131E-2</c:v>
                </c:pt>
                <c:pt idx="442">
                  <c:v>3.5852287920985715E-2</c:v>
                </c:pt>
                <c:pt idx="443">
                  <c:v>3.484519210207293E-2</c:v>
                </c:pt>
                <c:pt idx="444">
                  <c:v>3.3844291774789093E-2</c:v>
                </c:pt>
                <c:pt idx="445">
                  <c:v>3.2883868201542765E-2</c:v>
                </c:pt>
                <c:pt idx="446">
                  <c:v>3.1893328477757721E-2</c:v>
                </c:pt>
                <c:pt idx="447">
                  <c:v>3.0910048493990039E-2</c:v>
                </c:pt>
                <c:pt idx="448">
                  <c:v>3.0208558342704084E-2</c:v>
                </c:pt>
                <c:pt idx="449">
                  <c:v>2.9850201912803964E-2</c:v>
                </c:pt>
                <c:pt idx="450">
                  <c:v>2.9293385739688205E-2</c:v>
                </c:pt>
                <c:pt idx="451">
                  <c:v>2.8008125235181036E-2</c:v>
                </c:pt>
                <c:pt idx="452">
                  <c:v>2.6438061623038633E-2</c:v>
                </c:pt>
                <c:pt idx="453">
                  <c:v>2.5271039591511113E-2</c:v>
                </c:pt>
                <c:pt idx="454">
                  <c:v>2.4532758598204585E-2</c:v>
                </c:pt>
                <c:pt idx="455">
                  <c:v>2.3921525350549699E-2</c:v>
                </c:pt>
                <c:pt idx="456">
                  <c:v>2.3295594506241746E-2</c:v>
                </c:pt>
                <c:pt idx="457">
                  <c:v>2.276721802906212E-2</c:v>
                </c:pt>
                <c:pt idx="458">
                  <c:v>2.2492136372972871E-2</c:v>
                </c:pt>
                <c:pt idx="459">
                  <c:v>2.2527003410051538E-2</c:v>
                </c:pt>
                <c:pt idx="460">
                  <c:v>2.2697103302874222E-2</c:v>
                </c:pt>
                <c:pt idx="461">
                  <c:v>2.2748866684753177E-2</c:v>
                </c:pt>
                <c:pt idx="462">
                  <c:v>2.2704353726440418E-2</c:v>
                </c:pt>
                <c:pt idx="463">
                  <c:v>2.2804228732844378E-2</c:v>
                </c:pt>
                <c:pt idx="464">
                  <c:v>2.3019849392378888E-2</c:v>
                </c:pt>
                <c:pt idx="465">
                  <c:v>2.3196379973981385E-2</c:v>
                </c:pt>
                <c:pt idx="466">
                  <c:v>2.339794572089382E-2</c:v>
                </c:pt>
                <c:pt idx="467">
                  <c:v>2.3738096174125922E-2</c:v>
                </c:pt>
                <c:pt idx="468">
                  <c:v>2.4166545480745594E-2</c:v>
                </c:pt>
                <c:pt idx="469">
                  <c:v>2.4670078947653717E-2</c:v>
                </c:pt>
                <c:pt idx="470">
                  <c:v>2.5262275384652311E-2</c:v>
                </c:pt>
                <c:pt idx="471">
                  <c:v>2.5804020792711935E-2</c:v>
                </c:pt>
                <c:pt idx="472">
                  <c:v>2.6155871655049845E-2</c:v>
                </c:pt>
                <c:pt idx="473">
                  <c:v>2.6459082497957809E-2</c:v>
                </c:pt>
                <c:pt idx="474">
                  <c:v>2.6961771454054539E-2</c:v>
                </c:pt>
                <c:pt idx="475">
                  <c:v>2.7630120801968028E-2</c:v>
                </c:pt>
                <c:pt idx="476">
                  <c:v>2.8192648802798037E-2</c:v>
                </c:pt>
                <c:pt idx="477">
                  <c:v>2.8522999070020871E-2</c:v>
                </c:pt>
                <c:pt idx="478">
                  <c:v>2.869179083796336E-2</c:v>
                </c:pt>
                <c:pt idx="479">
                  <c:v>2.8711457800452034E-2</c:v>
                </c:pt>
                <c:pt idx="480">
                  <c:v>2.8717306580313129E-2</c:v>
                </c:pt>
                <c:pt idx="481">
                  <c:v>2.8969894683971376E-2</c:v>
                </c:pt>
                <c:pt idx="482">
                  <c:v>2.9496444830651392E-2</c:v>
                </c:pt>
                <c:pt idx="483">
                  <c:v>3.0095468582425178E-2</c:v>
                </c:pt>
                <c:pt idx="484">
                  <c:v>3.0607267254229353E-2</c:v>
                </c:pt>
                <c:pt idx="485">
                  <c:v>3.0963033491263947E-2</c:v>
                </c:pt>
                <c:pt idx="486">
                  <c:v>3.1250391640303077E-2</c:v>
                </c:pt>
                <c:pt idx="487">
                  <c:v>3.1707266649612209E-2</c:v>
                </c:pt>
                <c:pt idx="488">
                  <c:v>3.2296527268215414E-2</c:v>
                </c:pt>
                <c:pt idx="489">
                  <c:v>3.2617328035727033E-2</c:v>
                </c:pt>
                <c:pt idx="490">
                  <c:v>3.2529394503723941E-2</c:v>
                </c:pt>
                <c:pt idx="491">
                  <c:v>3.2361713129404834E-2</c:v>
                </c:pt>
                <c:pt idx="492">
                  <c:v>3.2319351566208909E-2</c:v>
                </c:pt>
                <c:pt idx="493">
                  <c:v>3.2363445492312626E-2</c:v>
                </c:pt>
                <c:pt idx="494">
                  <c:v>3.2428216881442373E-2</c:v>
                </c:pt>
                <c:pt idx="495">
                  <c:v>3.2462048743205352E-2</c:v>
                </c:pt>
                <c:pt idx="496">
                  <c:v>3.2433033845149395E-2</c:v>
                </c:pt>
                <c:pt idx="497">
                  <c:v>3.2374823247845019E-2</c:v>
                </c:pt>
                <c:pt idx="498">
                  <c:v>3.2269852558274859E-2</c:v>
                </c:pt>
                <c:pt idx="499">
                  <c:v>3.2129545998518694E-2</c:v>
                </c:pt>
                <c:pt idx="500">
                  <c:v>3.2073622423144599E-2</c:v>
                </c:pt>
                <c:pt idx="501">
                  <c:v>3.2091777756679152E-2</c:v>
                </c:pt>
                <c:pt idx="502">
                  <c:v>3.1987206812114422E-2</c:v>
                </c:pt>
                <c:pt idx="503">
                  <c:v>3.1757593643731763E-2</c:v>
                </c:pt>
                <c:pt idx="504">
                  <c:v>3.1545858067513644E-2</c:v>
                </c:pt>
                <c:pt idx="505">
                  <c:v>3.134760732648123E-2</c:v>
                </c:pt>
                <c:pt idx="506">
                  <c:v>3.1111820963382497E-2</c:v>
                </c:pt>
                <c:pt idx="507">
                  <c:v>3.0896946490325927E-2</c:v>
                </c:pt>
                <c:pt idx="508">
                  <c:v>3.0714203223716985E-2</c:v>
                </c:pt>
                <c:pt idx="509">
                  <c:v>3.0479839011618548E-2</c:v>
                </c:pt>
                <c:pt idx="510">
                  <c:v>3.0196665133945699E-2</c:v>
                </c:pt>
                <c:pt idx="511">
                  <c:v>2.9957340282487976E-2</c:v>
                </c:pt>
                <c:pt idx="512">
                  <c:v>2.9771970386715862E-2</c:v>
                </c:pt>
                <c:pt idx="513">
                  <c:v>2.9611086592083891E-2</c:v>
                </c:pt>
                <c:pt idx="514">
                  <c:v>2.9365870009323447E-2</c:v>
                </c:pt>
                <c:pt idx="515">
                  <c:v>2.8958864984882426E-2</c:v>
                </c:pt>
                <c:pt idx="516">
                  <c:v>2.8505857976623639E-2</c:v>
                </c:pt>
                <c:pt idx="517">
                  <c:v>2.8168494021861057E-2</c:v>
                </c:pt>
                <c:pt idx="518">
                  <c:v>2.7922923710825276E-2</c:v>
                </c:pt>
                <c:pt idx="519">
                  <c:v>2.7665183837469409E-2</c:v>
                </c:pt>
                <c:pt idx="520">
                  <c:v>2.7325059448515931E-2</c:v>
                </c:pt>
                <c:pt idx="521">
                  <c:v>2.6897513980881915E-2</c:v>
                </c:pt>
                <c:pt idx="522">
                  <c:v>2.6495993382031457E-2</c:v>
                </c:pt>
                <c:pt idx="523">
                  <c:v>2.6219859039368854E-2</c:v>
                </c:pt>
                <c:pt idx="524">
                  <c:v>2.6058227936419764E-2</c:v>
                </c:pt>
                <c:pt idx="525">
                  <c:v>2.59749836631058E-2</c:v>
                </c:pt>
                <c:pt idx="526">
                  <c:v>2.5949699253669856E-2</c:v>
                </c:pt>
                <c:pt idx="527">
                  <c:v>2.5883688756517476E-2</c:v>
                </c:pt>
                <c:pt idx="528">
                  <c:v>2.5724588470084075E-2</c:v>
                </c:pt>
                <c:pt idx="529">
                  <c:v>2.5561939497848907E-2</c:v>
                </c:pt>
                <c:pt idx="530">
                  <c:v>2.5503425084819953E-2</c:v>
                </c:pt>
                <c:pt idx="531">
                  <c:v>2.5525578446439212E-2</c:v>
                </c:pt>
                <c:pt idx="532">
                  <c:v>2.5550230963916176E-2</c:v>
                </c:pt>
                <c:pt idx="533">
                  <c:v>2.5568055801964751E-2</c:v>
                </c:pt>
                <c:pt idx="534">
                  <c:v>2.5619573472949075E-2</c:v>
                </c:pt>
                <c:pt idx="535">
                  <c:v>2.5718564665366483E-2</c:v>
                </c:pt>
                <c:pt idx="536">
                  <c:v>2.5851214481109275E-2</c:v>
                </c:pt>
                <c:pt idx="537">
                  <c:v>2.5973227009292499E-2</c:v>
                </c:pt>
                <c:pt idx="538">
                  <c:v>2.606907437954753E-2</c:v>
                </c:pt>
                <c:pt idx="539">
                  <c:v>2.6203577695931513E-2</c:v>
                </c:pt>
                <c:pt idx="540">
                  <c:v>2.6370395254220802E-2</c:v>
                </c:pt>
                <c:pt idx="541">
                  <c:v>2.6474480988564086E-2</c:v>
                </c:pt>
                <c:pt idx="542">
                  <c:v>2.6538850000484726E-2</c:v>
                </c:pt>
                <c:pt idx="543">
                  <c:v>2.6693520591762998E-2</c:v>
                </c:pt>
                <c:pt idx="544">
                  <c:v>2.6928614746980162E-2</c:v>
                </c:pt>
                <c:pt idx="545">
                  <c:v>2.7126605879752685E-2</c:v>
                </c:pt>
                <c:pt idx="546">
                  <c:v>2.7252614588972546E-2</c:v>
                </c:pt>
                <c:pt idx="547">
                  <c:v>2.7350632757531024E-2</c:v>
                </c:pt>
                <c:pt idx="548">
                  <c:v>2.7469208965028247E-2</c:v>
                </c:pt>
                <c:pt idx="549">
                  <c:v>2.7651922046902366E-2</c:v>
                </c:pt>
                <c:pt idx="550">
                  <c:v>2.7903858944356541E-2</c:v>
                </c:pt>
                <c:pt idx="551">
                  <c:v>2.8180579841889597E-2</c:v>
                </c:pt>
                <c:pt idx="552">
                  <c:v>2.8414766388079604E-2</c:v>
                </c:pt>
                <c:pt idx="553">
                  <c:v>2.858325277736451E-2</c:v>
                </c:pt>
                <c:pt idx="554">
                  <c:v>2.8707904740066681E-2</c:v>
                </c:pt>
                <c:pt idx="555">
                  <c:v>2.8798385865302478E-2</c:v>
                </c:pt>
                <c:pt idx="556">
                  <c:v>2.8853519545413153E-2</c:v>
                </c:pt>
                <c:pt idx="557">
                  <c:v>2.8912838565067989E-2</c:v>
                </c:pt>
                <c:pt idx="558">
                  <c:v>2.9024164695116039E-2</c:v>
                </c:pt>
                <c:pt idx="559">
                  <c:v>2.9193062050779872E-2</c:v>
                </c:pt>
                <c:pt idx="560">
                  <c:v>2.9346792043051906E-2</c:v>
                </c:pt>
                <c:pt idx="561">
                  <c:v>2.9418650080979103E-2</c:v>
                </c:pt>
                <c:pt idx="562">
                  <c:v>2.9438772936280944E-2</c:v>
                </c:pt>
                <c:pt idx="563">
                  <c:v>2.9458163085040678E-2</c:v>
                </c:pt>
                <c:pt idx="564">
                  <c:v>2.9476273698397448E-2</c:v>
                </c:pt>
                <c:pt idx="565">
                  <c:v>2.9505437232968057E-2</c:v>
                </c:pt>
                <c:pt idx="566">
                  <c:v>2.9565360959926901E-2</c:v>
                </c:pt>
                <c:pt idx="567">
                  <c:v>2.9603307216061081E-2</c:v>
                </c:pt>
                <c:pt idx="568">
                  <c:v>2.9579416014734128E-2</c:v>
                </c:pt>
                <c:pt idx="569">
                  <c:v>2.9542638802155907E-2</c:v>
                </c:pt>
                <c:pt idx="570">
                  <c:v>2.9525990499695287E-2</c:v>
                </c:pt>
                <c:pt idx="571">
                  <c:v>2.9525740821037427E-2</c:v>
                </c:pt>
                <c:pt idx="572">
                  <c:v>2.9553529140042056E-2</c:v>
                </c:pt>
                <c:pt idx="573">
                  <c:v>2.960816993324511E-2</c:v>
                </c:pt>
                <c:pt idx="574">
                  <c:v>2.9647578892642246E-2</c:v>
                </c:pt>
                <c:pt idx="575">
                  <c:v>2.9669075086248942E-2</c:v>
                </c:pt>
                <c:pt idx="576">
                  <c:v>2.9719760321036071E-2</c:v>
                </c:pt>
                <c:pt idx="577">
                  <c:v>2.9827047005806517E-2</c:v>
                </c:pt>
                <c:pt idx="578">
                  <c:v>2.994655755697273E-2</c:v>
                </c:pt>
                <c:pt idx="579">
                  <c:v>3.0035202658230564E-2</c:v>
                </c:pt>
                <c:pt idx="580">
                  <c:v>3.0126095160890265E-2</c:v>
                </c:pt>
                <c:pt idx="581">
                  <c:v>3.0236124532511455E-2</c:v>
                </c:pt>
                <c:pt idx="582">
                  <c:v>3.0309667041529487E-2</c:v>
                </c:pt>
                <c:pt idx="583">
                  <c:v>3.0325764897737528E-2</c:v>
                </c:pt>
                <c:pt idx="584">
                  <c:v>3.0351846105626468E-2</c:v>
                </c:pt>
                <c:pt idx="585">
                  <c:v>3.0391427771680357E-2</c:v>
                </c:pt>
                <c:pt idx="586">
                  <c:v>3.0403750847627475E-2</c:v>
                </c:pt>
                <c:pt idx="587">
                  <c:v>3.0409189907192435E-2</c:v>
                </c:pt>
                <c:pt idx="588">
                  <c:v>3.0417328505872976E-2</c:v>
                </c:pt>
                <c:pt idx="589">
                  <c:v>3.0396361549324014E-2</c:v>
                </c:pt>
                <c:pt idx="590">
                  <c:v>3.0378406175414208E-2</c:v>
                </c:pt>
                <c:pt idx="591">
                  <c:v>3.0406524357228237E-2</c:v>
                </c:pt>
                <c:pt idx="592">
                  <c:v>3.0427918110432994E-2</c:v>
                </c:pt>
                <c:pt idx="593">
                  <c:v>3.0398327458193375E-2</c:v>
                </c:pt>
                <c:pt idx="594">
                  <c:v>3.037237233171497E-2</c:v>
                </c:pt>
                <c:pt idx="595">
                  <c:v>3.0384494284193542E-2</c:v>
                </c:pt>
                <c:pt idx="596">
                  <c:v>3.0407073810980512E-2</c:v>
                </c:pt>
                <c:pt idx="597">
                  <c:v>3.0440361450851605E-2</c:v>
                </c:pt>
                <c:pt idx="598">
                  <c:v>3.0494578323733479E-2</c:v>
                </c:pt>
                <c:pt idx="599">
                  <c:v>3.0571941223592858E-2</c:v>
                </c:pt>
                <c:pt idx="600">
                  <c:v>3.0681234271325186E-2</c:v>
                </c:pt>
                <c:pt idx="601">
                  <c:v>3.0817666534316945E-2</c:v>
                </c:pt>
                <c:pt idx="602">
                  <c:v>3.0930349217328179E-2</c:v>
                </c:pt>
                <c:pt idx="603">
                  <c:v>3.0990839031352468E-2</c:v>
                </c:pt>
                <c:pt idx="604">
                  <c:v>3.102730777865581E-2</c:v>
                </c:pt>
                <c:pt idx="605">
                  <c:v>3.1100358081339041E-2</c:v>
                </c:pt>
                <c:pt idx="606">
                  <c:v>3.1233864753311025E-2</c:v>
                </c:pt>
                <c:pt idx="607">
                  <c:v>3.1386531329778866E-2</c:v>
                </c:pt>
                <c:pt idx="608">
                  <c:v>3.1459322372226817E-2</c:v>
                </c:pt>
                <c:pt idx="609">
                  <c:v>3.1453137552149957E-2</c:v>
                </c:pt>
                <c:pt idx="610">
                  <c:v>3.1470056583018047E-2</c:v>
                </c:pt>
                <c:pt idx="611">
                  <c:v>3.1559713234697417E-2</c:v>
                </c:pt>
                <c:pt idx="612">
                  <c:v>3.1663546594898673E-2</c:v>
                </c:pt>
                <c:pt idx="613">
                  <c:v>3.1747238119111842E-2</c:v>
                </c:pt>
                <c:pt idx="614">
                  <c:v>3.1797963523870876E-2</c:v>
                </c:pt>
                <c:pt idx="615">
                  <c:v>3.180270098982263E-2</c:v>
                </c:pt>
                <c:pt idx="616">
                  <c:v>3.1777197080944619E-2</c:v>
                </c:pt>
                <c:pt idx="617">
                  <c:v>3.1781229069449468E-2</c:v>
                </c:pt>
                <c:pt idx="618">
                  <c:v>3.1845327149742753E-2</c:v>
                </c:pt>
                <c:pt idx="619">
                  <c:v>3.1966465938918276E-2</c:v>
                </c:pt>
                <c:pt idx="620">
                  <c:v>3.2070005608030749E-2</c:v>
                </c:pt>
                <c:pt idx="621">
                  <c:v>3.2103210620922029E-2</c:v>
                </c:pt>
                <c:pt idx="622">
                  <c:v>3.2176796761044013E-2</c:v>
                </c:pt>
                <c:pt idx="623">
                  <c:v>3.2358637970521742E-2</c:v>
                </c:pt>
                <c:pt idx="624">
                  <c:v>3.2503360231707745E-2</c:v>
                </c:pt>
                <c:pt idx="625">
                  <c:v>3.2547567840659153E-2</c:v>
                </c:pt>
                <c:pt idx="626">
                  <c:v>3.2616340814139777E-2</c:v>
                </c:pt>
                <c:pt idx="627">
                  <c:v>3.2774749965533756E-2</c:v>
                </c:pt>
                <c:pt idx="628">
                  <c:v>3.2977542027585072E-2</c:v>
                </c:pt>
                <c:pt idx="629">
                  <c:v>3.3186099393966662E-2</c:v>
                </c:pt>
                <c:pt idx="630">
                  <c:v>3.3373783972463933E-2</c:v>
                </c:pt>
                <c:pt idx="631">
                  <c:v>3.349806831330493E-2</c:v>
                </c:pt>
                <c:pt idx="632">
                  <c:v>3.3568657203435714E-2</c:v>
                </c:pt>
                <c:pt idx="633">
                  <c:v>3.3646714898964758E-2</c:v>
                </c:pt>
                <c:pt idx="634">
                  <c:v>3.3803230344579327E-2</c:v>
                </c:pt>
                <c:pt idx="635">
                  <c:v>3.4001155324268506E-2</c:v>
                </c:pt>
                <c:pt idx="636">
                  <c:v>3.4123893637913127E-2</c:v>
                </c:pt>
                <c:pt idx="637">
                  <c:v>3.4152927199401661E-2</c:v>
                </c:pt>
                <c:pt idx="638">
                  <c:v>3.4183070345375377E-2</c:v>
                </c:pt>
                <c:pt idx="639">
                  <c:v>3.4253340188149073E-2</c:v>
                </c:pt>
                <c:pt idx="640">
                  <c:v>3.4322724250151815E-2</c:v>
                </c:pt>
                <c:pt idx="641">
                  <c:v>3.4395928795597941E-2</c:v>
                </c:pt>
                <c:pt idx="642">
                  <c:v>3.4482014990206311E-2</c:v>
                </c:pt>
                <c:pt idx="643">
                  <c:v>3.4560058698195006E-2</c:v>
                </c:pt>
                <c:pt idx="644">
                  <c:v>3.4676768198708796E-2</c:v>
                </c:pt>
                <c:pt idx="645">
                  <c:v>3.489129294627169E-2</c:v>
                </c:pt>
                <c:pt idx="646">
                  <c:v>3.510516635753036E-2</c:v>
                </c:pt>
                <c:pt idx="647">
                  <c:v>3.5243124341705956E-2</c:v>
                </c:pt>
                <c:pt idx="648">
                  <c:v>3.5387783288205132E-2</c:v>
                </c:pt>
                <c:pt idx="649">
                  <c:v>3.56134666155562E-2</c:v>
                </c:pt>
                <c:pt idx="650">
                  <c:v>3.5898238524279202E-2</c:v>
                </c:pt>
                <c:pt idx="651">
                  <c:v>3.6228206240777605E-2</c:v>
                </c:pt>
                <c:pt idx="652">
                  <c:v>3.6570519191031936E-2</c:v>
                </c:pt>
                <c:pt idx="653">
                  <c:v>3.6850982278779032E-2</c:v>
                </c:pt>
                <c:pt idx="654">
                  <c:v>3.7070080547949358E-2</c:v>
                </c:pt>
                <c:pt idx="655">
                  <c:v>3.7321737361339591E-2</c:v>
                </c:pt>
                <c:pt idx="656">
                  <c:v>3.764550791045973E-2</c:v>
                </c:pt>
                <c:pt idx="657">
                  <c:v>3.7952812556580784E-2</c:v>
                </c:pt>
                <c:pt idx="658">
                  <c:v>3.8161348104587378E-2</c:v>
                </c:pt>
                <c:pt idx="659">
                  <c:v>3.8278274144334712E-2</c:v>
                </c:pt>
                <c:pt idx="660">
                  <c:v>3.8366608555683746E-2</c:v>
                </c:pt>
                <c:pt idx="661">
                  <c:v>3.8472492198061925E-2</c:v>
                </c:pt>
                <c:pt idx="662">
                  <c:v>3.8560048081098808E-2</c:v>
                </c:pt>
                <c:pt idx="663">
                  <c:v>3.8475924745112078E-2</c:v>
                </c:pt>
                <c:pt idx="664">
                  <c:v>3.8205452039351218E-2</c:v>
                </c:pt>
                <c:pt idx="665">
                  <c:v>3.8063943916521792E-2</c:v>
                </c:pt>
                <c:pt idx="666">
                  <c:v>3.837776047230157E-2</c:v>
                </c:pt>
                <c:pt idx="667">
                  <c:v>3.9077873187310708E-2</c:v>
                </c:pt>
                <c:pt idx="668">
                  <c:v>3.9911755035765162E-2</c:v>
                </c:pt>
                <c:pt idx="669">
                  <c:v>4.0757714174149307E-2</c:v>
                </c:pt>
                <c:pt idx="670">
                  <c:v>4.1636535439151801E-2</c:v>
                </c:pt>
                <c:pt idx="671">
                  <c:v>4.2576329254579437E-2</c:v>
                </c:pt>
                <c:pt idx="672">
                  <c:v>4.3604142989005723E-2</c:v>
                </c:pt>
                <c:pt idx="673">
                  <c:v>4.4676670275231034E-2</c:v>
                </c:pt>
                <c:pt idx="674">
                  <c:v>4.5731766640462079E-2</c:v>
                </c:pt>
                <c:pt idx="675">
                  <c:v>4.6889145467089E-2</c:v>
                </c:pt>
                <c:pt idx="676">
                  <c:v>4.8425456231773412E-2</c:v>
                </c:pt>
                <c:pt idx="677">
                  <c:v>5.0507182859875877E-2</c:v>
                </c:pt>
                <c:pt idx="678">
                  <c:v>5.2969722209443182E-2</c:v>
                </c:pt>
                <c:pt idx="679">
                  <c:v>5.5378161362735878E-2</c:v>
                </c:pt>
                <c:pt idx="680">
                  <c:v>5.7300848813493732E-2</c:v>
                </c:pt>
                <c:pt idx="681">
                  <c:v>5.8794077206462902E-2</c:v>
                </c:pt>
                <c:pt idx="682">
                  <c:v>6.0529101557634135E-2</c:v>
                </c:pt>
                <c:pt idx="683">
                  <c:v>6.3165226449492518E-2</c:v>
                </c:pt>
                <c:pt idx="684">
                  <c:v>6.6596831319650107E-2</c:v>
                </c:pt>
                <c:pt idx="685">
                  <c:v>7.0072248852666164E-2</c:v>
                </c:pt>
                <c:pt idx="686">
                  <c:v>7.2873251475420231E-2</c:v>
                </c:pt>
                <c:pt idx="687">
                  <c:v>7.4989343032382028E-2</c:v>
                </c:pt>
                <c:pt idx="688">
                  <c:v>7.6974550288153254E-2</c:v>
                </c:pt>
                <c:pt idx="689">
                  <c:v>7.9007695254258437E-2</c:v>
                </c:pt>
                <c:pt idx="690">
                  <c:v>8.0480303557879607E-2</c:v>
                </c:pt>
                <c:pt idx="691">
                  <c:v>8.0930367631365852E-2</c:v>
                </c:pt>
                <c:pt idx="692">
                  <c:v>8.0752834591601097E-2</c:v>
                </c:pt>
                <c:pt idx="693">
                  <c:v>8.0146322909447898E-2</c:v>
                </c:pt>
                <c:pt idx="694">
                  <c:v>7.9065318479495605E-2</c:v>
                </c:pt>
                <c:pt idx="695">
                  <c:v>7.7928896926834579E-2</c:v>
                </c:pt>
                <c:pt idx="696">
                  <c:v>7.5652461664818871E-2</c:v>
                </c:pt>
                <c:pt idx="697">
                  <c:v>6.9431973009790759E-2</c:v>
                </c:pt>
                <c:pt idx="698">
                  <c:v>6.2009912395493805E-2</c:v>
                </c:pt>
                <c:pt idx="699">
                  <c:v>6.0008517560094843E-2</c:v>
                </c:pt>
                <c:pt idx="700">
                  <c:v>6.4598270137628311E-2</c:v>
                </c:pt>
                <c:pt idx="701">
                  <c:v>7.3614436103672465E-2</c:v>
                </c:pt>
                <c:pt idx="702">
                  <c:v>8.3689701993509447E-2</c:v>
                </c:pt>
                <c:pt idx="703">
                  <c:v>9.1423964784560718E-2</c:v>
                </c:pt>
                <c:pt idx="704">
                  <c:v>9.6484475532306213E-2</c:v>
                </c:pt>
                <c:pt idx="705">
                  <c:v>9.9322193219868238E-2</c:v>
                </c:pt>
                <c:pt idx="706">
                  <c:v>9.9653760195647534E-2</c:v>
                </c:pt>
                <c:pt idx="707">
                  <c:v>9.7740750053392889E-2</c:v>
                </c:pt>
                <c:pt idx="708">
                  <c:v>9.3972257842780405E-2</c:v>
                </c:pt>
                <c:pt idx="709">
                  <c:v>8.9108629342822043E-2</c:v>
                </c:pt>
                <c:pt idx="710">
                  <c:v>8.3815016448773871E-2</c:v>
                </c:pt>
                <c:pt idx="711">
                  <c:v>7.8215396738985921E-2</c:v>
                </c:pt>
                <c:pt idx="712">
                  <c:v>7.2643079004794164E-2</c:v>
                </c:pt>
                <c:pt idx="713">
                  <c:v>6.749436114789864E-2</c:v>
                </c:pt>
                <c:pt idx="714">
                  <c:v>6.271048267049073E-2</c:v>
                </c:pt>
                <c:pt idx="715">
                  <c:v>5.8111049376502688E-2</c:v>
                </c:pt>
                <c:pt idx="716">
                  <c:v>5.379208274469871E-2</c:v>
                </c:pt>
                <c:pt idx="717">
                  <c:v>5.0072393667181747E-2</c:v>
                </c:pt>
                <c:pt idx="718">
                  <c:v>4.7274792474542915E-2</c:v>
                </c:pt>
                <c:pt idx="719">
                  <c:v>4.555133798444122E-2</c:v>
                </c:pt>
                <c:pt idx="720">
                  <c:v>4.4787312765484644E-2</c:v>
                </c:pt>
                <c:pt idx="721">
                  <c:v>4.4646588638534879E-2</c:v>
                </c:pt>
                <c:pt idx="722">
                  <c:v>4.4765171845504548E-2</c:v>
                </c:pt>
                <c:pt idx="723">
                  <c:v>4.4910483460875228E-2</c:v>
                </c:pt>
                <c:pt idx="724">
                  <c:v>4.5006400239542721E-2</c:v>
                </c:pt>
                <c:pt idx="725">
                  <c:v>4.5098525649119092E-2</c:v>
                </c:pt>
                <c:pt idx="726">
                  <c:v>4.5264828452426742E-2</c:v>
                </c:pt>
                <c:pt idx="727">
                  <c:v>4.5524802801840458E-2</c:v>
                </c:pt>
                <c:pt idx="728">
                  <c:v>4.5804737264094397E-2</c:v>
                </c:pt>
                <c:pt idx="729">
                  <c:v>4.601653178573073E-2</c:v>
                </c:pt>
                <c:pt idx="730">
                  <c:v>4.6169310579344924E-2</c:v>
                </c:pt>
                <c:pt idx="731">
                  <c:v>4.6345018801159488E-2</c:v>
                </c:pt>
                <c:pt idx="732">
                  <c:v>4.6577187162980871E-2</c:v>
                </c:pt>
                <c:pt idx="733">
                  <c:v>4.6810518997501771E-2</c:v>
                </c:pt>
                <c:pt idx="734">
                  <c:v>4.702165469087638E-2</c:v>
                </c:pt>
                <c:pt idx="735">
                  <c:v>4.7250993731863922E-2</c:v>
                </c:pt>
                <c:pt idx="736">
                  <c:v>4.7505624735445728E-2</c:v>
                </c:pt>
                <c:pt idx="737">
                  <c:v>4.7716984984476296E-2</c:v>
                </c:pt>
                <c:pt idx="738">
                  <c:v>4.7880151151179051E-2</c:v>
                </c:pt>
                <c:pt idx="739">
                  <c:v>4.8068777770332693E-2</c:v>
                </c:pt>
                <c:pt idx="740">
                  <c:v>4.8278275534315074E-2</c:v>
                </c:pt>
                <c:pt idx="741">
                  <c:v>4.8438370891514926E-2</c:v>
                </c:pt>
                <c:pt idx="742">
                  <c:v>4.8587037860863158E-2</c:v>
                </c:pt>
                <c:pt idx="743">
                  <c:v>4.8798653087547716E-2</c:v>
                </c:pt>
                <c:pt idx="744">
                  <c:v>4.9014003209371659E-2</c:v>
                </c:pt>
                <c:pt idx="745">
                  <c:v>4.9135897686506946E-2</c:v>
                </c:pt>
                <c:pt idx="746">
                  <c:v>4.9208497816690899E-2</c:v>
                </c:pt>
                <c:pt idx="747">
                  <c:v>4.9343395736040185E-2</c:v>
                </c:pt>
                <c:pt idx="748">
                  <c:v>4.954667886537667E-2</c:v>
                </c:pt>
                <c:pt idx="749">
                  <c:v>4.9746987040897528E-2</c:v>
                </c:pt>
                <c:pt idx="750">
                  <c:v>4.9947840036593472E-2</c:v>
                </c:pt>
                <c:pt idx="751">
                  <c:v>5.0206593167278601E-2</c:v>
                </c:pt>
                <c:pt idx="752">
                  <c:v>5.0472121986976037E-2</c:v>
                </c:pt>
                <c:pt idx="753">
                  <c:v>5.0623498288989488E-2</c:v>
                </c:pt>
                <c:pt idx="754">
                  <c:v>5.0715960082140188E-2</c:v>
                </c:pt>
                <c:pt idx="755">
                  <c:v>5.0922115268173029E-2</c:v>
                </c:pt>
                <c:pt idx="756">
                  <c:v>5.1225869257712109E-2</c:v>
                </c:pt>
                <c:pt idx="757">
                  <c:v>5.1472530309771614E-2</c:v>
                </c:pt>
                <c:pt idx="758">
                  <c:v>5.1672846892147017E-2</c:v>
                </c:pt>
                <c:pt idx="759">
                  <c:v>5.191391995631145E-2</c:v>
                </c:pt>
                <c:pt idx="760">
                  <c:v>5.2187588208065683E-2</c:v>
                </c:pt>
                <c:pt idx="761">
                  <c:v>5.2425862080860863E-2</c:v>
                </c:pt>
                <c:pt idx="762">
                  <c:v>5.2607562893802973E-2</c:v>
                </c:pt>
                <c:pt idx="763">
                  <c:v>5.2764006603960634E-2</c:v>
                </c:pt>
                <c:pt idx="764">
                  <c:v>5.2929021926268582E-2</c:v>
                </c:pt>
                <c:pt idx="765">
                  <c:v>5.3130025836319428E-2</c:v>
                </c:pt>
                <c:pt idx="766">
                  <c:v>5.3364011921736898E-2</c:v>
                </c:pt>
                <c:pt idx="767">
                  <c:v>5.357214815372302E-2</c:v>
                </c:pt>
                <c:pt idx="768">
                  <c:v>5.3731813243966475E-2</c:v>
                </c:pt>
                <c:pt idx="769">
                  <c:v>5.390112412818393E-2</c:v>
                </c:pt>
                <c:pt idx="770">
                  <c:v>5.4133366074271327E-2</c:v>
                </c:pt>
                <c:pt idx="771">
                  <c:v>5.4412052748428752E-2</c:v>
                </c:pt>
                <c:pt idx="772">
                  <c:v>5.4675895367452321E-2</c:v>
                </c:pt>
                <c:pt idx="773">
                  <c:v>5.4853853743455416E-2</c:v>
                </c:pt>
                <c:pt idx="774">
                  <c:v>5.494407272526014E-2</c:v>
                </c:pt>
                <c:pt idx="775">
                  <c:v>5.503302304376112E-2</c:v>
                </c:pt>
                <c:pt idx="776">
                  <c:v>5.5213045208569622E-2</c:v>
                </c:pt>
                <c:pt idx="777">
                  <c:v>5.547820247362345E-2</c:v>
                </c:pt>
                <c:pt idx="778">
                  <c:v>5.578640746308805E-2</c:v>
                </c:pt>
                <c:pt idx="779">
                  <c:v>5.6094130979717938E-2</c:v>
                </c:pt>
                <c:pt idx="780">
                  <c:v>5.6336176230526669E-2</c:v>
                </c:pt>
                <c:pt idx="781">
                  <c:v>5.6492533136717871E-2</c:v>
                </c:pt>
                <c:pt idx="782">
                  <c:v>5.6621460646371635E-2</c:v>
                </c:pt>
                <c:pt idx="783">
                  <c:v>5.6784648423177764E-2</c:v>
                </c:pt>
                <c:pt idx="784">
                  <c:v>5.6985355006048843E-2</c:v>
                </c:pt>
                <c:pt idx="785">
                  <c:v>5.7233104678471869E-2</c:v>
                </c:pt>
                <c:pt idx="786">
                  <c:v>5.7503422598157661E-2</c:v>
                </c:pt>
                <c:pt idx="787">
                  <c:v>5.7738208379718881E-2</c:v>
                </c:pt>
                <c:pt idx="788">
                  <c:v>5.7930968921608872E-2</c:v>
                </c:pt>
                <c:pt idx="789">
                  <c:v>5.8080104731945137E-2</c:v>
                </c:pt>
                <c:pt idx="790">
                  <c:v>5.8177117574492287E-2</c:v>
                </c:pt>
                <c:pt idx="791">
                  <c:v>5.8304368864168565E-2</c:v>
                </c:pt>
                <c:pt idx="792">
                  <c:v>5.8537351918580893E-2</c:v>
                </c:pt>
                <c:pt idx="793">
                  <c:v>5.8784980775122064E-2</c:v>
                </c:pt>
                <c:pt idx="794">
                  <c:v>5.8975294239218878E-2</c:v>
                </c:pt>
                <c:pt idx="795">
                  <c:v>5.9170852820504383E-2</c:v>
                </c:pt>
                <c:pt idx="796">
                  <c:v>5.9402671966838683E-2</c:v>
                </c:pt>
                <c:pt idx="797">
                  <c:v>5.9623125488715956E-2</c:v>
                </c:pt>
                <c:pt idx="798">
                  <c:v>5.9796882742497059E-2</c:v>
                </c:pt>
                <c:pt idx="799">
                  <c:v>5.9885116786693948E-2</c:v>
                </c:pt>
                <c:pt idx="800">
                  <c:v>5.9912031025209811E-2</c:v>
                </c:pt>
                <c:pt idx="801">
                  <c:v>6.0020764274101412E-2</c:v>
                </c:pt>
                <c:pt idx="802">
                  <c:v>6.0293047778443021E-2</c:v>
                </c:pt>
                <c:pt idx="803">
                  <c:v>6.0593542995288074E-2</c:v>
                </c:pt>
                <c:pt idx="804">
                  <c:v>6.0781876966918502E-2</c:v>
                </c:pt>
                <c:pt idx="805">
                  <c:v>6.0888404702954091E-2</c:v>
                </c:pt>
                <c:pt idx="806">
                  <c:v>6.1033954518944222E-2</c:v>
                </c:pt>
                <c:pt idx="807">
                  <c:v>6.1307119212854588E-2</c:v>
                </c:pt>
                <c:pt idx="808">
                  <c:v>6.1628363129592745E-2</c:v>
                </c:pt>
                <c:pt idx="809">
                  <c:v>6.1859304243676361E-2</c:v>
                </c:pt>
                <c:pt idx="810">
                  <c:v>6.2056263498960318E-2</c:v>
                </c:pt>
                <c:pt idx="811">
                  <c:v>6.2347145879147137E-2</c:v>
                </c:pt>
                <c:pt idx="812">
                  <c:v>6.2675966597442789E-2</c:v>
                </c:pt>
                <c:pt idx="813">
                  <c:v>6.2920535456277737E-2</c:v>
                </c:pt>
                <c:pt idx="814">
                  <c:v>6.309749947566512E-2</c:v>
                </c:pt>
                <c:pt idx="815">
                  <c:v>6.3260057118212032E-2</c:v>
                </c:pt>
                <c:pt idx="816">
                  <c:v>6.3425146867290949E-2</c:v>
                </c:pt>
                <c:pt idx="817">
                  <c:v>6.3593237506448075E-2</c:v>
                </c:pt>
                <c:pt idx="818">
                  <c:v>6.3767186965575928E-2</c:v>
                </c:pt>
                <c:pt idx="819">
                  <c:v>6.3963965386442667E-2</c:v>
                </c:pt>
                <c:pt idx="820">
                  <c:v>6.4231212266488869E-2</c:v>
                </c:pt>
                <c:pt idx="821">
                  <c:v>6.4521768633903465E-2</c:v>
                </c:pt>
                <c:pt idx="822">
                  <c:v>6.4695532069448447E-2</c:v>
                </c:pt>
                <c:pt idx="823">
                  <c:v>6.474780228608068E-2</c:v>
                </c:pt>
                <c:pt idx="824">
                  <c:v>6.4795167459826497E-2</c:v>
                </c:pt>
                <c:pt idx="825">
                  <c:v>6.4925660134130814E-2</c:v>
                </c:pt>
                <c:pt idx="826">
                  <c:v>6.5187981301996434E-2</c:v>
                </c:pt>
                <c:pt idx="827">
                  <c:v>6.5558342165598082E-2</c:v>
                </c:pt>
                <c:pt idx="828">
                  <c:v>6.5859634217252827E-2</c:v>
                </c:pt>
                <c:pt idx="829">
                  <c:v>6.6000758030284934E-2</c:v>
                </c:pt>
                <c:pt idx="830">
                  <c:v>6.6119280057969743E-2</c:v>
                </c:pt>
                <c:pt idx="831">
                  <c:v>6.6299434653624423E-2</c:v>
                </c:pt>
                <c:pt idx="832">
                  <c:v>6.6455906518981256E-2</c:v>
                </c:pt>
                <c:pt idx="833">
                  <c:v>6.6635555881358499E-2</c:v>
                </c:pt>
                <c:pt idx="834">
                  <c:v>6.6929312071770997E-2</c:v>
                </c:pt>
                <c:pt idx="835">
                  <c:v>6.7207823895404695E-2</c:v>
                </c:pt>
                <c:pt idx="836">
                  <c:v>6.735694713520235E-2</c:v>
                </c:pt>
                <c:pt idx="837">
                  <c:v>6.7513227672466147E-2</c:v>
                </c:pt>
                <c:pt idx="838">
                  <c:v>6.7735969438173949E-2</c:v>
                </c:pt>
                <c:pt idx="839">
                  <c:v>6.7928755776353267E-2</c:v>
                </c:pt>
                <c:pt idx="840">
                  <c:v>6.8106575248943702E-2</c:v>
                </c:pt>
                <c:pt idx="841">
                  <c:v>6.8328698819971723E-2</c:v>
                </c:pt>
                <c:pt idx="842">
                  <c:v>6.8495137994168176E-2</c:v>
                </c:pt>
                <c:pt idx="843">
                  <c:v>6.8569899055498484E-2</c:v>
                </c:pt>
                <c:pt idx="844">
                  <c:v>6.8719518777774158E-2</c:v>
                </c:pt>
                <c:pt idx="845">
                  <c:v>6.8994050677580021E-2</c:v>
                </c:pt>
                <c:pt idx="846">
                  <c:v>6.9173547929151202E-2</c:v>
                </c:pt>
                <c:pt idx="847">
                  <c:v>6.9131658028143028E-2</c:v>
                </c:pt>
                <c:pt idx="848">
                  <c:v>6.9062871017674499E-2</c:v>
                </c:pt>
                <c:pt idx="849">
                  <c:v>6.9166979487537028E-2</c:v>
                </c:pt>
                <c:pt idx="850">
                  <c:v>6.9401333312689939E-2</c:v>
                </c:pt>
                <c:pt idx="851">
                  <c:v>6.9625933065869949E-2</c:v>
                </c:pt>
                <c:pt idx="852">
                  <c:v>6.9801246922414961E-2</c:v>
                </c:pt>
                <c:pt idx="853">
                  <c:v>6.9934451484985893E-2</c:v>
                </c:pt>
                <c:pt idx="854">
                  <c:v>7.0042861766509201E-2</c:v>
                </c:pt>
                <c:pt idx="855">
                  <c:v>7.017476893234964E-2</c:v>
                </c:pt>
                <c:pt idx="856">
                  <c:v>7.0368331152385388E-2</c:v>
                </c:pt>
                <c:pt idx="857">
                  <c:v>7.0631113647319888E-2</c:v>
                </c:pt>
                <c:pt idx="858">
                  <c:v>7.0879608078546985E-2</c:v>
                </c:pt>
                <c:pt idx="859">
                  <c:v>7.1026201911672859E-2</c:v>
                </c:pt>
                <c:pt idx="860">
                  <c:v>7.1166899035256415E-2</c:v>
                </c:pt>
                <c:pt idx="861">
                  <c:v>7.1411243888025666E-2</c:v>
                </c:pt>
                <c:pt idx="862">
                  <c:v>7.1633565475295202E-2</c:v>
                </c:pt>
                <c:pt idx="863">
                  <c:v>7.1710536088345656E-2</c:v>
                </c:pt>
                <c:pt idx="864">
                  <c:v>7.1801946943106598E-2</c:v>
                </c:pt>
                <c:pt idx="865">
                  <c:v>7.2061410436945139E-2</c:v>
                </c:pt>
                <c:pt idx="866">
                  <c:v>7.2358147691047758E-2</c:v>
                </c:pt>
                <c:pt idx="867">
                  <c:v>7.254988097430104E-2</c:v>
                </c:pt>
                <c:pt idx="868">
                  <c:v>7.2682669814781553E-2</c:v>
                </c:pt>
                <c:pt idx="869">
                  <c:v>7.286367091321988E-2</c:v>
                </c:pt>
                <c:pt idx="870">
                  <c:v>7.3077361750507164E-2</c:v>
                </c:pt>
                <c:pt idx="871">
                  <c:v>7.3220297500136033E-2</c:v>
                </c:pt>
                <c:pt idx="872">
                  <c:v>7.3311387954423046E-2</c:v>
                </c:pt>
                <c:pt idx="873">
                  <c:v>7.3441260760974125E-2</c:v>
                </c:pt>
                <c:pt idx="874">
                  <c:v>7.3561618721062594E-2</c:v>
                </c:pt>
                <c:pt idx="875">
                  <c:v>7.3633094355650908E-2</c:v>
                </c:pt>
                <c:pt idx="876">
                  <c:v>7.3822417152805797E-2</c:v>
                </c:pt>
                <c:pt idx="877">
                  <c:v>7.4151753310427226E-2</c:v>
                </c:pt>
                <c:pt idx="878">
                  <c:v>7.4378003925392511E-2</c:v>
                </c:pt>
                <c:pt idx="879">
                  <c:v>7.4393179130896825E-2</c:v>
                </c:pt>
                <c:pt idx="880">
                  <c:v>7.4377175094489711E-2</c:v>
                </c:pt>
                <c:pt idx="881">
                  <c:v>7.4466960302029261E-2</c:v>
                </c:pt>
                <c:pt idx="882">
                  <c:v>7.4628585400737801E-2</c:v>
                </c:pt>
                <c:pt idx="883">
                  <c:v>7.4800119148807021E-2</c:v>
                </c:pt>
                <c:pt idx="884">
                  <c:v>7.49593224879328E-2</c:v>
                </c:pt>
                <c:pt idx="885">
                  <c:v>7.5122242860188093E-2</c:v>
                </c:pt>
                <c:pt idx="886">
                  <c:v>7.5273237461797482E-2</c:v>
                </c:pt>
                <c:pt idx="887">
                  <c:v>7.5406689619437528E-2</c:v>
                </c:pt>
                <c:pt idx="888">
                  <c:v>7.5586370824441529E-2</c:v>
                </c:pt>
                <c:pt idx="889">
                  <c:v>7.5818460379694752E-2</c:v>
                </c:pt>
                <c:pt idx="890">
                  <c:v>7.5996603460743106E-2</c:v>
                </c:pt>
                <c:pt idx="891">
                  <c:v>7.6070703112274263E-2</c:v>
                </c:pt>
                <c:pt idx="892">
                  <c:v>7.6108958228701118E-2</c:v>
                </c:pt>
                <c:pt idx="893">
                  <c:v>7.6221282394882017E-2</c:v>
                </c:pt>
                <c:pt idx="894">
                  <c:v>7.647029718837095E-2</c:v>
                </c:pt>
                <c:pt idx="895">
                  <c:v>7.676360577924779E-2</c:v>
                </c:pt>
                <c:pt idx="896">
                  <c:v>7.6927435325239935E-2</c:v>
                </c:pt>
                <c:pt idx="897">
                  <c:v>7.6962086181786349E-2</c:v>
                </c:pt>
                <c:pt idx="898">
                  <c:v>7.7028503997888853E-2</c:v>
                </c:pt>
                <c:pt idx="899">
                  <c:v>7.719029023239099E-2</c:v>
                </c:pt>
                <c:pt idx="900">
                  <c:v>7.7407710565717935E-2</c:v>
                </c:pt>
                <c:pt idx="901">
                  <c:v>7.7597457028389716E-2</c:v>
                </c:pt>
                <c:pt idx="902">
                  <c:v>7.7732384739637395E-2</c:v>
                </c:pt>
                <c:pt idx="903">
                  <c:v>7.7862757920955761E-2</c:v>
                </c:pt>
                <c:pt idx="904">
                  <c:v>7.7979644757676048E-2</c:v>
                </c:pt>
                <c:pt idx="905">
                  <c:v>7.7993958408121844E-2</c:v>
                </c:pt>
                <c:pt idx="906">
                  <c:v>7.7968380998150177E-2</c:v>
                </c:pt>
                <c:pt idx="907">
                  <c:v>7.8067796283950552E-2</c:v>
                </c:pt>
                <c:pt idx="908">
                  <c:v>7.8281961645171982E-2</c:v>
                </c:pt>
                <c:pt idx="909">
                  <c:v>7.8435125573576681E-2</c:v>
                </c:pt>
                <c:pt idx="910">
                  <c:v>7.8425304630559523E-2</c:v>
                </c:pt>
                <c:pt idx="911">
                  <c:v>7.8357116446394093E-2</c:v>
                </c:pt>
                <c:pt idx="912">
                  <c:v>7.8418015114405049E-2</c:v>
                </c:pt>
                <c:pt idx="913">
                  <c:v>7.8613005845817985E-2</c:v>
                </c:pt>
                <c:pt idx="914">
                  <c:v>7.8814049940990727E-2</c:v>
                </c:pt>
                <c:pt idx="915">
                  <c:v>7.9000734175803222E-2</c:v>
                </c:pt>
                <c:pt idx="916">
                  <c:v>7.9224809097361959E-2</c:v>
                </c:pt>
                <c:pt idx="917">
                  <c:v>7.9436159971412734E-2</c:v>
                </c:pt>
                <c:pt idx="918">
                  <c:v>7.9561212069241272E-2</c:v>
                </c:pt>
                <c:pt idx="919">
                  <c:v>7.961037128663806E-2</c:v>
                </c:pt>
                <c:pt idx="920">
                  <c:v>7.9629072821915337E-2</c:v>
                </c:pt>
                <c:pt idx="921">
                  <c:v>7.9640512367581184E-2</c:v>
                </c:pt>
                <c:pt idx="922">
                  <c:v>7.967304200878722E-2</c:v>
                </c:pt>
                <c:pt idx="923">
                  <c:v>7.9762382840272816E-2</c:v>
                </c:pt>
                <c:pt idx="924">
                  <c:v>7.9850857907849182E-2</c:v>
                </c:pt>
                <c:pt idx="925">
                  <c:v>7.9918412259042171E-2</c:v>
                </c:pt>
                <c:pt idx="926">
                  <c:v>8.0015403857462308E-2</c:v>
                </c:pt>
                <c:pt idx="927">
                  <c:v>8.0108404944816414E-2</c:v>
                </c:pt>
                <c:pt idx="928">
                  <c:v>8.009274087615359E-2</c:v>
                </c:pt>
                <c:pt idx="929">
                  <c:v>8.0072890099181393E-2</c:v>
                </c:pt>
                <c:pt idx="930">
                  <c:v>8.0168689225146972E-2</c:v>
                </c:pt>
                <c:pt idx="931">
                  <c:v>8.0258716741933522E-2</c:v>
                </c:pt>
                <c:pt idx="932">
                  <c:v>8.0245455851015057E-2</c:v>
                </c:pt>
                <c:pt idx="933">
                  <c:v>8.0257076612792688E-2</c:v>
                </c:pt>
                <c:pt idx="934">
                  <c:v>8.036321640102051E-2</c:v>
                </c:pt>
                <c:pt idx="935">
                  <c:v>8.0445899667765719E-2</c:v>
                </c:pt>
                <c:pt idx="936">
                  <c:v>8.0381892780966524E-2</c:v>
                </c:pt>
                <c:pt idx="937">
                  <c:v>8.0230454631171955E-2</c:v>
                </c:pt>
                <c:pt idx="938">
                  <c:v>8.014267361342553E-2</c:v>
                </c:pt>
                <c:pt idx="939">
                  <c:v>8.0200766546707825E-2</c:v>
                </c:pt>
                <c:pt idx="940">
                  <c:v>8.0351561777076363E-2</c:v>
                </c:pt>
                <c:pt idx="941">
                  <c:v>8.045813598629914E-2</c:v>
                </c:pt>
                <c:pt idx="942">
                  <c:v>8.0441553419938194E-2</c:v>
                </c:pt>
                <c:pt idx="943">
                  <c:v>8.0386019509652185E-2</c:v>
                </c:pt>
                <c:pt idx="944">
                  <c:v>8.0364651411272692E-2</c:v>
                </c:pt>
                <c:pt idx="945">
                  <c:v>8.0360237609837348E-2</c:v>
                </c:pt>
                <c:pt idx="946">
                  <c:v>8.0412366639829647E-2</c:v>
                </c:pt>
                <c:pt idx="947">
                  <c:v>8.0509318013315401E-2</c:v>
                </c:pt>
                <c:pt idx="948">
                  <c:v>8.0502406930350712E-2</c:v>
                </c:pt>
                <c:pt idx="949">
                  <c:v>8.0416180997771369E-2</c:v>
                </c:pt>
                <c:pt idx="950">
                  <c:v>8.0440674428490566E-2</c:v>
                </c:pt>
                <c:pt idx="951">
                  <c:v>8.0529182730690985E-2</c:v>
                </c:pt>
                <c:pt idx="952">
                  <c:v>8.049769410739549E-2</c:v>
                </c:pt>
                <c:pt idx="953">
                  <c:v>8.0352199411751091E-2</c:v>
                </c:pt>
                <c:pt idx="954">
                  <c:v>8.0262729050908588E-2</c:v>
                </c:pt>
                <c:pt idx="955">
                  <c:v>8.0292105538501635E-2</c:v>
                </c:pt>
                <c:pt idx="956">
                  <c:v>8.035678780339417E-2</c:v>
                </c:pt>
                <c:pt idx="957">
                  <c:v>8.0387844708357692E-2</c:v>
                </c:pt>
                <c:pt idx="958">
                  <c:v>8.0452946231570288E-2</c:v>
                </c:pt>
                <c:pt idx="959">
                  <c:v>8.0588016153018804E-2</c:v>
                </c:pt>
                <c:pt idx="960">
                  <c:v>8.0695541237935986E-2</c:v>
                </c:pt>
                <c:pt idx="961">
                  <c:v>8.0695960820240997E-2</c:v>
                </c:pt>
                <c:pt idx="962">
                  <c:v>8.0556739207505723E-2</c:v>
                </c:pt>
                <c:pt idx="963">
                  <c:v>8.0355697541388493E-2</c:v>
                </c:pt>
                <c:pt idx="964">
                  <c:v>8.0365054699679028E-2</c:v>
                </c:pt>
                <c:pt idx="965">
                  <c:v>8.068121942875861E-2</c:v>
                </c:pt>
                <c:pt idx="966">
                  <c:v>8.0984211679609786E-2</c:v>
                </c:pt>
                <c:pt idx="967">
                  <c:v>8.1075334698880064E-2</c:v>
                </c:pt>
                <c:pt idx="968">
                  <c:v>8.1124022681233421E-2</c:v>
                </c:pt>
                <c:pt idx="969">
                  <c:v>8.1253491080908735E-2</c:v>
                </c:pt>
                <c:pt idx="970">
                  <c:v>8.1425682924971987E-2</c:v>
                </c:pt>
                <c:pt idx="971">
                  <c:v>8.1537667594583585E-2</c:v>
                </c:pt>
                <c:pt idx="972">
                  <c:v>8.1524868366109171E-2</c:v>
                </c:pt>
                <c:pt idx="973">
                  <c:v>8.1495473655502804E-2</c:v>
                </c:pt>
                <c:pt idx="974">
                  <c:v>8.1639264300319758E-2</c:v>
                </c:pt>
                <c:pt idx="975">
                  <c:v>8.1927822236246062E-2</c:v>
                </c:pt>
                <c:pt idx="976">
                  <c:v>8.2161830564145832E-2</c:v>
                </c:pt>
                <c:pt idx="977">
                  <c:v>8.2321875306149095E-2</c:v>
                </c:pt>
                <c:pt idx="978">
                  <c:v>8.2482833825110013E-2</c:v>
                </c:pt>
                <c:pt idx="979">
                  <c:v>8.2640564817627604E-2</c:v>
                </c:pt>
                <c:pt idx="980">
                  <c:v>8.283202007903756E-2</c:v>
                </c:pt>
                <c:pt idx="981">
                  <c:v>8.3054950505251468E-2</c:v>
                </c:pt>
                <c:pt idx="982">
                  <c:v>8.3225713122803135E-2</c:v>
                </c:pt>
                <c:pt idx="983">
                  <c:v>8.3391231027981294E-2</c:v>
                </c:pt>
                <c:pt idx="984">
                  <c:v>8.3625952521884206E-2</c:v>
                </c:pt>
                <c:pt idx="985">
                  <c:v>8.3893691429420492E-2</c:v>
                </c:pt>
                <c:pt idx="986">
                  <c:v>8.4144520007663148E-2</c:v>
                </c:pt>
                <c:pt idx="987">
                  <c:v>8.4437505479909691E-2</c:v>
                </c:pt>
                <c:pt idx="988">
                  <c:v>8.4816749785838308E-2</c:v>
                </c:pt>
                <c:pt idx="989">
                  <c:v>8.5227612624541371E-2</c:v>
                </c:pt>
                <c:pt idx="990">
                  <c:v>8.5531888447268889E-2</c:v>
                </c:pt>
                <c:pt idx="991">
                  <c:v>8.5666835899004368E-2</c:v>
                </c:pt>
                <c:pt idx="992">
                  <c:v>8.5862454093480811E-2</c:v>
                </c:pt>
                <c:pt idx="993">
                  <c:v>8.6358976691494727E-2</c:v>
                </c:pt>
                <c:pt idx="994">
                  <c:v>8.7020627371992232E-2</c:v>
                </c:pt>
                <c:pt idx="995">
                  <c:v>8.7633576366718868E-2</c:v>
                </c:pt>
                <c:pt idx="996">
                  <c:v>8.8133158379678389E-2</c:v>
                </c:pt>
                <c:pt idx="997">
                  <c:v>8.8430766042265962E-2</c:v>
                </c:pt>
                <c:pt idx="998">
                  <c:v>8.8578391178484095E-2</c:v>
                </c:pt>
                <c:pt idx="999">
                  <c:v>8.8911177549907516E-2</c:v>
                </c:pt>
                <c:pt idx="1000">
                  <c:v>8.9508098895808241E-2</c:v>
                </c:pt>
                <c:pt idx="1001">
                  <c:v>9.0004455813538997E-2</c:v>
                </c:pt>
                <c:pt idx="1002">
                  <c:v>9.018652204492783E-2</c:v>
                </c:pt>
                <c:pt idx="1003">
                  <c:v>9.026808171151024E-2</c:v>
                </c:pt>
                <c:pt idx="1004">
                  <c:v>9.0348612568247555E-2</c:v>
                </c:pt>
                <c:pt idx="1005">
                  <c:v>9.0335844192928838E-2</c:v>
                </c:pt>
                <c:pt idx="1006">
                  <c:v>9.0382219590633306E-2</c:v>
                </c:pt>
                <c:pt idx="1007">
                  <c:v>9.0654983241083342E-2</c:v>
                </c:pt>
                <c:pt idx="1008">
                  <c:v>9.094316473603925E-2</c:v>
                </c:pt>
                <c:pt idx="1009">
                  <c:v>9.1108360398338473E-2</c:v>
                </c:pt>
                <c:pt idx="1010">
                  <c:v>9.1353218758816412E-2</c:v>
                </c:pt>
                <c:pt idx="1011">
                  <c:v>9.1748989151156368E-2</c:v>
                </c:pt>
                <c:pt idx="1012">
                  <c:v>9.2038999446027225E-2</c:v>
                </c:pt>
                <c:pt idx="1013">
                  <c:v>9.2169384035496793E-2</c:v>
                </c:pt>
                <c:pt idx="1014">
                  <c:v>9.2345261524557132E-2</c:v>
                </c:pt>
                <c:pt idx="1015">
                  <c:v>9.2622613827251343E-2</c:v>
                </c:pt>
                <c:pt idx="1016">
                  <c:v>9.2874745317962026E-2</c:v>
                </c:pt>
                <c:pt idx="1017">
                  <c:v>9.3090368190141159E-2</c:v>
                </c:pt>
                <c:pt idx="1018">
                  <c:v>9.3334946321588674E-2</c:v>
                </c:pt>
                <c:pt idx="1019">
                  <c:v>9.3638563521384444E-2</c:v>
                </c:pt>
                <c:pt idx="1020">
                  <c:v>9.4033812233229597E-2</c:v>
                </c:pt>
                <c:pt idx="1021">
                  <c:v>9.4457981486204434E-2</c:v>
                </c:pt>
                <c:pt idx="1022">
                  <c:v>9.4752050769368767E-2</c:v>
                </c:pt>
                <c:pt idx="1023">
                  <c:v>9.4920134212336582E-2</c:v>
                </c:pt>
                <c:pt idx="1024">
                  <c:v>9.5166969021312386E-2</c:v>
                </c:pt>
                <c:pt idx="1025">
                  <c:v>9.5484251880338045E-2</c:v>
                </c:pt>
                <c:pt idx="1026">
                  <c:v>9.5712009313302149E-2</c:v>
                </c:pt>
                <c:pt idx="1027">
                  <c:v>9.5885596671392515E-2</c:v>
                </c:pt>
                <c:pt idx="1028">
                  <c:v>9.6124628379105848E-2</c:v>
                </c:pt>
                <c:pt idx="1029">
                  <c:v>9.6392778086026754E-2</c:v>
                </c:pt>
                <c:pt idx="1030">
                  <c:v>9.6595511467590045E-2</c:v>
                </c:pt>
                <c:pt idx="1031">
                  <c:v>9.6692811462192219E-2</c:v>
                </c:pt>
                <c:pt idx="1032">
                  <c:v>9.6761045157847891E-2</c:v>
                </c:pt>
                <c:pt idx="1033">
                  <c:v>9.6936493311158167E-2</c:v>
                </c:pt>
                <c:pt idx="1034">
                  <c:v>9.7186059814811765E-2</c:v>
                </c:pt>
                <c:pt idx="1035">
                  <c:v>9.7320233106473975E-2</c:v>
                </c:pt>
                <c:pt idx="1036">
                  <c:v>9.7410990585368729E-2</c:v>
                </c:pt>
                <c:pt idx="1037">
                  <c:v>9.7630332992682978E-2</c:v>
                </c:pt>
                <c:pt idx="1038">
                  <c:v>9.788765620223272E-2</c:v>
                </c:pt>
                <c:pt idx="1039">
                  <c:v>9.8082560647726358E-2</c:v>
                </c:pt>
                <c:pt idx="1040">
                  <c:v>9.8279711973544903E-2</c:v>
                </c:pt>
                <c:pt idx="1041">
                  <c:v>9.8357000914705561E-2</c:v>
                </c:pt>
                <c:pt idx="1042">
                  <c:v>9.8321993440094846E-2</c:v>
                </c:pt>
                <c:pt idx="1043">
                  <c:v>9.8515096855286366E-2</c:v>
                </c:pt>
                <c:pt idx="1044">
                  <c:v>9.895488505218708E-2</c:v>
                </c:pt>
                <c:pt idx="1045">
                  <c:v>9.924114372963011E-2</c:v>
                </c:pt>
                <c:pt idx="1046">
                  <c:v>9.9278204013475757E-2</c:v>
                </c:pt>
                <c:pt idx="1047">
                  <c:v>9.9287444381334633E-2</c:v>
                </c:pt>
                <c:pt idx="1048">
                  <c:v>9.9359860980259063E-2</c:v>
                </c:pt>
                <c:pt idx="1049">
                  <c:v>9.9538638895460996E-2</c:v>
                </c:pt>
                <c:pt idx="1050">
                  <c:v>9.9873501667037567E-2</c:v>
                </c:pt>
                <c:pt idx="1051">
                  <c:v>0.1002860770449</c:v>
                </c:pt>
                <c:pt idx="1052">
                  <c:v>0.10063478810974325</c:v>
                </c:pt>
                <c:pt idx="1053">
                  <c:v>0.10078589615970579</c:v>
                </c:pt>
                <c:pt idx="1054">
                  <c:v>0.10076112002210103</c:v>
                </c:pt>
                <c:pt idx="1055">
                  <c:v>0.10084046959184012</c:v>
                </c:pt>
                <c:pt idx="1056">
                  <c:v>0.10116503645591746</c:v>
                </c:pt>
                <c:pt idx="1057">
                  <c:v>0.10147531037003266</c:v>
                </c:pt>
                <c:pt idx="1058">
                  <c:v>0.1016158884720586</c:v>
                </c:pt>
                <c:pt idx="1059">
                  <c:v>0.10174182186523373</c:v>
                </c:pt>
                <c:pt idx="1060">
                  <c:v>0.1019071110151033</c:v>
                </c:pt>
                <c:pt idx="1061">
                  <c:v>0.1019648149608563</c:v>
                </c:pt>
                <c:pt idx="1062">
                  <c:v>0.10192540208433287</c:v>
                </c:pt>
                <c:pt idx="1063">
                  <c:v>0.10200156873918453</c:v>
                </c:pt>
                <c:pt idx="1064">
                  <c:v>0.10221322881267736</c:v>
                </c:pt>
                <c:pt idx="1065">
                  <c:v>0.1023208432074395</c:v>
                </c:pt>
                <c:pt idx="1066">
                  <c:v>0.10222524568414459</c:v>
                </c:pt>
                <c:pt idx="1067">
                  <c:v>0.10218519117684477</c:v>
                </c:pt>
                <c:pt idx="1068">
                  <c:v>0.10244063327910335</c:v>
                </c:pt>
                <c:pt idx="1069">
                  <c:v>0.10282690130267813</c:v>
                </c:pt>
                <c:pt idx="1070">
                  <c:v>0.10300455751935422</c:v>
                </c:pt>
                <c:pt idx="1071">
                  <c:v>0.10297851368217548</c:v>
                </c:pt>
                <c:pt idx="1072">
                  <c:v>0.10309615173731679</c:v>
                </c:pt>
                <c:pt idx="1073">
                  <c:v>0.1034162789798504</c:v>
                </c:pt>
                <c:pt idx="1074">
                  <c:v>0.10369353847293394</c:v>
                </c:pt>
                <c:pt idx="1075">
                  <c:v>0.10382445347913172</c:v>
                </c:pt>
                <c:pt idx="1076">
                  <c:v>0.10388656296864796</c:v>
                </c:pt>
                <c:pt idx="1077">
                  <c:v>0.10396813125184645</c:v>
                </c:pt>
                <c:pt idx="1078">
                  <c:v>0.1041035966471735</c:v>
                </c:pt>
                <c:pt idx="1079">
                  <c:v>0.10416751750934494</c:v>
                </c:pt>
                <c:pt idx="1080">
                  <c:v>0.10411755722319216</c:v>
                </c:pt>
                <c:pt idx="1081">
                  <c:v>0.10411525887629602</c:v>
                </c:pt>
                <c:pt idx="1082">
                  <c:v>0.10421713067545657</c:v>
                </c:pt>
                <c:pt idx="1083">
                  <c:v>0.10427972516130402</c:v>
                </c:pt>
                <c:pt idx="1084">
                  <c:v>0.10431357309806177</c:v>
                </c:pt>
                <c:pt idx="1085">
                  <c:v>0.10438589560861422</c:v>
                </c:pt>
                <c:pt idx="1086">
                  <c:v>0.10445273087021478</c:v>
                </c:pt>
                <c:pt idx="1087">
                  <c:v>0.10449087727653761</c:v>
                </c:pt>
                <c:pt idx="1088">
                  <c:v>0.10457234412807481</c:v>
                </c:pt>
                <c:pt idx="1089">
                  <c:v>0.10467889540805264</c:v>
                </c:pt>
                <c:pt idx="1090">
                  <c:v>0.10472407395657957</c:v>
                </c:pt>
                <c:pt idx="1091">
                  <c:v>0.10477276444558203</c:v>
                </c:pt>
                <c:pt idx="1092">
                  <c:v>0.10490930632932871</c:v>
                </c:pt>
                <c:pt idx="1093">
                  <c:v>0.10505796153159475</c:v>
                </c:pt>
                <c:pt idx="1094">
                  <c:v>0.10520045699832825</c:v>
                </c:pt>
                <c:pt idx="1095">
                  <c:v>0.10544859127252582</c:v>
                </c:pt>
                <c:pt idx="1096">
                  <c:v>0.10574889436179502</c:v>
                </c:pt>
                <c:pt idx="1097">
                  <c:v>0.10582343740993938</c:v>
                </c:pt>
                <c:pt idx="1098">
                  <c:v>0.10565353520316467</c:v>
                </c:pt>
                <c:pt idx="1099">
                  <c:v>0.10561084029183876</c:v>
                </c:pt>
                <c:pt idx="1100">
                  <c:v>0.10586811784734573</c:v>
                </c:pt>
                <c:pt idx="1101">
                  <c:v>0.10611492381209664</c:v>
                </c:pt>
                <c:pt idx="1102">
                  <c:v>0.10609963742499917</c:v>
                </c:pt>
                <c:pt idx="1103">
                  <c:v>0.10595834206702337</c:v>
                </c:pt>
                <c:pt idx="1104">
                  <c:v>0.1059280349251468</c:v>
                </c:pt>
                <c:pt idx="1105">
                  <c:v>0.10618313942583835</c:v>
                </c:pt>
                <c:pt idx="1106">
                  <c:v>0.10669336129553209</c:v>
                </c:pt>
                <c:pt idx="1107">
                  <c:v>0.10706413974232309</c:v>
                </c:pt>
                <c:pt idx="1108">
                  <c:v>0.10707266308737284</c:v>
                </c:pt>
                <c:pt idx="1109">
                  <c:v>0.10711040073668543</c:v>
                </c:pt>
                <c:pt idx="1110">
                  <c:v>0.10749473179344515</c:v>
                </c:pt>
                <c:pt idx="1111">
                  <c:v>0.10799717763916195</c:v>
                </c:pt>
                <c:pt idx="1112">
                  <c:v>0.10833220522520914</c:v>
                </c:pt>
                <c:pt idx="1113">
                  <c:v>0.10842092307760409</c:v>
                </c:pt>
                <c:pt idx="1114">
                  <c:v>0.10835181691931828</c:v>
                </c:pt>
                <c:pt idx="1115">
                  <c:v>0.10849398338979954</c:v>
                </c:pt>
                <c:pt idx="1116">
                  <c:v>0.10911712161056508</c:v>
                </c:pt>
                <c:pt idx="1117">
                  <c:v>0.10987908265074897</c:v>
                </c:pt>
                <c:pt idx="1118">
                  <c:v>0.11036775363222806</c:v>
                </c:pt>
                <c:pt idx="1119">
                  <c:v>0.1107836478590023</c:v>
                </c:pt>
                <c:pt idx="1120">
                  <c:v>0.11152892916748325</c:v>
                </c:pt>
                <c:pt idx="1121">
                  <c:v>0.11259944743724071</c:v>
                </c:pt>
                <c:pt idx="1122">
                  <c:v>0.11369163917354475</c:v>
                </c:pt>
                <c:pt idx="1123">
                  <c:v>0.11454084111789098</c:v>
                </c:pt>
                <c:pt idx="1124">
                  <c:v>0.11519872607154413</c:v>
                </c:pt>
                <c:pt idx="1125">
                  <c:v>0.11594524472201817</c:v>
                </c:pt>
                <c:pt idx="1126">
                  <c:v>0.11674509131779587</c:v>
                </c:pt>
                <c:pt idx="1127">
                  <c:v>0.11720150615798186</c:v>
                </c:pt>
                <c:pt idx="1128">
                  <c:v>0.11714910777170728</c:v>
                </c:pt>
                <c:pt idx="1129">
                  <c:v>0.11684470448437922</c:v>
                </c:pt>
                <c:pt idx="1130">
                  <c:v>0.1166830287097973</c:v>
                </c:pt>
                <c:pt idx="1131">
                  <c:v>0.11686007489025596</c:v>
                </c:pt>
                <c:pt idx="1132">
                  <c:v>0.11718207519472368</c:v>
                </c:pt>
                <c:pt idx="1133">
                  <c:v>0.11742062758438543</c:v>
                </c:pt>
                <c:pt idx="1134">
                  <c:v>0.11773560492838131</c:v>
                </c:pt>
                <c:pt idx="1135">
                  <c:v>0.11836013602700368</c:v>
                </c:pt>
                <c:pt idx="1136">
                  <c:v>0.11921052882917516</c:v>
                </c:pt>
                <c:pt idx="1137">
                  <c:v>0.120082043543146</c:v>
                </c:pt>
                <c:pt idx="1138">
                  <c:v>0.120890399226109</c:v>
                </c:pt>
                <c:pt idx="1139">
                  <c:v>0.12163940229297765</c:v>
                </c:pt>
                <c:pt idx="1140">
                  <c:v>0.12228792221020113</c:v>
                </c:pt>
                <c:pt idx="1141">
                  <c:v>0.12267760374412728</c:v>
                </c:pt>
                <c:pt idx="1142">
                  <c:v>0.12271336290961754</c:v>
                </c:pt>
                <c:pt idx="1143">
                  <c:v>0.12253600106281226</c:v>
                </c:pt>
                <c:pt idx="1144">
                  <c:v>0.12236988718199604</c:v>
                </c:pt>
                <c:pt idx="1145">
                  <c:v>0.12240799854449635</c:v>
                </c:pt>
                <c:pt idx="1146">
                  <c:v>0.12271785685308312</c:v>
                </c:pt>
                <c:pt idx="1147">
                  <c:v>0.12296738590098322</c:v>
                </c:pt>
                <c:pt idx="1148">
                  <c:v>0.12276335530274984</c:v>
                </c:pt>
                <c:pt idx="1149">
                  <c:v>0.12238431635696601</c:v>
                </c:pt>
                <c:pt idx="1150">
                  <c:v>0.12242213954526315</c:v>
                </c:pt>
                <c:pt idx="1151">
                  <c:v>0.12286282418067795</c:v>
                </c:pt>
                <c:pt idx="1152">
                  <c:v>0.1232201052670201</c:v>
                </c:pt>
                <c:pt idx="1153">
                  <c:v>0.12331018956384976</c:v>
                </c:pt>
                <c:pt idx="1154">
                  <c:v>0.12347520403805978</c:v>
                </c:pt>
                <c:pt idx="1155">
                  <c:v>0.12406662165734028</c:v>
                </c:pt>
                <c:pt idx="1156">
                  <c:v>0.12482019757804719</c:v>
                </c:pt>
                <c:pt idx="1157">
                  <c:v>0.12522252046556548</c:v>
                </c:pt>
                <c:pt idx="1158">
                  <c:v>0.12546393692145652</c:v>
                </c:pt>
                <c:pt idx="1159">
                  <c:v>0.12605210089742558</c:v>
                </c:pt>
                <c:pt idx="1160">
                  <c:v>0.12678358658861</c:v>
                </c:pt>
                <c:pt idx="1161">
                  <c:v>0.12722548141824963</c:v>
                </c:pt>
                <c:pt idx="1162">
                  <c:v>0.12758287420816927</c:v>
                </c:pt>
                <c:pt idx="1163">
                  <c:v>0.12820036650364619</c:v>
                </c:pt>
                <c:pt idx="1164">
                  <c:v>0.12894943487780797</c:v>
                </c:pt>
                <c:pt idx="1165">
                  <c:v>0.12967168742415147</c:v>
                </c:pt>
                <c:pt idx="1166">
                  <c:v>0.13048045515352347</c:v>
                </c:pt>
                <c:pt idx="1167">
                  <c:v>0.13140503145757254</c:v>
                </c:pt>
                <c:pt idx="1168">
                  <c:v>0.13229886506355815</c:v>
                </c:pt>
                <c:pt idx="1169">
                  <c:v>0.13309495214099187</c:v>
                </c:pt>
                <c:pt idx="1170">
                  <c:v>0.1338371210129079</c:v>
                </c:pt>
                <c:pt idx="1171">
                  <c:v>0.13457712132668997</c:v>
                </c:pt>
                <c:pt idx="1172">
                  <c:v>0.13525484313926972</c:v>
                </c:pt>
                <c:pt idx="1173">
                  <c:v>0.1357623758525528</c:v>
                </c:pt>
                <c:pt idx="1174">
                  <c:v>0.13620176634191616</c:v>
                </c:pt>
                <c:pt idx="1175">
                  <c:v>0.13669523302532194</c:v>
                </c:pt>
                <c:pt idx="1176">
                  <c:v>0.13707055270131541</c:v>
                </c:pt>
                <c:pt idx="1177">
                  <c:v>0.1373853999429806</c:v>
                </c:pt>
                <c:pt idx="1178">
                  <c:v>0.13814709178585538</c:v>
                </c:pt>
                <c:pt idx="1179">
                  <c:v>0.1393468319510216</c:v>
                </c:pt>
                <c:pt idx="1180">
                  <c:v>0.1402786478158855</c:v>
                </c:pt>
                <c:pt idx="1181">
                  <c:v>0.14058788489618856</c:v>
                </c:pt>
                <c:pt idx="1182">
                  <c:v>0.14058342502825827</c:v>
                </c:pt>
                <c:pt idx="1183">
                  <c:v>0.14062461754460243</c:v>
                </c:pt>
                <c:pt idx="1184">
                  <c:v>0.14074650467146199</c:v>
                </c:pt>
                <c:pt idx="1185">
                  <c:v>0.14067974069626876</c:v>
                </c:pt>
                <c:pt idx="1186">
                  <c:v>0.14019924215564283</c:v>
                </c:pt>
                <c:pt idx="1187">
                  <c:v>0.13938072512143074</c:v>
                </c:pt>
                <c:pt idx="1188">
                  <c:v>0.13830998797158411</c:v>
                </c:pt>
                <c:pt idx="1189">
                  <c:v>0.13700001882612489</c:v>
                </c:pt>
                <c:pt idx="1190">
                  <c:v>0.13575115692509154</c:v>
                </c:pt>
                <c:pt idx="1191">
                  <c:v>0.13508385078871044</c:v>
                </c:pt>
                <c:pt idx="1192">
                  <c:v>0.13508819431126495</c:v>
                </c:pt>
                <c:pt idx="1193">
                  <c:v>0.13520709715635104</c:v>
                </c:pt>
                <c:pt idx="1194">
                  <c:v>0.13503261933023447</c:v>
                </c:pt>
                <c:pt idx="1195">
                  <c:v>0.13480609972950508</c:v>
                </c:pt>
                <c:pt idx="1196">
                  <c:v>0.13469487572095207</c:v>
                </c:pt>
                <c:pt idx="1197">
                  <c:v>0.13443901388790369</c:v>
                </c:pt>
                <c:pt idx="1198">
                  <c:v>0.13404452398226985</c:v>
                </c:pt>
                <c:pt idx="1199">
                  <c:v>0.13371382766549722</c:v>
                </c:pt>
                <c:pt idx="1200">
                  <c:v>0.13340384519084725</c:v>
                </c:pt>
                <c:pt idx="1201">
                  <c:v>0.13332410684315388</c:v>
                </c:pt>
                <c:pt idx="1202">
                  <c:v>0.13373581880848051</c:v>
                </c:pt>
                <c:pt idx="1203">
                  <c:v>0.13397862453504294</c:v>
                </c:pt>
                <c:pt idx="1204">
                  <c:v>0.13322161715903524</c:v>
                </c:pt>
                <c:pt idx="1205">
                  <c:v>0.13198391723389258</c:v>
                </c:pt>
                <c:pt idx="1206">
                  <c:v>0.1315151789119291</c:v>
                </c:pt>
                <c:pt idx="1207">
                  <c:v>0.13210351901610951</c:v>
                </c:pt>
                <c:pt idx="1208">
                  <c:v>0.13304910411106952</c:v>
                </c:pt>
                <c:pt idx="1209">
                  <c:v>0.13387947229162944</c:v>
                </c:pt>
                <c:pt idx="1210">
                  <c:v>0.13464503295639485</c:v>
                </c:pt>
                <c:pt idx="1211">
                  <c:v>0.13539923748055149</c:v>
                </c:pt>
                <c:pt idx="1212">
                  <c:v>0.13615124834717118</c:v>
                </c:pt>
                <c:pt idx="1213">
                  <c:v>0.13700317825889319</c:v>
                </c:pt>
                <c:pt idx="1214">
                  <c:v>0.13794277489417239</c:v>
                </c:pt>
                <c:pt idx="1215">
                  <c:v>0.13893527117693538</c:v>
                </c:pt>
                <c:pt idx="1216">
                  <c:v>0.14006316081779846</c:v>
                </c:pt>
                <c:pt idx="1217">
                  <c:v>0.14120033707528812</c:v>
                </c:pt>
                <c:pt idx="1218">
                  <c:v>0.1419352911354621</c:v>
                </c:pt>
                <c:pt idx="1219">
                  <c:v>0.14204252313877164</c:v>
                </c:pt>
                <c:pt idx="1220">
                  <c:v>0.14162517686947407</c:v>
                </c:pt>
                <c:pt idx="1221">
                  <c:v>0.14084127265584923</c:v>
                </c:pt>
                <c:pt idx="1222">
                  <c:v>0.13972519240143022</c:v>
                </c:pt>
                <c:pt idx="1223">
                  <c:v>0.13832945502073724</c:v>
                </c:pt>
                <c:pt idx="1224">
                  <c:v>0.13690620300509937</c:v>
                </c:pt>
                <c:pt idx="1225">
                  <c:v>0.13561384477210625</c:v>
                </c:pt>
                <c:pt idx="1226">
                  <c:v>0.13404105325796523</c:v>
                </c:pt>
                <c:pt idx="1227">
                  <c:v>0.13160319020602218</c:v>
                </c:pt>
                <c:pt idx="1228">
                  <c:v>0.12854652225283703</c:v>
                </c:pt>
                <c:pt idx="1229">
                  <c:v>0.12565813437861006</c:v>
                </c:pt>
                <c:pt idx="1230">
                  <c:v>0.12300646258402681</c:v>
                </c:pt>
                <c:pt idx="1231">
                  <c:v>0.12006105387513943</c:v>
                </c:pt>
                <c:pt idx="1232">
                  <c:v>0.1167243548891288</c:v>
                </c:pt>
                <c:pt idx="1233">
                  <c:v>0.11319933291796458</c:v>
                </c:pt>
                <c:pt idx="1234">
                  <c:v>0.10943502958512807</c:v>
                </c:pt>
                <c:pt idx="1235">
                  <c:v>0.10542945473088317</c:v>
                </c:pt>
                <c:pt idx="1236">
                  <c:v>0.10135914232128718</c:v>
                </c:pt>
                <c:pt idx="1237">
                  <c:v>9.7291694855952349E-2</c:v>
                </c:pt>
                <c:pt idx="1238">
                  <c:v>9.3251870041674012E-2</c:v>
                </c:pt>
                <c:pt idx="1239">
                  <c:v>8.9357388153300299E-2</c:v>
                </c:pt>
                <c:pt idx="1240">
                  <c:v>8.5730236368292578E-2</c:v>
                </c:pt>
                <c:pt idx="1241">
                  <c:v>8.252162272940522E-2</c:v>
                </c:pt>
                <c:pt idx="1242">
                  <c:v>7.96803785617064E-2</c:v>
                </c:pt>
                <c:pt idx="1243">
                  <c:v>7.6756068947294587E-2</c:v>
                </c:pt>
                <c:pt idx="1244">
                  <c:v>7.3551019974423149E-2</c:v>
                </c:pt>
                <c:pt idx="1245">
                  <c:v>7.0594020359792786E-2</c:v>
                </c:pt>
                <c:pt idx="1246">
                  <c:v>6.8342174475068962E-2</c:v>
                </c:pt>
                <c:pt idx="1247">
                  <c:v>6.6448309649371984E-2</c:v>
                </c:pt>
                <c:pt idx="1248">
                  <c:v>6.4303096439622065E-2</c:v>
                </c:pt>
                <c:pt idx="1249">
                  <c:v>6.1870693499813667E-2</c:v>
                </c:pt>
                <c:pt idx="1250">
                  <c:v>5.963048510518143E-2</c:v>
                </c:pt>
                <c:pt idx="1251">
                  <c:v>5.7825635477194659E-2</c:v>
                </c:pt>
                <c:pt idx="1252">
                  <c:v>5.6173318150967377E-2</c:v>
                </c:pt>
                <c:pt idx="1253">
                  <c:v>5.4516125741930654E-2</c:v>
                </c:pt>
                <c:pt idx="1254">
                  <c:v>5.3195983483526499E-2</c:v>
                </c:pt>
                <c:pt idx="1255">
                  <c:v>5.2345544621092088E-2</c:v>
                </c:pt>
                <c:pt idx="1256">
                  <c:v>5.1504716262260164E-2</c:v>
                </c:pt>
                <c:pt idx="1257">
                  <c:v>5.0354232864156856E-2</c:v>
                </c:pt>
                <c:pt idx="1258">
                  <c:v>4.9037919852368272E-2</c:v>
                </c:pt>
                <c:pt idx="1259">
                  <c:v>4.7689198075546946E-2</c:v>
                </c:pt>
                <c:pt idx="1260">
                  <c:v>4.6416892727173309E-2</c:v>
                </c:pt>
                <c:pt idx="1261">
                  <c:v>4.546686842103953E-2</c:v>
                </c:pt>
                <c:pt idx="1262">
                  <c:v>4.4829370424302573E-2</c:v>
                </c:pt>
                <c:pt idx="1263">
                  <c:v>4.415325476158527E-2</c:v>
                </c:pt>
                <c:pt idx="1264">
                  <c:v>4.3312655670432632E-2</c:v>
                </c:pt>
                <c:pt idx="1265">
                  <c:v>4.2533746762356328E-2</c:v>
                </c:pt>
                <c:pt idx="1266">
                  <c:v>4.1939691929903322E-2</c:v>
                </c:pt>
                <c:pt idx="1267">
                  <c:v>4.1428661112391296E-2</c:v>
                </c:pt>
                <c:pt idx="1268">
                  <c:v>4.082662994546693E-2</c:v>
                </c:pt>
                <c:pt idx="1269">
                  <c:v>3.990846769657197E-2</c:v>
                </c:pt>
                <c:pt idx="1270">
                  <c:v>3.8768604141341312E-2</c:v>
                </c:pt>
                <c:pt idx="1271">
                  <c:v>3.7924674045783924E-2</c:v>
                </c:pt>
                <c:pt idx="1272">
                  <c:v>3.7504105799923471E-2</c:v>
                </c:pt>
                <c:pt idx="1273">
                  <c:v>3.7027688691365634E-2</c:v>
                </c:pt>
                <c:pt idx="1274">
                  <c:v>3.6229070379293349E-2</c:v>
                </c:pt>
                <c:pt idx="1275">
                  <c:v>3.5331968683790071E-2</c:v>
                </c:pt>
                <c:pt idx="1276">
                  <c:v>3.4576025060418791E-2</c:v>
                </c:pt>
                <c:pt idx="1277">
                  <c:v>3.4006254692158899E-2</c:v>
                </c:pt>
                <c:pt idx="1278">
                  <c:v>3.338294765413008E-2</c:v>
                </c:pt>
                <c:pt idx="1279">
                  <c:v>3.2434734156453704E-2</c:v>
                </c:pt>
                <c:pt idx="1280">
                  <c:v>3.1400823057549543E-2</c:v>
                </c:pt>
                <c:pt idx="1281">
                  <c:v>3.0611064044532732E-2</c:v>
                </c:pt>
                <c:pt idx="1282">
                  <c:v>2.9853220256084612E-2</c:v>
                </c:pt>
                <c:pt idx="1283">
                  <c:v>2.9085633044344084E-2</c:v>
                </c:pt>
                <c:pt idx="1284">
                  <c:v>2.880594109602308E-2</c:v>
                </c:pt>
                <c:pt idx="1285">
                  <c:v>2.8982563117986082E-2</c:v>
                </c:pt>
                <c:pt idx="1286">
                  <c:v>2.8875067938671339E-2</c:v>
                </c:pt>
                <c:pt idx="1287">
                  <c:v>2.8158187048619832E-2</c:v>
                </c:pt>
                <c:pt idx="1288">
                  <c:v>2.7113305411063493E-2</c:v>
                </c:pt>
                <c:pt idx="1289">
                  <c:v>2.59803485068133E-2</c:v>
                </c:pt>
                <c:pt idx="1290">
                  <c:v>2.4902110385398801E-2</c:v>
                </c:pt>
                <c:pt idx="1291">
                  <c:v>2.3977859381133948E-2</c:v>
                </c:pt>
                <c:pt idx="1292">
                  <c:v>2.3110470433465036E-2</c:v>
                </c:pt>
                <c:pt idx="1293">
                  <c:v>2.2250612817903193E-2</c:v>
                </c:pt>
                <c:pt idx="1294">
                  <c:v>2.155375089417122E-2</c:v>
                </c:pt>
                <c:pt idx="1295">
                  <c:v>2.1131429597740503E-2</c:v>
                </c:pt>
                <c:pt idx="1296">
                  <c:v>2.1003120697102196E-2</c:v>
                </c:pt>
                <c:pt idx="1297">
                  <c:v>2.0976230083230574E-2</c:v>
                </c:pt>
                <c:pt idx="1298">
                  <c:v>2.0516770338322221E-2</c:v>
                </c:pt>
                <c:pt idx="1299">
                  <c:v>1.9459632844795793E-2</c:v>
                </c:pt>
                <c:pt idx="1300">
                  <c:v>1.8390504157724141E-2</c:v>
                </c:pt>
                <c:pt idx="1301">
                  <c:v>1.7642270251874592E-2</c:v>
                </c:pt>
                <c:pt idx="1302">
                  <c:v>1.6910042682215964E-2</c:v>
                </c:pt>
                <c:pt idx="1303">
                  <c:v>1.6106262326754495E-2</c:v>
                </c:pt>
                <c:pt idx="1304">
                  <c:v>1.550426183071929E-2</c:v>
                </c:pt>
                <c:pt idx="1305">
                  <c:v>1.4993696726337546E-2</c:v>
                </c:pt>
                <c:pt idx="1306">
                  <c:v>1.4341314065681843E-2</c:v>
                </c:pt>
                <c:pt idx="1307">
                  <c:v>1.3880166517452386E-2</c:v>
                </c:pt>
                <c:pt idx="1308">
                  <c:v>1.3751419522600283E-2</c:v>
                </c:pt>
                <c:pt idx="1309">
                  <c:v>1.3297348253117569E-2</c:v>
                </c:pt>
                <c:pt idx="1310">
                  <c:v>1.2199232817592609E-2</c:v>
                </c:pt>
                <c:pt idx="1311">
                  <c:v>1.0986044149535967E-2</c:v>
                </c:pt>
                <c:pt idx="1312">
                  <c:v>1.0036539209029138E-2</c:v>
                </c:pt>
                <c:pt idx="1313">
                  <c:v>9.3817793127741744E-3</c:v>
                </c:pt>
                <c:pt idx="1314">
                  <c:v>8.8673520218844892E-3</c:v>
                </c:pt>
                <c:pt idx="1315">
                  <c:v>7.9089586123641809E-3</c:v>
                </c:pt>
                <c:pt idx="1316">
                  <c:v>6.3691246587751493E-3</c:v>
                </c:pt>
                <c:pt idx="1317">
                  <c:v>5.2376232456217142E-3</c:v>
                </c:pt>
                <c:pt idx="1318">
                  <c:v>5.0575443072820025E-3</c:v>
                </c:pt>
                <c:pt idx="1319">
                  <c:v>5.0272507982174197E-3</c:v>
                </c:pt>
                <c:pt idx="1320">
                  <c:v>4.2976653824162714E-3</c:v>
                </c:pt>
                <c:pt idx="1321">
                  <c:v>2.8906324675985751E-3</c:v>
                </c:pt>
                <c:pt idx="1322">
                  <c:v>1.1203880554355727E-3</c:v>
                </c:pt>
                <c:pt idx="1323">
                  <c:v>-8.9977435555743668E-4</c:v>
                </c:pt>
                <c:pt idx="1324">
                  <c:v>-2.9641160047881865E-3</c:v>
                </c:pt>
                <c:pt idx="1325">
                  <c:v>-4.7784685123011261E-3</c:v>
                </c:pt>
                <c:pt idx="1326">
                  <c:v>-6.2744241645338317E-3</c:v>
                </c:pt>
                <c:pt idx="1327">
                  <c:v>-7.5783883831739285E-3</c:v>
                </c:pt>
                <c:pt idx="1328">
                  <c:v>-8.8522993829838192E-3</c:v>
                </c:pt>
                <c:pt idx="1329">
                  <c:v>-1.0157686772722885E-2</c:v>
                </c:pt>
                <c:pt idx="1330">
                  <c:v>-1.1585169254322958E-2</c:v>
                </c:pt>
                <c:pt idx="1331">
                  <c:v>-1.3858631430458956E-2</c:v>
                </c:pt>
                <c:pt idx="1332">
                  <c:v>-1.7647367017124882E-2</c:v>
                </c:pt>
                <c:pt idx="1333">
                  <c:v>-2.2074026847174411E-2</c:v>
                </c:pt>
                <c:pt idx="1334">
                  <c:v>-2.6241065536125152E-2</c:v>
                </c:pt>
                <c:pt idx="1335">
                  <c:v>-3.0257713768480521E-2</c:v>
                </c:pt>
                <c:pt idx="1336">
                  <c:v>-3.4345864300832751E-2</c:v>
                </c:pt>
                <c:pt idx="1337">
                  <c:v>-3.8363578233453044E-2</c:v>
                </c:pt>
                <c:pt idx="1338">
                  <c:v>-4.2002540182947135E-2</c:v>
                </c:pt>
                <c:pt idx="1339">
                  <c:v>-4.4807878512160171E-2</c:v>
                </c:pt>
                <c:pt idx="1340">
                  <c:v>-4.6646111658271483E-2</c:v>
                </c:pt>
                <c:pt idx="1341">
                  <c:v>-4.8603010372942901E-2</c:v>
                </c:pt>
                <c:pt idx="1342">
                  <c:v>-5.2039944482149769E-2</c:v>
                </c:pt>
                <c:pt idx="1343">
                  <c:v>-5.5646466495925306E-2</c:v>
                </c:pt>
                <c:pt idx="1344">
                  <c:v>-5.7300946241713779E-2</c:v>
                </c:pt>
                <c:pt idx="1345">
                  <c:v>-5.7429329062128387E-2</c:v>
                </c:pt>
                <c:pt idx="1346">
                  <c:v>-5.7261910116296111E-2</c:v>
                </c:pt>
                <c:pt idx="1347">
                  <c:v>-5.6998298119598001E-2</c:v>
                </c:pt>
                <c:pt idx="1348">
                  <c:v>-5.6257601874828866E-2</c:v>
                </c:pt>
                <c:pt idx="1349">
                  <c:v>-5.4310718361728849E-2</c:v>
                </c:pt>
                <c:pt idx="1350">
                  <c:v>-5.0293587103098503E-2</c:v>
                </c:pt>
                <c:pt idx="1351">
                  <c:v>-4.4441341496073816E-2</c:v>
                </c:pt>
                <c:pt idx="1352">
                  <c:v>-3.8295134116958618E-2</c:v>
                </c:pt>
                <c:pt idx="1353">
                  <c:v>-3.3100998283806859E-2</c:v>
                </c:pt>
                <c:pt idx="1354">
                  <c:v>-2.8112023665024299E-2</c:v>
                </c:pt>
                <c:pt idx="1355">
                  <c:v>-2.2696850229533716E-2</c:v>
                </c:pt>
                <c:pt idx="1356">
                  <c:v>-1.7513260330760172E-2</c:v>
                </c:pt>
                <c:pt idx="1357">
                  <c:v>-1.245418950483157E-2</c:v>
                </c:pt>
                <c:pt idx="1358">
                  <c:v>-7.3235919890533019E-3</c:v>
                </c:pt>
                <c:pt idx="1359">
                  <c:v>-3.1946624949374947E-3</c:v>
                </c:pt>
                <c:pt idx="1360">
                  <c:v>7.7172338953213071E-5</c:v>
                </c:pt>
                <c:pt idx="1361">
                  <c:v>4.0715600442409183E-3</c:v>
                </c:pt>
                <c:pt idx="1362">
                  <c:v>9.0717628557115404E-3</c:v>
                </c:pt>
                <c:pt idx="1363">
                  <c:v>1.30792099821333E-2</c:v>
                </c:pt>
                <c:pt idx="1364">
                  <c:v>1.4261675146406638E-2</c:v>
                </c:pt>
                <c:pt idx="1365">
                  <c:v>1.4726459415267179E-2</c:v>
                </c:pt>
                <c:pt idx="1366">
                  <c:v>1.5914942273465016E-2</c:v>
                </c:pt>
                <c:pt idx="1367">
                  <c:v>1.7085762047404751E-2</c:v>
                </c:pt>
                <c:pt idx="1368">
                  <c:v>1.7519679769584684E-2</c:v>
                </c:pt>
                <c:pt idx="1369">
                  <c:v>1.7521783535128455E-2</c:v>
                </c:pt>
                <c:pt idx="1370">
                  <c:v>1.8049077177775041E-2</c:v>
                </c:pt>
                <c:pt idx="1371">
                  <c:v>1.9953329757128824E-2</c:v>
                </c:pt>
                <c:pt idx="1372">
                  <c:v>2.3019234475426309E-2</c:v>
                </c:pt>
                <c:pt idx="1373">
                  <c:v>2.5582450594624939E-2</c:v>
                </c:pt>
                <c:pt idx="1374">
                  <c:v>2.5537255598138575E-2</c:v>
                </c:pt>
                <c:pt idx="1375">
                  <c:v>2.428465531799362E-2</c:v>
                </c:pt>
                <c:pt idx="1376">
                  <c:v>2.4144549980696928E-2</c:v>
                </c:pt>
                <c:pt idx="1377">
                  <c:v>2.4787061974605118E-2</c:v>
                </c:pt>
                <c:pt idx="1378">
                  <c:v>2.5090464857408401E-2</c:v>
                </c:pt>
                <c:pt idx="1379">
                  <c:v>2.4827915537094292E-2</c:v>
                </c:pt>
                <c:pt idx="1380">
                  <c:v>2.4683275317439968E-2</c:v>
                </c:pt>
                <c:pt idx="1381">
                  <c:v>2.5037286875745579E-2</c:v>
                </c:pt>
                <c:pt idx="1382">
                  <c:v>2.5910990149498048E-2</c:v>
                </c:pt>
                <c:pt idx="1383">
                  <c:v>2.7103069297942817E-2</c:v>
                </c:pt>
                <c:pt idx="1384">
                  <c:v>2.7793488513232489E-2</c:v>
                </c:pt>
                <c:pt idx="1385">
                  <c:v>2.7589744171701236E-2</c:v>
                </c:pt>
                <c:pt idx="1386">
                  <c:v>2.791353507350669E-2</c:v>
                </c:pt>
                <c:pt idx="1387">
                  <c:v>2.8988512030194924E-2</c:v>
                </c:pt>
                <c:pt idx="1388">
                  <c:v>2.8764199849758088E-2</c:v>
                </c:pt>
                <c:pt idx="1389">
                  <c:v>2.71836688917797E-2</c:v>
                </c:pt>
                <c:pt idx="1390">
                  <c:v>2.621959606496449E-2</c:v>
                </c:pt>
                <c:pt idx="1391">
                  <c:v>2.6260997937369135E-2</c:v>
                </c:pt>
                <c:pt idx="1392">
                  <c:v>2.6854854405633732E-2</c:v>
                </c:pt>
                <c:pt idx="1393">
                  <c:v>2.7639322495931706E-2</c:v>
                </c:pt>
                <c:pt idx="1394">
                  <c:v>2.7831926085579051E-2</c:v>
                </c:pt>
                <c:pt idx="1395">
                  <c:v>2.6602015698859116E-2</c:v>
                </c:pt>
                <c:pt idx="1396">
                  <c:v>2.5020536805658189E-2</c:v>
                </c:pt>
                <c:pt idx="1397">
                  <c:v>2.4131132501078012E-2</c:v>
                </c:pt>
                <c:pt idx="1398">
                  <c:v>2.3659315017670046E-2</c:v>
                </c:pt>
                <c:pt idx="1399">
                  <c:v>2.337980206126411E-2</c:v>
                </c:pt>
                <c:pt idx="1400">
                  <c:v>2.3288169825276928E-2</c:v>
                </c:pt>
                <c:pt idx="1401">
                  <c:v>2.2754311985225595E-2</c:v>
                </c:pt>
                <c:pt idx="1402">
                  <c:v>2.117471362646417E-2</c:v>
                </c:pt>
                <c:pt idx="1403">
                  <c:v>1.9463123329645615E-2</c:v>
                </c:pt>
                <c:pt idx="1404">
                  <c:v>1.864491343223551E-2</c:v>
                </c:pt>
                <c:pt idx="1405">
                  <c:v>1.8091301651394165E-2</c:v>
                </c:pt>
                <c:pt idx="1406">
                  <c:v>1.6120244884686441E-2</c:v>
                </c:pt>
                <c:pt idx="1407">
                  <c:v>1.3376067316791307E-2</c:v>
                </c:pt>
                <c:pt idx="1408">
                  <c:v>1.22618688201106E-2</c:v>
                </c:pt>
                <c:pt idx="1409">
                  <c:v>1.300428828601885E-2</c:v>
                </c:pt>
                <c:pt idx="1410">
                  <c:v>1.4409924338965041E-2</c:v>
                </c:pt>
                <c:pt idx="1411">
                  <c:v>1.558525503208541E-2</c:v>
                </c:pt>
                <c:pt idx="1412">
                  <c:v>1.6499862237874474E-2</c:v>
                </c:pt>
                <c:pt idx="1413">
                  <c:v>1.6947024187315973E-2</c:v>
                </c:pt>
                <c:pt idx="1414">
                  <c:v>1.6584817522665496E-2</c:v>
                </c:pt>
                <c:pt idx="1415">
                  <c:v>1.6031011614344282E-2</c:v>
                </c:pt>
                <c:pt idx="1416">
                  <c:v>1.5494723822543133E-2</c:v>
                </c:pt>
                <c:pt idx="1417">
                  <c:v>1.367362172836506E-2</c:v>
                </c:pt>
                <c:pt idx="1418">
                  <c:v>8.5870150109481624E-3</c:v>
                </c:pt>
                <c:pt idx="1419">
                  <c:v>-7.1799859664500865E-4</c:v>
                </c:pt>
                <c:pt idx="1420">
                  <c:v>-1.0943366057217796E-2</c:v>
                </c:pt>
                <c:pt idx="1421">
                  <c:v>-1.7393932312566474E-2</c:v>
                </c:pt>
                <c:pt idx="1422">
                  <c:v>-1.7576561632745236E-2</c:v>
                </c:pt>
                <c:pt idx="1423">
                  <c:v>-1.0557461118567479E-2</c:v>
                </c:pt>
                <c:pt idx="1424">
                  <c:v>-1.7528866566209889E-3</c:v>
                </c:pt>
                <c:pt idx="1425">
                  <c:v>4.5429448382816595E-3</c:v>
                </c:pt>
                <c:pt idx="1426">
                  <c:v>8.9373484876653642E-3</c:v>
                </c:pt>
                <c:pt idx="1427">
                  <c:v>1.0312287999180381E-2</c:v>
                </c:pt>
                <c:pt idx="1428">
                  <c:v>9.492225420062006E-3</c:v>
                </c:pt>
                <c:pt idx="1429">
                  <c:v>9.1789847863166241E-3</c:v>
                </c:pt>
                <c:pt idx="1430">
                  <c:v>9.2277343832634084E-3</c:v>
                </c:pt>
                <c:pt idx="1431">
                  <c:v>8.5130473009837893E-3</c:v>
                </c:pt>
                <c:pt idx="1432">
                  <c:v>7.5144554715960155E-3</c:v>
                </c:pt>
                <c:pt idx="1433">
                  <c:v>7.2348976777412144E-3</c:v>
                </c:pt>
                <c:pt idx="1434">
                  <c:v>7.4231368472075232E-3</c:v>
                </c:pt>
                <c:pt idx="1435">
                  <c:v>7.2467832277773869E-3</c:v>
                </c:pt>
                <c:pt idx="1436">
                  <c:v>6.5079954995024281E-3</c:v>
                </c:pt>
                <c:pt idx="1437">
                  <c:v>5.7676698017870009E-3</c:v>
                </c:pt>
                <c:pt idx="1438">
                  <c:v>5.5595447279783716E-3</c:v>
                </c:pt>
                <c:pt idx="1439">
                  <c:v>6.0820733553239581E-3</c:v>
                </c:pt>
                <c:pt idx="1440">
                  <c:v>7.3605581033546752E-3</c:v>
                </c:pt>
                <c:pt idx="1441">
                  <c:v>8.9407012940523334E-3</c:v>
                </c:pt>
                <c:pt idx="1442">
                  <c:v>1.0108458129138409E-2</c:v>
                </c:pt>
                <c:pt idx="1443">
                  <c:v>1.0989241376705872E-2</c:v>
                </c:pt>
                <c:pt idx="1444">
                  <c:v>1.1875048260196808E-2</c:v>
                </c:pt>
                <c:pt idx="1445">
                  <c:v>1.2510639477689045E-2</c:v>
                </c:pt>
                <c:pt idx="1446">
                  <c:v>1.2980690654284421E-2</c:v>
                </c:pt>
                <c:pt idx="1447">
                  <c:v>1.3739060141588766E-2</c:v>
                </c:pt>
                <c:pt idx="1448">
                  <c:v>1.4594737503517807E-2</c:v>
                </c:pt>
                <c:pt idx="1449">
                  <c:v>1.5028640712597241E-2</c:v>
                </c:pt>
                <c:pt idx="1450">
                  <c:v>1.5141251272505984E-2</c:v>
                </c:pt>
                <c:pt idx="1451">
                  <c:v>1.5438083807806091E-2</c:v>
                </c:pt>
                <c:pt idx="1452">
                  <c:v>1.5961630180169717E-2</c:v>
                </c:pt>
                <c:pt idx="1453">
                  <c:v>1.64114406912379E-2</c:v>
                </c:pt>
                <c:pt idx="1454">
                  <c:v>1.6830607961731969E-2</c:v>
                </c:pt>
                <c:pt idx="1455">
                  <c:v>1.7153721710811309E-2</c:v>
                </c:pt>
                <c:pt idx="1456">
                  <c:v>1.6754312072021493E-2</c:v>
                </c:pt>
                <c:pt idx="1457">
                  <c:v>1.5996901485288761E-2</c:v>
                </c:pt>
                <c:pt idx="1458">
                  <c:v>1.6069612843633729E-2</c:v>
                </c:pt>
                <c:pt idx="1459">
                  <c:v>1.6870194749573075E-2</c:v>
                </c:pt>
                <c:pt idx="1460">
                  <c:v>1.7542895876792031E-2</c:v>
                </c:pt>
                <c:pt idx="1461">
                  <c:v>1.8080838086068196E-2</c:v>
                </c:pt>
                <c:pt idx="1462">
                  <c:v>1.8621697374344715E-2</c:v>
                </c:pt>
                <c:pt idx="1463">
                  <c:v>1.8143729878934423E-2</c:v>
                </c:pt>
                <c:pt idx="1464">
                  <c:v>1.690291438942837E-2</c:v>
                </c:pt>
                <c:pt idx="1465">
                  <c:v>1.6449266468323342E-2</c:v>
                </c:pt>
                <c:pt idx="1466">
                  <c:v>1.6635371155474976E-2</c:v>
                </c:pt>
                <c:pt idx="1467">
                  <c:v>1.6595924017885455E-2</c:v>
                </c:pt>
                <c:pt idx="1468">
                  <c:v>1.6514093883583048E-2</c:v>
                </c:pt>
                <c:pt idx="1469">
                  <c:v>1.7116878874179786E-2</c:v>
                </c:pt>
                <c:pt idx="1470">
                  <c:v>1.8245698438178692E-2</c:v>
                </c:pt>
                <c:pt idx="1471">
                  <c:v>1.8890457989682252E-2</c:v>
                </c:pt>
                <c:pt idx="1472">
                  <c:v>1.857675246811108E-2</c:v>
                </c:pt>
                <c:pt idx="1473">
                  <c:v>1.8056726725474537E-2</c:v>
                </c:pt>
                <c:pt idx="1474">
                  <c:v>1.7740772980110897E-2</c:v>
                </c:pt>
                <c:pt idx="1475">
                  <c:v>1.729232549099069E-2</c:v>
                </c:pt>
                <c:pt idx="1476">
                  <c:v>1.7016547183327457E-2</c:v>
                </c:pt>
                <c:pt idx="1477">
                  <c:v>1.7655381772902601E-2</c:v>
                </c:pt>
                <c:pt idx="1478">
                  <c:v>1.9375802986725699E-2</c:v>
                </c:pt>
                <c:pt idx="1479">
                  <c:v>2.1220394457018843E-2</c:v>
                </c:pt>
                <c:pt idx="1480">
                  <c:v>2.0616605181164038E-2</c:v>
                </c:pt>
                <c:pt idx="1481">
                  <c:v>1.8412962615357076E-2</c:v>
                </c:pt>
                <c:pt idx="1482">
                  <c:v>1.7780715082299281E-2</c:v>
                </c:pt>
                <c:pt idx="1483">
                  <c:v>1.8622959614935652E-2</c:v>
                </c:pt>
                <c:pt idx="1484">
                  <c:v>1.9392617242781629E-2</c:v>
                </c:pt>
                <c:pt idx="1485">
                  <c:v>1.9099358428315005E-2</c:v>
                </c:pt>
                <c:pt idx="1486">
                  <c:v>1.8786894128152598E-2</c:v>
                </c:pt>
                <c:pt idx="1487">
                  <c:v>1.9429039809379933E-2</c:v>
                </c:pt>
                <c:pt idx="1488">
                  <c:v>2.0196320655628819E-2</c:v>
                </c:pt>
                <c:pt idx="1489">
                  <c:v>1.9986655899316474E-2</c:v>
                </c:pt>
                <c:pt idx="1490">
                  <c:v>1.9097845968614413E-2</c:v>
                </c:pt>
                <c:pt idx="1491">
                  <c:v>1.8516492456579936E-2</c:v>
                </c:pt>
                <c:pt idx="1492">
                  <c:v>1.8531271146301931E-2</c:v>
                </c:pt>
                <c:pt idx="1493">
                  <c:v>1.8601090468913561E-2</c:v>
                </c:pt>
                <c:pt idx="1494">
                  <c:v>1.8327216278599456E-2</c:v>
                </c:pt>
                <c:pt idx="1495">
                  <c:v>1.8279872463976554E-2</c:v>
                </c:pt>
                <c:pt idx="1496">
                  <c:v>1.8650938017521712E-2</c:v>
                </c:pt>
                <c:pt idx="1497">
                  <c:v>1.8743015484522063E-2</c:v>
                </c:pt>
                <c:pt idx="1498">
                  <c:v>1.8625770453574164E-2</c:v>
                </c:pt>
                <c:pt idx="1499">
                  <c:v>1.8649607339868091E-2</c:v>
                </c:pt>
                <c:pt idx="1500">
                  <c:v>1.8412134397020719E-2</c:v>
                </c:pt>
                <c:pt idx="1501">
                  <c:v>1.8086622916694273E-2</c:v>
                </c:pt>
                <c:pt idx="1502">
                  <c:v>1.8464909209761293E-2</c:v>
                </c:pt>
                <c:pt idx="1503">
                  <c:v>1.9446884309776591E-2</c:v>
                </c:pt>
                <c:pt idx="1504">
                  <c:v>2.0216422053418004E-2</c:v>
                </c:pt>
                <c:pt idx="1505">
                  <c:v>2.0299774470533549E-2</c:v>
                </c:pt>
                <c:pt idx="1506">
                  <c:v>1.9743877947161259E-2</c:v>
                </c:pt>
                <c:pt idx="1507">
                  <c:v>1.9029212243059757E-2</c:v>
                </c:pt>
                <c:pt idx="1508">
                  <c:v>1.866935612002929E-2</c:v>
                </c:pt>
                <c:pt idx="1509">
                  <c:v>1.8450728383769599E-2</c:v>
                </c:pt>
                <c:pt idx="1510">
                  <c:v>1.8147644062271207E-2</c:v>
                </c:pt>
                <c:pt idx="1511">
                  <c:v>1.8272178240624548E-2</c:v>
                </c:pt>
                <c:pt idx="1512">
                  <c:v>1.8971022220760414E-2</c:v>
                </c:pt>
                <c:pt idx="1513">
                  <c:v>1.9373587780378898E-2</c:v>
                </c:pt>
                <c:pt idx="1514">
                  <c:v>1.9219059003166006E-2</c:v>
                </c:pt>
                <c:pt idx="1515">
                  <c:v>1.930192927804053E-2</c:v>
                </c:pt>
                <c:pt idx="1516">
                  <c:v>1.9656507783680555E-2</c:v>
                </c:pt>
                <c:pt idx="1517">
                  <c:v>1.9632642787072108E-2</c:v>
                </c:pt>
                <c:pt idx="1518">
                  <c:v>1.9345512550353661E-2</c:v>
                </c:pt>
                <c:pt idx="1519">
                  <c:v>1.9398995818934894E-2</c:v>
                </c:pt>
                <c:pt idx="1520">
                  <c:v>1.9646311492468538E-2</c:v>
                </c:pt>
                <c:pt idx="1521">
                  <c:v>1.9569419308341329E-2</c:v>
                </c:pt>
                <c:pt idx="1522">
                  <c:v>1.9326003002854364E-2</c:v>
                </c:pt>
                <c:pt idx="1523">
                  <c:v>1.9144281684563058E-2</c:v>
                </c:pt>
                <c:pt idx="1524">
                  <c:v>1.8823756213719678E-2</c:v>
                </c:pt>
                <c:pt idx="1525">
                  <c:v>1.8596388995250068E-2</c:v>
                </c:pt>
                <c:pt idx="1526">
                  <c:v>1.8901213871494349E-2</c:v>
                </c:pt>
                <c:pt idx="1527">
                  <c:v>1.9250846310659542E-2</c:v>
                </c:pt>
                <c:pt idx="1528">
                  <c:v>1.9137321066041268E-2</c:v>
                </c:pt>
                <c:pt idx="1529">
                  <c:v>1.9062257790971593E-2</c:v>
                </c:pt>
                <c:pt idx="1530">
                  <c:v>1.9370048985918098E-2</c:v>
                </c:pt>
                <c:pt idx="1531">
                  <c:v>1.9642877100455314E-2</c:v>
                </c:pt>
                <c:pt idx="1532">
                  <c:v>1.9686367736526433E-2</c:v>
                </c:pt>
                <c:pt idx="1533">
                  <c:v>1.9578796150304667E-2</c:v>
                </c:pt>
                <c:pt idx="1534">
                  <c:v>1.9269181815226188E-2</c:v>
                </c:pt>
                <c:pt idx="1535">
                  <c:v>1.902128952295068E-2</c:v>
                </c:pt>
                <c:pt idx="1536">
                  <c:v>1.9179063335257762E-2</c:v>
                </c:pt>
                <c:pt idx="1537">
                  <c:v>1.939242248754125E-2</c:v>
                </c:pt>
                <c:pt idx="1538">
                  <c:v>1.9374772445557742E-2</c:v>
                </c:pt>
                <c:pt idx="1539">
                  <c:v>1.9604466708732948E-2</c:v>
                </c:pt>
                <c:pt idx="1540">
                  <c:v>2.012110280193169E-2</c:v>
                </c:pt>
                <c:pt idx="1541">
                  <c:v>2.0196978940023369E-2</c:v>
                </c:pt>
                <c:pt idx="1542">
                  <c:v>1.9823299524404314E-2</c:v>
                </c:pt>
                <c:pt idx="1543">
                  <c:v>1.9599258575058176E-2</c:v>
                </c:pt>
                <c:pt idx="1544">
                  <c:v>1.9383749841553222E-2</c:v>
                </c:pt>
                <c:pt idx="1545">
                  <c:v>1.8915459238917576E-2</c:v>
                </c:pt>
                <c:pt idx="1546">
                  <c:v>1.8776212520650537E-2</c:v>
                </c:pt>
                <c:pt idx="1547">
                  <c:v>1.935050311910036E-2</c:v>
                </c:pt>
                <c:pt idx="1548">
                  <c:v>2.0066790721839034E-2</c:v>
                </c:pt>
                <c:pt idx="1549">
                  <c:v>2.0366974693132089E-2</c:v>
                </c:pt>
                <c:pt idx="1550">
                  <c:v>2.0294318780567977E-2</c:v>
                </c:pt>
                <c:pt idx="1551">
                  <c:v>2.0124617097309727E-2</c:v>
                </c:pt>
                <c:pt idx="1552">
                  <c:v>2.007789276328964E-2</c:v>
                </c:pt>
                <c:pt idx="1553">
                  <c:v>2.0131892910012938E-2</c:v>
                </c:pt>
                <c:pt idx="1554">
                  <c:v>2.0175495262531928E-2</c:v>
                </c:pt>
                <c:pt idx="1555">
                  <c:v>2.0431191286237604E-2</c:v>
                </c:pt>
                <c:pt idx="1556">
                  <c:v>2.0938385545245852E-2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C8D6-4945-B056-791B4158A367}"/>
            </c:ext>
          </c:extLst>
        </c:ser>
        <c:ser>
          <c:idx val="21"/>
          <c:order val="21"/>
          <c:spPr>
            <a:ln w="19050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IRdifInOut!$W$4:$W$1560</c:f>
              <c:numCache>
                <c:formatCode>General</c:formatCode>
                <c:ptCount val="1557"/>
                <c:pt idx="0">
                  <c:v>9.7647612607731471E-2</c:v>
                </c:pt>
                <c:pt idx="1">
                  <c:v>9.7329172745286296E-2</c:v>
                </c:pt>
                <c:pt idx="2">
                  <c:v>8.3470470124495266E-2</c:v>
                </c:pt>
                <c:pt idx="3">
                  <c:v>7.3402052908830395E-2</c:v>
                </c:pt>
                <c:pt idx="4">
                  <c:v>7.8222068661901289E-2</c:v>
                </c:pt>
                <c:pt idx="5">
                  <c:v>8.9409318658741466E-2</c:v>
                </c:pt>
                <c:pt idx="6">
                  <c:v>9.8134774172339734E-2</c:v>
                </c:pt>
                <c:pt idx="7">
                  <c:v>0.11127821614591782</c:v>
                </c:pt>
                <c:pt idx="8">
                  <c:v>0.12697887771918537</c:v>
                </c:pt>
                <c:pt idx="9">
                  <c:v>0.12253596228094121</c:v>
                </c:pt>
                <c:pt idx="10">
                  <c:v>9.8116515181480901E-2</c:v>
                </c:pt>
                <c:pt idx="11">
                  <c:v>8.2783243348289348E-2</c:v>
                </c:pt>
                <c:pt idx="12">
                  <c:v>8.2021150565810608E-2</c:v>
                </c:pt>
                <c:pt idx="13">
                  <c:v>8.2297046741514057E-2</c:v>
                </c:pt>
                <c:pt idx="14">
                  <c:v>8.4601936583518667E-2</c:v>
                </c:pt>
                <c:pt idx="15">
                  <c:v>8.8568294224930622E-2</c:v>
                </c:pt>
                <c:pt idx="16">
                  <c:v>7.7963489151344323E-2</c:v>
                </c:pt>
                <c:pt idx="17">
                  <c:v>5.3424594963509264E-2</c:v>
                </c:pt>
                <c:pt idx="18">
                  <c:v>4.2942135516212065E-2</c:v>
                </c:pt>
                <c:pt idx="19">
                  <c:v>6.2921012486530925E-2</c:v>
                </c:pt>
                <c:pt idx="20">
                  <c:v>9.3111128921136377E-2</c:v>
                </c:pt>
                <c:pt idx="21">
                  <c:v>0.10144542317444305</c:v>
                </c:pt>
                <c:pt idx="22">
                  <c:v>8.5545063333587468E-2</c:v>
                </c:pt>
                <c:pt idx="23">
                  <c:v>6.8731855093319361E-2</c:v>
                </c:pt>
                <c:pt idx="24">
                  <c:v>6.7264262991186596E-2</c:v>
                </c:pt>
                <c:pt idx="25">
                  <c:v>8.0530517733433227E-2</c:v>
                </c:pt>
                <c:pt idx="26">
                  <c:v>9.0997608113964956E-2</c:v>
                </c:pt>
                <c:pt idx="27">
                  <c:v>8.2924471279605561E-2</c:v>
                </c:pt>
                <c:pt idx="28">
                  <c:v>6.7983911274304365E-2</c:v>
                </c:pt>
                <c:pt idx="29">
                  <c:v>6.254721668344132E-2</c:v>
                </c:pt>
                <c:pt idx="30">
                  <c:v>6.1620711353277402E-2</c:v>
                </c:pt>
                <c:pt idx="31">
                  <c:v>6.4144633778920879E-2</c:v>
                </c:pt>
                <c:pt idx="32">
                  <c:v>7.8482824811708651E-2</c:v>
                </c:pt>
                <c:pt idx="33">
                  <c:v>9.0947485439805797E-2</c:v>
                </c:pt>
                <c:pt idx="34">
                  <c:v>8.370769716685178E-2</c:v>
                </c:pt>
                <c:pt idx="35">
                  <c:v>6.8339064650992709E-2</c:v>
                </c:pt>
                <c:pt idx="36">
                  <c:v>6.4484242350344445E-2</c:v>
                </c:pt>
                <c:pt idx="37">
                  <c:v>7.2643625879845963E-2</c:v>
                </c:pt>
                <c:pt idx="38">
                  <c:v>8.4176906159818099E-2</c:v>
                </c:pt>
                <c:pt idx="39">
                  <c:v>9.0529868169839656E-2</c:v>
                </c:pt>
                <c:pt idx="40">
                  <c:v>8.5236541084214856E-2</c:v>
                </c:pt>
                <c:pt idx="41">
                  <c:v>7.3527375760394476E-2</c:v>
                </c:pt>
                <c:pt idx="42">
                  <c:v>7.134682249187918E-2</c:v>
                </c:pt>
                <c:pt idx="43">
                  <c:v>9.0690343023239306E-2</c:v>
                </c:pt>
                <c:pt idx="44">
                  <c:v>0.12045278695190431</c:v>
                </c:pt>
                <c:pt idx="45">
                  <c:v>0.12769015872720502</c:v>
                </c:pt>
                <c:pt idx="46">
                  <c:v>9.8673564699455429E-2</c:v>
                </c:pt>
                <c:pt idx="47">
                  <c:v>6.5847605679528076E-2</c:v>
                </c:pt>
                <c:pt idx="48">
                  <c:v>6.7365810716004448E-2</c:v>
                </c:pt>
                <c:pt idx="49">
                  <c:v>9.3340593729612342E-2</c:v>
                </c:pt>
                <c:pt idx="50">
                  <c:v>0.10742899460428856</c:v>
                </c:pt>
                <c:pt idx="51">
                  <c:v>9.775223990883708E-2</c:v>
                </c:pt>
                <c:pt idx="52">
                  <c:v>7.6758403941782571E-2</c:v>
                </c:pt>
                <c:pt idx="53">
                  <c:v>5.7621016211672149E-2</c:v>
                </c:pt>
                <c:pt idx="54">
                  <c:v>5.0273956017923727E-2</c:v>
                </c:pt>
                <c:pt idx="55">
                  <c:v>5.1907241106786017E-2</c:v>
                </c:pt>
                <c:pt idx="56">
                  <c:v>5.4479644109582281E-2</c:v>
                </c:pt>
                <c:pt idx="57">
                  <c:v>6.5133380033784771E-2</c:v>
                </c:pt>
                <c:pt idx="58">
                  <c:v>7.874013284696213E-2</c:v>
                </c:pt>
                <c:pt idx="59">
                  <c:v>7.184496148054853E-2</c:v>
                </c:pt>
                <c:pt idx="60">
                  <c:v>5.6451237003784183E-2</c:v>
                </c:pt>
                <c:pt idx="61">
                  <c:v>6.5943142600719096E-2</c:v>
                </c:pt>
                <c:pt idx="62">
                  <c:v>8.5780409441674976E-2</c:v>
                </c:pt>
                <c:pt idx="63">
                  <c:v>8.4559688624027629E-2</c:v>
                </c:pt>
                <c:pt idx="64">
                  <c:v>7.4726425394688878E-2</c:v>
                </c:pt>
                <c:pt idx="65">
                  <c:v>7.8442822858332484E-2</c:v>
                </c:pt>
                <c:pt idx="66">
                  <c:v>9.1359702876103288E-2</c:v>
                </c:pt>
                <c:pt idx="67">
                  <c:v>9.8520345137731891E-2</c:v>
                </c:pt>
                <c:pt idx="68">
                  <c:v>8.5210406196060795E-2</c:v>
                </c:pt>
                <c:pt idx="69">
                  <c:v>5.561997875245428E-2</c:v>
                </c:pt>
                <c:pt idx="70">
                  <c:v>3.8044463267317585E-2</c:v>
                </c:pt>
                <c:pt idx="71">
                  <c:v>5.0826187255552213E-2</c:v>
                </c:pt>
                <c:pt idx="72">
                  <c:v>7.7489056156894165E-2</c:v>
                </c:pt>
                <c:pt idx="73">
                  <c:v>9.4084221183621253E-2</c:v>
                </c:pt>
                <c:pt idx="74">
                  <c:v>9.1584284540386918E-2</c:v>
                </c:pt>
                <c:pt idx="75">
                  <c:v>7.0145979286597715E-2</c:v>
                </c:pt>
                <c:pt idx="76">
                  <c:v>5.0734623635359188E-2</c:v>
                </c:pt>
                <c:pt idx="77">
                  <c:v>5.7460804172756674E-2</c:v>
                </c:pt>
                <c:pt idx="78">
                  <c:v>7.4634957895395537E-2</c:v>
                </c:pt>
                <c:pt idx="79">
                  <c:v>7.0114854829832485E-2</c:v>
                </c:pt>
                <c:pt idx="80">
                  <c:v>5.1394265800039474E-2</c:v>
                </c:pt>
                <c:pt idx="81">
                  <c:v>5.2290879953455605E-2</c:v>
                </c:pt>
                <c:pt idx="82">
                  <c:v>6.6984231042977349E-2</c:v>
                </c:pt>
                <c:pt idx="83">
                  <c:v>6.6036565766446564E-2</c:v>
                </c:pt>
                <c:pt idx="84">
                  <c:v>5.5867758715923532E-2</c:v>
                </c:pt>
                <c:pt idx="85">
                  <c:v>5.813347566002447E-2</c:v>
                </c:pt>
                <c:pt idx="86">
                  <c:v>6.8347334711458263E-2</c:v>
                </c:pt>
                <c:pt idx="87">
                  <c:v>7.1124172384747997E-2</c:v>
                </c:pt>
                <c:pt idx="88">
                  <c:v>6.3481823675467286E-2</c:v>
                </c:pt>
                <c:pt idx="89">
                  <c:v>5.5421311326619538E-2</c:v>
                </c:pt>
                <c:pt idx="90">
                  <c:v>5.2744028975372448E-2</c:v>
                </c:pt>
                <c:pt idx="91">
                  <c:v>4.8904677973441668E-2</c:v>
                </c:pt>
                <c:pt idx="92">
                  <c:v>3.775762658150672E-2</c:v>
                </c:pt>
                <c:pt idx="93">
                  <c:v>2.4697561074232155E-2</c:v>
                </c:pt>
                <c:pt idx="94">
                  <c:v>2.3936865166809707E-2</c:v>
                </c:pt>
                <c:pt idx="95">
                  <c:v>4.1216459980004228E-2</c:v>
                </c:pt>
                <c:pt idx="96">
                  <c:v>6.472477384172759E-2</c:v>
                </c:pt>
                <c:pt idx="97">
                  <c:v>7.4344208193661832E-2</c:v>
                </c:pt>
                <c:pt idx="98">
                  <c:v>5.7657198618148442E-2</c:v>
                </c:pt>
                <c:pt idx="99">
                  <c:v>2.7605422921400447E-2</c:v>
                </c:pt>
                <c:pt idx="100">
                  <c:v>9.9046552467090265E-3</c:v>
                </c:pt>
                <c:pt idx="101">
                  <c:v>1.272613255840227E-2</c:v>
                </c:pt>
                <c:pt idx="102">
                  <c:v>1.9076924876029633E-2</c:v>
                </c:pt>
                <c:pt idx="103">
                  <c:v>1.1507725845043115E-2</c:v>
                </c:pt>
                <c:pt idx="104">
                  <c:v>-3.3216256284362977E-3</c:v>
                </c:pt>
                <c:pt idx="105">
                  <c:v>-9.3481206715972931E-3</c:v>
                </c:pt>
                <c:pt idx="106">
                  <c:v>-5.8541130269316177E-3</c:v>
                </c:pt>
                <c:pt idx="107">
                  <c:v>6.3418140739619488E-3</c:v>
                </c:pt>
                <c:pt idx="108">
                  <c:v>3.0073713588893547E-2</c:v>
                </c:pt>
                <c:pt idx="109">
                  <c:v>4.7524203553001687E-2</c:v>
                </c:pt>
                <c:pt idx="110">
                  <c:v>3.7900033336994543E-2</c:v>
                </c:pt>
                <c:pt idx="111">
                  <c:v>1.0330283485644465E-2</c:v>
                </c:pt>
                <c:pt idx="112">
                  <c:v>-1.724904775096503E-2</c:v>
                </c:pt>
                <c:pt idx="113">
                  <c:v>-3.6124119416375944E-2</c:v>
                </c:pt>
                <c:pt idx="114">
                  <c:v>-3.5258768178632049E-2</c:v>
                </c:pt>
                <c:pt idx="115">
                  <c:v>-8.6266928174945079E-3</c:v>
                </c:pt>
                <c:pt idx="116">
                  <c:v>1.8003686977551947E-2</c:v>
                </c:pt>
                <c:pt idx="117">
                  <c:v>1.9746601004542619E-2</c:v>
                </c:pt>
                <c:pt idx="118">
                  <c:v>1.1351602326236332E-2</c:v>
                </c:pt>
                <c:pt idx="119">
                  <c:v>-8.6742408565321227E-4</c:v>
                </c:pt>
                <c:pt idx="120">
                  <c:v>-3.7802225445767501E-2</c:v>
                </c:pt>
                <c:pt idx="121">
                  <c:v>-8.2143286342146737E-2</c:v>
                </c:pt>
                <c:pt idx="122">
                  <c:v>-8.9541676355625821E-2</c:v>
                </c:pt>
                <c:pt idx="123">
                  <c:v>-6.2754089346233499E-2</c:v>
                </c:pt>
                <c:pt idx="124">
                  <c:v>-4.3075760221096715E-2</c:v>
                </c:pt>
                <c:pt idx="125">
                  <c:v>-6.2373470860325408E-2</c:v>
                </c:pt>
                <c:pt idx="126">
                  <c:v>-0.10745728700807744</c:v>
                </c:pt>
                <c:pt idx="127">
                  <c:v>-0.13733788726883356</c:v>
                </c:pt>
                <c:pt idx="128">
                  <c:v>-0.11044363444581817</c:v>
                </c:pt>
                <c:pt idx="129">
                  <c:v>-5.312917863173805E-2</c:v>
                </c:pt>
                <c:pt idx="130">
                  <c:v>-3.5379694113922611E-2</c:v>
                </c:pt>
                <c:pt idx="131">
                  <c:v>-9.1565088903172054E-2</c:v>
                </c:pt>
                <c:pt idx="132">
                  <c:v>-0.17151565109143529</c:v>
                </c:pt>
                <c:pt idx="133">
                  <c:v>-0.21551294351263728</c:v>
                </c:pt>
                <c:pt idx="134">
                  <c:v>-0.20912602577099282</c:v>
                </c:pt>
                <c:pt idx="135">
                  <c:v>-0.17092215833939184</c:v>
                </c:pt>
                <c:pt idx="136">
                  <c:v>-0.16707037658176116</c:v>
                </c:pt>
                <c:pt idx="137">
                  <c:v>-0.23809880925020943</c:v>
                </c:pt>
                <c:pt idx="138">
                  <c:v>-0.30254733490925823</c:v>
                </c:pt>
                <c:pt idx="139">
                  <c:v>-0.25481085102508372</c:v>
                </c:pt>
                <c:pt idx="140">
                  <c:v>-0.17355051591481718</c:v>
                </c:pt>
                <c:pt idx="141">
                  <c:v>-0.12374277432333791</c:v>
                </c:pt>
                <c:pt idx="142">
                  <c:v>-9.0860420270464815E-2</c:v>
                </c:pt>
                <c:pt idx="143">
                  <c:v>-7.0455804068911387E-2</c:v>
                </c:pt>
                <c:pt idx="144">
                  <c:v>-6.3374915338219928E-2</c:v>
                </c:pt>
                <c:pt idx="145">
                  <c:v>-4.3630444694691572E-2</c:v>
                </c:pt>
                <c:pt idx="146">
                  <c:v>-6.4930475006561572E-3</c:v>
                </c:pt>
                <c:pt idx="147">
                  <c:v>2.1054350993841897E-2</c:v>
                </c:pt>
                <c:pt idx="148">
                  <c:v>3.0110081305209313E-2</c:v>
                </c:pt>
                <c:pt idx="149">
                  <c:v>3.6885789225491905E-2</c:v>
                </c:pt>
                <c:pt idx="150">
                  <c:v>4.7458939271112666E-2</c:v>
                </c:pt>
                <c:pt idx="151">
                  <c:v>5.4721622154425553E-2</c:v>
                </c:pt>
                <c:pt idx="152">
                  <c:v>5.717718262121041E-2</c:v>
                </c:pt>
                <c:pt idx="153">
                  <c:v>5.8755172127763267E-2</c:v>
                </c:pt>
                <c:pt idx="154">
                  <c:v>6.1156735284338071E-2</c:v>
                </c:pt>
                <c:pt idx="155">
                  <c:v>6.4484567533600323E-2</c:v>
                </c:pt>
                <c:pt idx="156">
                  <c:v>6.8817929839756431E-2</c:v>
                </c:pt>
                <c:pt idx="157">
                  <c:v>7.3218774809284515E-2</c:v>
                </c:pt>
                <c:pt idx="158">
                  <c:v>7.5806317285112446E-2</c:v>
                </c:pt>
                <c:pt idx="159">
                  <c:v>7.6275905310246195E-2</c:v>
                </c:pt>
                <c:pt idx="160">
                  <c:v>7.7615796852884777E-2</c:v>
                </c:pt>
                <c:pt idx="161">
                  <c:v>8.1774807189124887E-2</c:v>
                </c:pt>
                <c:pt idx="162">
                  <c:v>8.5529978381891247E-2</c:v>
                </c:pt>
                <c:pt idx="163">
                  <c:v>8.6070627319630555E-2</c:v>
                </c:pt>
                <c:pt idx="164">
                  <c:v>8.5893218204320387E-2</c:v>
                </c:pt>
                <c:pt idx="165">
                  <c:v>8.721146219801601E-2</c:v>
                </c:pt>
                <c:pt idx="166">
                  <c:v>8.833326948882525E-2</c:v>
                </c:pt>
                <c:pt idx="167">
                  <c:v>8.8181131535483015E-2</c:v>
                </c:pt>
                <c:pt idx="168">
                  <c:v>8.7964049149142243E-2</c:v>
                </c:pt>
                <c:pt idx="169">
                  <c:v>8.8234528583343907E-2</c:v>
                </c:pt>
                <c:pt idx="170">
                  <c:v>8.8590294510315193E-2</c:v>
                </c:pt>
                <c:pt idx="171">
                  <c:v>8.8717212079503893E-2</c:v>
                </c:pt>
                <c:pt idx="172">
                  <c:v>8.8202027059623989E-2</c:v>
                </c:pt>
                <c:pt idx="173">
                  <c:v>8.7078342477868942E-2</c:v>
                </c:pt>
                <c:pt idx="174">
                  <c:v>8.6381052187662455E-2</c:v>
                </c:pt>
                <c:pt idx="175">
                  <c:v>8.6749617139866286E-2</c:v>
                </c:pt>
                <c:pt idx="176">
                  <c:v>8.7306982540490852E-2</c:v>
                </c:pt>
                <c:pt idx="177">
                  <c:v>8.699751849999493E-2</c:v>
                </c:pt>
                <c:pt idx="178">
                  <c:v>8.616597800774195E-2</c:v>
                </c:pt>
                <c:pt idx="179">
                  <c:v>8.5517134716946108E-2</c:v>
                </c:pt>
                <c:pt idx="180">
                  <c:v>8.488351790291726E-2</c:v>
                </c:pt>
                <c:pt idx="181">
                  <c:v>8.3791694831809149E-2</c:v>
                </c:pt>
                <c:pt idx="182">
                  <c:v>8.2544474982184424E-2</c:v>
                </c:pt>
                <c:pt idx="183">
                  <c:v>8.1787305100399887E-2</c:v>
                </c:pt>
                <c:pt idx="184">
                  <c:v>8.1413616765606767E-2</c:v>
                </c:pt>
                <c:pt idx="185">
                  <c:v>8.1100864756099567E-2</c:v>
                </c:pt>
                <c:pt idx="186">
                  <c:v>8.1298092599289884E-2</c:v>
                </c:pt>
                <c:pt idx="187">
                  <c:v>8.2409803643054946E-2</c:v>
                </c:pt>
                <c:pt idx="188">
                  <c:v>8.3785981750543082E-2</c:v>
                </c:pt>
                <c:pt idx="189">
                  <c:v>8.4711777383585263E-2</c:v>
                </c:pt>
                <c:pt idx="190">
                  <c:v>8.5588261810102928E-2</c:v>
                </c:pt>
                <c:pt idx="191">
                  <c:v>8.7014328451541001E-2</c:v>
                </c:pt>
                <c:pt idx="192">
                  <c:v>8.9156022849670835E-2</c:v>
                </c:pt>
                <c:pt idx="193">
                  <c:v>9.1870769107009753E-2</c:v>
                </c:pt>
                <c:pt idx="194">
                  <c:v>9.4528303902862376E-2</c:v>
                </c:pt>
                <c:pt idx="195">
                  <c:v>9.651733468735435E-2</c:v>
                </c:pt>
                <c:pt idx="196">
                  <c:v>9.8370355455811964E-2</c:v>
                </c:pt>
                <c:pt idx="197">
                  <c:v>0.10091849179097789</c:v>
                </c:pt>
                <c:pt idx="198">
                  <c:v>0.10398700660257121</c:v>
                </c:pt>
                <c:pt idx="199">
                  <c:v>0.1070915082843612</c:v>
                </c:pt>
                <c:pt idx="200">
                  <c:v>0.11031670872942489</c:v>
                </c:pt>
                <c:pt idx="201">
                  <c:v>0.11354974918693239</c:v>
                </c:pt>
                <c:pt idx="202">
                  <c:v>0.1162934770347952</c:v>
                </c:pt>
                <c:pt idx="203">
                  <c:v>0.11887988433226682</c:v>
                </c:pt>
                <c:pt idx="204">
                  <c:v>0.12174031189866608</c:v>
                </c:pt>
                <c:pt idx="205">
                  <c:v>0.12451205559207312</c:v>
                </c:pt>
                <c:pt idx="206">
                  <c:v>0.1270089272798679</c:v>
                </c:pt>
                <c:pt idx="207">
                  <c:v>0.12957327456304291</c:v>
                </c:pt>
                <c:pt idx="208">
                  <c:v>0.13204548714493247</c:v>
                </c:pt>
                <c:pt idx="209">
                  <c:v>0.13406311023155026</c:v>
                </c:pt>
                <c:pt idx="210">
                  <c:v>0.13557408341694344</c:v>
                </c:pt>
                <c:pt idx="211">
                  <c:v>0.13671903621138937</c:v>
                </c:pt>
                <c:pt idx="212">
                  <c:v>0.13781184141994474</c:v>
                </c:pt>
                <c:pt idx="213">
                  <c:v>0.13892886841517815</c:v>
                </c:pt>
                <c:pt idx="214">
                  <c:v>0.13985678200412843</c:v>
                </c:pt>
                <c:pt idx="215">
                  <c:v>0.14089369887220526</c:v>
                </c:pt>
                <c:pt idx="216">
                  <c:v>0.14237982027765916</c:v>
                </c:pt>
                <c:pt idx="217">
                  <c:v>0.1435670839525871</c:v>
                </c:pt>
                <c:pt idx="218">
                  <c:v>0.14357696448121582</c:v>
                </c:pt>
                <c:pt idx="219">
                  <c:v>0.14316347149413644</c:v>
                </c:pt>
                <c:pt idx="220">
                  <c:v>0.14308129224955335</c:v>
                </c:pt>
                <c:pt idx="221">
                  <c:v>0.14327655515947835</c:v>
                </c:pt>
                <c:pt idx="222">
                  <c:v>0.14345815480778545</c:v>
                </c:pt>
                <c:pt idx="223">
                  <c:v>0.14330843305443053</c:v>
                </c:pt>
                <c:pt idx="224">
                  <c:v>0.14298420691805691</c:v>
                </c:pt>
                <c:pt idx="225">
                  <c:v>0.14293081470991587</c:v>
                </c:pt>
                <c:pt idx="226">
                  <c:v>0.14283603933245359</c:v>
                </c:pt>
                <c:pt idx="227">
                  <c:v>0.14208162718132722</c:v>
                </c:pt>
                <c:pt idx="228">
                  <c:v>0.14103966787444544</c:v>
                </c:pt>
                <c:pt idx="229">
                  <c:v>0.14013847599046136</c:v>
                </c:pt>
                <c:pt idx="230">
                  <c:v>0.1393289483071688</c:v>
                </c:pt>
                <c:pt idx="231">
                  <c:v>0.13861389906534927</c:v>
                </c:pt>
                <c:pt idx="232">
                  <c:v>0.13769974498550164</c:v>
                </c:pt>
                <c:pt idx="233">
                  <c:v>0.1361384694956721</c:v>
                </c:pt>
                <c:pt idx="234">
                  <c:v>0.13437461152745744</c:v>
                </c:pt>
                <c:pt idx="235">
                  <c:v>0.13325738806559406</c:v>
                </c:pt>
                <c:pt idx="236">
                  <c:v>0.13282287021634021</c:v>
                </c:pt>
                <c:pt idx="237">
                  <c:v>0.13146273540022235</c:v>
                </c:pt>
                <c:pt idx="238">
                  <c:v>0.12822901078182913</c:v>
                </c:pt>
                <c:pt idx="239">
                  <c:v>0.12534768821265285</c:v>
                </c:pt>
                <c:pt idx="240">
                  <c:v>0.1231739134588189</c:v>
                </c:pt>
                <c:pt idx="241">
                  <c:v>0.12056263654715027</c:v>
                </c:pt>
                <c:pt idx="242">
                  <c:v>0.11764647085075142</c:v>
                </c:pt>
                <c:pt idx="243">
                  <c:v>0.1156072938252124</c:v>
                </c:pt>
                <c:pt idx="244">
                  <c:v>0.11422762711180323</c:v>
                </c:pt>
                <c:pt idx="245">
                  <c:v>0.11221462093232393</c:v>
                </c:pt>
                <c:pt idx="246">
                  <c:v>0.10885439050689794</c:v>
                </c:pt>
                <c:pt idx="247">
                  <c:v>0.10512643067422311</c:v>
                </c:pt>
                <c:pt idx="248">
                  <c:v>0.10176020970590682</c:v>
                </c:pt>
                <c:pt idx="249">
                  <c:v>9.8799921098575938E-2</c:v>
                </c:pt>
                <c:pt idx="250">
                  <c:v>9.601343572305765E-2</c:v>
                </c:pt>
                <c:pt idx="251">
                  <c:v>9.3336212522510231E-2</c:v>
                </c:pt>
                <c:pt idx="252">
                  <c:v>9.1137247938272381E-2</c:v>
                </c:pt>
                <c:pt idx="253">
                  <c:v>8.9123488604384793E-2</c:v>
                </c:pt>
                <c:pt idx="254">
                  <c:v>8.6145638716520812E-2</c:v>
                </c:pt>
                <c:pt idx="255">
                  <c:v>8.2770487905069134E-2</c:v>
                </c:pt>
                <c:pt idx="256">
                  <c:v>8.0385997608550364E-2</c:v>
                </c:pt>
                <c:pt idx="257">
                  <c:v>7.8655013274104069E-2</c:v>
                </c:pt>
                <c:pt idx="258">
                  <c:v>7.6311608978961054E-2</c:v>
                </c:pt>
                <c:pt idx="259">
                  <c:v>7.3220967173816653E-2</c:v>
                </c:pt>
                <c:pt idx="260">
                  <c:v>7.0822398214326232E-2</c:v>
                </c:pt>
                <c:pt idx="261">
                  <c:v>6.9864501023948256E-2</c:v>
                </c:pt>
                <c:pt idx="262">
                  <c:v>6.9998530976067341E-2</c:v>
                </c:pt>
                <c:pt idx="263">
                  <c:v>6.9206936828712262E-2</c:v>
                </c:pt>
                <c:pt idx="264">
                  <c:v>6.6355184722863947E-2</c:v>
                </c:pt>
                <c:pt idx="265">
                  <c:v>6.3712754067273281E-2</c:v>
                </c:pt>
                <c:pt idx="266">
                  <c:v>6.2141043032939547E-2</c:v>
                </c:pt>
                <c:pt idx="267">
                  <c:v>6.1248868795567568E-2</c:v>
                </c:pt>
                <c:pt idx="268">
                  <c:v>6.0468667959300615E-2</c:v>
                </c:pt>
                <c:pt idx="269">
                  <c:v>5.9618124138369644E-2</c:v>
                </c:pt>
                <c:pt idx="270">
                  <c:v>5.8375882009531033E-2</c:v>
                </c:pt>
                <c:pt idx="271">
                  <c:v>5.6620406445052507E-2</c:v>
                </c:pt>
                <c:pt idx="272">
                  <c:v>5.5167029726779782E-2</c:v>
                </c:pt>
                <c:pt idx="273">
                  <c:v>5.4106731298071975E-2</c:v>
                </c:pt>
                <c:pt idx="274">
                  <c:v>5.3034100790274263E-2</c:v>
                </c:pt>
                <c:pt idx="275">
                  <c:v>5.2204948143516283E-2</c:v>
                </c:pt>
                <c:pt idx="276">
                  <c:v>5.1470959440044317E-2</c:v>
                </c:pt>
                <c:pt idx="277">
                  <c:v>5.0292985074486984E-2</c:v>
                </c:pt>
                <c:pt idx="278">
                  <c:v>4.9360499293365279E-2</c:v>
                </c:pt>
                <c:pt idx="279">
                  <c:v>4.9544378973722769E-2</c:v>
                </c:pt>
                <c:pt idx="280">
                  <c:v>5.0341984201354273E-2</c:v>
                </c:pt>
                <c:pt idx="281">
                  <c:v>4.9909432478244087E-2</c:v>
                </c:pt>
                <c:pt idx="282">
                  <c:v>4.831087081521257E-2</c:v>
                </c:pt>
                <c:pt idx="283">
                  <c:v>4.6852433385443204E-2</c:v>
                </c:pt>
                <c:pt idx="284">
                  <c:v>4.6083889342596884E-2</c:v>
                </c:pt>
                <c:pt idx="285">
                  <c:v>4.595011572904617E-2</c:v>
                </c:pt>
                <c:pt idx="286">
                  <c:v>4.5952370651832997E-2</c:v>
                </c:pt>
                <c:pt idx="287">
                  <c:v>4.60891338543995E-2</c:v>
                </c:pt>
                <c:pt idx="288">
                  <c:v>4.7038405451452103E-2</c:v>
                </c:pt>
                <c:pt idx="289">
                  <c:v>4.8684916889690455E-2</c:v>
                </c:pt>
                <c:pt idx="290">
                  <c:v>4.8462062015013574E-2</c:v>
                </c:pt>
                <c:pt idx="291">
                  <c:v>4.6026671848172218E-2</c:v>
                </c:pt>
                <c:pt idx="292">
                  <c:v>4.4528518807882111E-2</c:v>
                </c:pt>
                <c:pt idx="293">
                  <c:v>4.4157843060077084E-2</c:v>
                </c:pt>
                <c:pt idx="294">
                  <c:v>4.4226648830865134E-2</c:v>
                </c:pt>
                <c:pt idx="295">
                  <c:v>4.4072362405510934E-2</c:v>
                </c:pt>
                <c:pt idx="296">
                  <c:v>4.358201492449354E-2</c:v>
                </c:pt>
                <c:pt idx="297">
                  <c:v>4.3433597088055942E-2</c:v>
                </c:pt>
                <c:pt idx="298">
                  <c:v>4.3786996182422211E-2</c:v>
                </c:pt>
                <c:pt idx="299">
                  <c:v>4.3749882989660094E-2</c:v>
                </c:pt>
                <c:pt idx="300">
                  <c:v>4.2904766200314692E-2</c:v>
                </c:pt>
                <c:pt idx="301">
                  <c:v>4.212264747980643E-2</c:v>
                </c:pt>
                <c:pt idx="302">
                  <c:v>4.1709238933930082E-2</c:v>
                </c:pt>
                <c:pt idx="303">
                  <c:v>4.1527274721922192E-2</c:v>
                </c:pt>
                <c:pt idx="304">
                  <c:v>4.1520634454740746E-2</c:v>
                </c:pt>
                <c:pt idx="305">
                  <c:v>4.1574725387504508E-2</c:v>
                </c:pt>
                <c:pt idx="306">
                  <c:v>4.1575878913777564E-2</c:v>
                </c:pt>
                <c:pt idx="307">
                  <c:v>4.1670941662437566E-2</c:v>
                </c:pt>
                <c:pt idx="308">
                  <c:v>4.2088344082815143E-2</c:v>
                </c:pt>
                <c:pt idx="309">
                  <c:v>4.28386921534466E-2</c:v>
                </c:pt>
                <c:pt idx="310">
                  <c:v>4.3783682243488276E-2</c:v>
                </c:pt>
                <c:pt idx="311">
                  <c:v>4.4897179025375267E-2</c:v>
                </c:pt>
                <c:pt idx="312">
                  <c:v>4.616944646619725E-2</c:v>
                </c:pt>
                <c:pt idx="313">
                  <c:v>4.74017111337105E-2</c:v>
                </c:pt>
                <c:pt idx="314">
                  <c:v>4.8466281739373951E-2</c:v>
                </c:pt>
                <c:pt idx="315">
                  <c:v>4.9320802122857388E-2</c:v>
                </c:pt>
                <c:pt idx="316">
                  <c:v>4.9676608615960571E-2</c:v>
                </c:pt>
                <c:pt idx="317">
                  <c:v>4.9549927237848901E-2</c:v>
                </c:pt>
                <c:pt idx="318">
                  <c:v>4.9591277553724611E-2</c:v>
                </c:pt>
                <c:pt idx="319">
                  <c:v>4.9853965481393758E-2</c:v>
                </c:pt>
                <c:pt idx="320">
                  <c:v>4.9439462351629992E-2</c:v>
                </c:pt>
                <c:pt idx="321">
                  <c:v>4.8473327733277394E-2</c:v>
                </c:pt>
                <c:pt idx="322">
                  <c:v>4.7877032702763445E-2</c:v>
                </c:pt>
                <c:pt idx="323">
                  <c:v>4.7210480934936072E-2</c:v>
                </c:pt>
                <c:pt idx="324">
                  <c:v>4.5820660010939207E-2</c:v>
                </c:pt>
                <c:pt idx="325">
                  <c:v>4.4084176049341228E-2</c:v>
                </c:pt>
                <c:pt idx="326">
                  <c:v>4.2395131325986157E-2</c:v>
                </c:pt>
                <c:pt idx="327">
                  <c:v>4.1095468439464211E-2</c:v>
                </c:pt>
                <c:pt idx="328">
                  <c:v>4.0574756554720648E-2</c:v>
                </c:pt>
                <c:pt idx="329">
                  <c:v>4.0392444599346433E-2</c:v>
                </c:pt>
                <c:pt idx="330">
                  <c:v>3.9342288292659178E-2</c:v>
                </c:pt>
                <c:pt idx="331">
                  <c:v>3.7498994819571418E-2</c:v>
                </c:pt>
                <c:pt idx="332">
                  <c:v>3.5939263384003883E-2</c:v>
                </c:pt>
                <c:pt idx="333">
                  <c:v>3.5169149565122848E-2</c:v>
                </c:pt>
                <c:pt idx="334">
                  <c:v>3.5376880283797929E-2</c:v>
                </c:pt>
                <c:pt idx="335">
                  <c:v>3.5764866050422617E-2</c:v>
                </c:pt>
                <c:pt idx="336">
                  <c:v>3.5263599822202174E-2</c:v>
                </c:pt>
                <c:pt idx="337">
                  <c:v>3.492846144858941E-2</c:v>
                </c:pt>
                <c:pt idx="338">
                  <c:v>3.5619458041850849E-2</c:v>
                </c:pt>
                <c:pt idx="339">
                  <c:v>3.569569663821992E-2</c:v>
                </c:pt>
                <c:pt idx="340">
                  <c:v>3.4090002027172606E-2</c:v>
                </c:pt>
                <c:pt idx="341">
                  <c:v>3.3064013053626051E-2</c:v>
                </c:pt>
                <c:pt idx="342">
                  <c:v>3.3041796162512127E-2</c:v>
                </c:pt>
                <c:pt idx="343">
                  <c:v>3.3323423482261361E-2</c:v>
                </c:pt>
                <c:pt idx="344">
                  <c:v>3.3236762727626878E-2</c:v>
                </c:pt>
                <c:pt idx="345">
                  <c:v>3.3258363232358645E-2</c:v>
                </c:pt>
                <c:pt idx="346">
                  <c:v>3.4001772686706233E-2</c:v>
                </c:pt>
                <c:pt idx="347">
                  <c:v>3.49161053799385E-2</c:v>
                </c:pt>
                <c:pt idx="348">
                  <c:v>3.5051401047561881E-2</c:v>
                </c:pt>
                <c:pt idx="349">
                  <c:v>3.4790022298896939E-2</c:v>
                </c:pt>
                <c:pt idx="350">
                  <c:v>3.4578190869546832E-2</c:v>
                </c:pt>
                <c:pt idx="351">
                  <c:v>3.4220655614383921E-2</c:v>
                </c:pt>
                <c:pt idx="352">
                  <c:v>3.4238206893975387E-2</c:v>
                </c:pt>
                <c:pt idx="353">
                  <c:v>3.5206335855878623E-2</c:v>
                </c:pt>
                <c:pt idx="354">
                  <c:v>3.655411535825337E-2</c:v>
                </c:pt>
                <c:pt idx="355">
                  <c:v>3.6449989290875728E-2</c:v>
                </c:pt>
                <c:pt idx="356">
                  <c:v>3.5073331210043857E-2</c:v>
                </c:pt>
                <c:pt idx="357">
                  <c:v>3.4182241176311523E-2</c:v>
                </c:pt>
                <c:pt idx="358">
                  <c:v>3.3901282844945202E-2</c:v>
                </c:pt>
                <c:pt idx="359">
                  <c:v>3.4080252710710246E-2</c:v>
                </c:pt>
                <c:pt idx="360">
                  <c:v>3.4748055152065582E-2</c:v>
                </c:pt>
                <c:pt idx="361">
                  <c:v>3.5616338040964091E-2</c:v>
                </c:pt>
                <c:pt idx="362">
                  <c:v>3.6183747820900947E-2</c:v>
                </c:pt>
                <c:pt idx="363">
                  <c:v>3.6132947106116586E-2</c:v>
                </c:pt>
                <c:pt idx="364">
                  <c:v>3.5648391351533748E-2</c:v>
                </c:pt>
                <c:pt idx="365">
                  <c:v>3.5228097449116813E-2</c:v>
                </c:pt>
                <c:pt idx="366">
                  <c:v>3.4833934336135686E-2</c:v>
                </c:pt>
                <c:pt idx="367">
                  <c:v>3.4217779947729565E-2</c:v>
                </c:pt>
                <c:pt idx="368">
                  <c:v>3.373859441945648E-2</c:v>
                </c:pt>
                <c:pt idx="369">
                  <c:v>3.3959358831044173E-2</c:v>
                </c:pt>
                <c:pt idx="370">
                  <c:v>3.5010722090141555E-2</c:v>
                </c:pt>
                <c:pt idx="371">
                  <c:v>3.6417576117707129E-2</c:v>
                </c:pt>
                <c:pt idx="372">
                  <c:v>3.6763934950233002E-2</c:v>
                </c:pt>
                <c:pt idx="373">
                  <c:v>3.5608384203289045E-2</c:v>
                </c:pt>
                <c:pt idx="374">
                  <c:v>3.4568954195001833E-2</c:v>
                </c:pt>
                <c:pt idx="375">
                  <c:v>3.4224426370563443E-2</c:v>
                </c:pt>
                <c:pt idx="376">
                  <c:v>3.4177906694879634E-2</c:v>
                </c:pt>
                <c:pt idx="377">
                  <c:v>3.425834600253963E-2</c:v>
                </c:pt>
                <c:pt idx="378">
                  <c:v>3.4679104031280383E-2</c:v>
                </c:pt>
                <c:pt idx="379">
                  <c:v>3.5523661296764764E-2</c:v>
                </c:pt>
                <c:pt idx="380">
                  <c:v>3.6329937237528864E-2</c:v>
                </c:pt>
                <c:pt idx="381">
                  <c:v>3.6189848508951683E-2</c:v>
                </c:pt>
                <c:pt idx="382">
                  <c:v>3.5551322232463267E-2</c:v>
                </c:pt>
                <c:pt idx="383">
                  <c:v>3.534822908690094E-2</c:v>
                </c:pt>
                <c:pt idx="384">
                  <c:v>3.5372898996101965E-2</c:v>
                </c:pt>
                <c:pt idx="385">
                  <c:v>3.5125691137488646E-2</c:v>
                </c:pt>
                <c:pt idx="386">
                  <c:v>3.4836226932871805E-2</c:v>
                </c:pt>
                <c:pt idx="387">
                  <c:v>3.5054756723522873E-2</c:v>
                </c:pt>
                <c:pt idx="388">
                  <c:v>3.5712360048437253E-2</c:v>
                </c:pt>
                <c:pt idx="389">
                  <c:v>3.5890466395476217E-2</c:v>
                </c:pt>
                <c:pt idx="390">
                  <c:v>3.5178048312218713E-2</c:v>
                </c:pt>
                <c:pt idx="391">
                  <c:v>3.448448241200508E-2</c:v>
                </c:pt>
                <c:pt idx="392">
                  <c:v>3.4270680796972708E-2</c:v>
                </c:pt>
                <c:pt idx="393">
                  <c:v>3.4224206804943091E-2</c:v>
                </c:pt>
                <c:pt idx="394">
                  <c:v>3.4077952272535739E-2</c:v>
                </c:pt>
                <c:pt idx="395">
                  <c:v>3.3718536166446156E-2</c:v>
                </c:pt>
                <c:pt idx="396">
                  <c:v>3.3235118433564192E-2</c:v>
                </c:pt>
                <c:pt idx="397">
                  <c:v>3.3099100636055812E-2</c:v>
                </c:pt>
                <c:pt idx="398">
                  <c:v>3.3505177672844666E-2</c:v>
                </c:pt>
                <c:pt idx="399">
                  <c:v>3.4073989611367539E-2</c:v>
                </c:pt>
                <c:pt idx="400">
                  <c:v>3.4149103774501199E-2</c:v>
                </c:pt>
                <c:pt idx="401">
                  <c:v>3.3377261043112894E-2</c:v>
                </c:pt>
                <c:pt idx="402">
                  <c:v>3.2402036774950349E-2</c:v>
                </c:pt>
                <c:pt idx="403">
                  <c:v>3.1968601043334877E-2</c:v>
                </c:pt>
                <c:pt idx="404">
                  <c:v>3.1951267537253081E-2</c:v>
                </c:pt>
                <c:pt idx="405">
                  <c:v>3.1887364723285461E-2</c:v>
                </c:pt>
                <c:pt idx="406">
                  <c:v>3.168965532695267E-2</c:v>
                </c:pt>
                <c:pt idx="407">
                  <c:v>3.14180009248336E-2</c:v>
                </c:pt>
                <c:pt idx="408">
                  <c:v>3.1149813162896778E-2</c:v>
                </c:pt>
                <c:pt idx="409">
                  <c:v>3.1239880693233912E-2</c:v>
                </c:pt>
                <c:pt idx="410">
                  <c:v>3.1731085967989348E-2</c:v>
                </c:pt>
                <c:pt idx="411">
                  <c:v>3.1866003570114487E-2</c:v>
                </c:pt>
                <c:pt idx="412">
                  <c:v>3.1341604647807997E-2</c:v>
                </c:pt>
                <c:pt idx="413">
                  <c:v>3.0951366846864392E-2</c:v>
                </c:pt>
                <c:pt idx="414">
                  <c:v>3.1054641807530481E-2</c:v>
                </c:pt>
                <c:pt idx="415">
                  <c:v>3.1255437555588017E-2</c:v>
                </c:pt>
                <c:pt idx="416">
                  <c:v>3.1010511423606446E-2</c:v>
                </c:pt>
                <c:pt idx="417">
                  <c:v>3.0411492762521086E-2</c:v>
                </c:pt>
                <c:pt idx="418">
                  <c:v>3.0057860135443093E-2</c:v>
                </c:pt>
                <c:pt idx="419">
                  <c:v>3.0215967214973105E-2</c:v>
                </c:pt>
                <c:pt idx="420">
                  <c:v>3.0469927010576714E-2</c:v>
                </c:pt>
                <c:pt idx="421">
                  <c:v>3.0349469512318761E-2</c:v>
                </c:pt>
                <c:pt idx="422">
                  <c:v>3.0006852428579034E-2</c:v>
                </c:pt>
                <c:pt idx="423">
                  <c:v>2.9768035863020126E-2</c:v>
                </c:pt>
                <c:pt idx="424">
                  <c:v>2.9619429634491379E-2</c:v>
                </c:pt>
                <c:pt idx="425">
                  <c:v>2.9517523963241254E-2</c:v>
                </c:pt>
                <c:pt idx="426">
                  <c:v>2.9626782218006742E-2</c:v>
                </c:pt>
                <c:pt idx="427">
                  <c:v>2.9957872479813186E-2</c:v>
                </c:pt>
                <c:pt idx="428">
                  <c:v>3.0267375801661722E-2</c:v>
                </c:pt>
                <c:pt idx="429">
                  <c:v>3.0467985167311862E-2</c:v>
                </c:pt>
                <c:pt idx="430">
                  <c:v>3.05088755184586E-2</c:v>
                </c:pt>
                <c:pt idx="431">
                  <c:v>3.0164490357287854E-2</c:v>
                </c:pt>
                <c:pt idx="432">
                  <c:v>2.9577445635299404E-2</c:v>
                </c:pt>
                <c:pt idx="433">
                  <c:v>2.9082824371594596E-2</c:v>
                </c:pt>
                <c:pt idx="434">
                  <c:v>2.8671124271866577E-2</c:v>
                </c:pt>
                <c:pt idx="435">
                  <c:v>2.8434407967725672E-2</c:v>
                </c:pt>
                <c:pt idx="436">
                  <c:v>2.8652180012920581E-2</c:v>
                </c:pt>
                <c:pt idx="437">
                  <c:v>2.9040044572020474E-2</c:v>
                </c:pt>
                <c:pt idx="438">
                  <c:v>2.8723049976758452E-2</c:v>
                </c:pt>
                <c:pt idx="439">
                  <c:v>2.7610248397727855E-2</c:v>
                </c:pt>
                <c:pt idx="440">
                  <c:v>2.6571464919236787E-2</c:v>
                </c:pt>
                <c:pt idx="441">
                  <c:v>2.5951707820834002E-2</c:v>
                </c:pt>
                <c:pt idx="442">
                  <c:v>2.5501566705219969E-2</c:v>
                </c:pt>
                <c:pt idx="443">
                  <c:v>2.4898979018566636E-2</c:v>
                </c:pt>
                <c:pt idx="444">
                  <c:v>2.416840339083981E-2</c:v>
                </c:pt>
                <c:pt idx="445">
                  <c:v>2.3536431730283525E-2</c:v>
                </c:pt>
                <c:pt idx="446">
                  <c:v>2.2982629950794031E-2</c:v>
                </c:pt>
                <c:pt idx="447">
                  <c:v>2.2334716429023183E-2</c:v>
                </c:pt>
                <c:pt idx="448">
                  <c:v>2.1784384919129041E-2</c:v>
                </c:pt>
                <c:pt idx="449">
                  <c:v>2.1560851404947345E-2</c:v>
                </c:pt>
                <c:pt idx="450">
                  <c:v>2.1290736089403017E-2</c:v>
                </c:pt>
                <c:pt idx="451">
                  <c:v>2.0356669651093839E-2</c:v>
                </c:pt>
                <c:pt idx="452">
                  <c:v>1.8985740030122433E-2</c:v>
                </c:pt>
                <c:pt idx="453">
                  <c:v>1.7862770802387962E-2</c:v>
                </c:pt>
                <c:pt idx="454">
                  <c:v>1.7177219532178323E-2</c:v>
                </c:pt>
                <c:pt idx="455">
                  <c:v>1.6728797109508586E-2</c:v>
                </c:pt>
                <c:pt idx="456">
                  <c:v>1.6316996879380485E-2</c:v>
                </c:pt>
                <c:pt idx="457">
                  <c:v>1.5902676024531881E-2</c:v>
                </c:pt>
                <c:pt idx="458">
                  <c:v>1.5544137529697299E-2</c:v>
                </c:pt>
                <c:pt idx="459">
                  <c:v>1.5354927706743848E-2</c:v>
                </c:pt>
                <c:pt idx="460">
                  <c:v>1.5400006058601368E-2</c:v>
                </c:pt>
                <c:pt idx="461">
                  <c:v>1.5534088527457857E-2</c:v>
                </c:pt>
                <c:pt idx="462">
                  <c:v>1.5588170826468684E-2</c:v>
                </c:pt>
                <c:pt idx="463">
                  <c:v>1.5630284718177623E-2</c:v>
                </c:pt>
                <c:pt idx="464">
                  <c:v>1.5679550893174632E-2</c:v>
                </c:pt>
                <c:pt idx="465">
                  <c:v>1.561569020498732E-2</c:v>
                </c:pt>
                <c:pt idx="466">
                  <c:v>1.5548304458694151E-2</c:v>
                </c:pt>
                <c:pt idx="467">
                  <c:v>1.5714830029495364E-2</c:v>
                </c:pt>
                <c:pt idx="468">
                  <c:v>1.6045825027815375E-2</c:v>
                </c:pt>
                <c:pt idx="469">
                  <c:v>1.6354259177101316E-2</c:v>
                </c:pt>
                <c:pt idx="470">
                  <c:v>1.6685751068599486E-2</c:v>
                </c:pt>
                <c:pt idx="471">
                  <c:v>1.7104120537009826E-2</c:v>
                </c:pt>
                <c:pt idx="472">
                  <c:v>1.7411200965422147E-2</c:v>
                </c:pt>
                <c:pt idx="473">
                  <c:v>1.7508585250457842E-2</c:v>
                </c:pt>
                <c:pt idx="474">
                  <c:v>1.7705273853300341E-2</c:v>
                </c:pt>
                <c:pt idx="475">
                  <c:v>1.8187780704932544E-2</c:v>
                </c:pt>
                <c:pt idx="476">
                  <c:v>1.8666655381844199E-2</c:v>
                </c:pt>
                <c:pt idx="477">
                  <c:v>1.8874388136881137E-2</c:v>
                </c:pt>
                <c:pt idx="478">
                  <c:v>1.8904859265547302E-2</c:v>
                </c:pt>
                <c:pt idx="479">
                  <c:v>1.8880539084613734E-2</c:v>
                </c:pt>
                <c:pt idx="480">
                  <c:v>1.8895268812236021E-2</c:v>
                </c:pt>
                <c:pt idx="481">
                  <c:v>1.9066163891551136E-2</c:v>
                </c:pt>
                <c:pt idx="482">
                  <c:v>1.9370106761268491E-2</c:v>
                </c:pt>
                <c:pt idx="483">
                  <c:v>1.9732604511185192E-2</c:v>
                </c:pt>
                <c:pt idx="484">
                  <c:v>2.0142917799122473E-2</c:v>
                </c:pt>
                <c:pt idx="485">
                  <c:v>2.0511254307008064E-2</c:v>
                </c:pt>
                <c:pt idx="486">
                  <c:v>2.0800238891852452E-2</c:v>
                </c:pt>
                <c:pt idx="487">
                  <c:v>2.1220056692299982E-2</c:v>
                </c:pt>
                <c:pt idx="488">
                  <c:v>2.1833313733354065E-2</c:v>
                </c:pt>
                <c:pt idx="489">
                  <c:v>2.222751079027907E-2</c:v>
                </c:pt>
                <c:pt idx="490">
                  <c:v>2.2178191565575545E-2</c:v>
                </c:pt>
                <c:pt idx="491">
                  <c:v>2.2031910461312698E-2</c:v>
                </c:pt>
                <c:pt idx="492">
                  <c:v>2.2052512828296233E-2</c:v>
                </c:pt>
                <c:pt idx="493">
                  <c:v>2.2135454032985225E-2</c:v>
                </c:pt>
                <c:pt idx="494">
                  <c:v>2.2166717556362014E-2</c:v>
                </c:pt>
                <c:pt idx="495">
                  <c:v>2.2150549281365728E-2</c:v>
                </c:pt>
                <c:pt idx="496">
                  <c:v>2.2103930356073609E-2</c:v>
                </c:pt>
                <c:pt idx="497">
                  <c:v>2.2039483994321318E-2</c:v>
                </c:pt>
                <c:pt idx="498">
                  <c:v>2.1995865332826159E-2</c:v>
                </c:pt>
                <c:pt idx="499">
                  <c:v>2.1988240924669999E-2</c:v>
                </c:pt>
                <c:pt idx="500">
                  <c:v>2.201052469922038E-2</c:v>
                </c:pt>
                <c:pt idx="501">
                  <c:v>2.2022529588139106E-2</c:v>
                </c:pt>
                <c:pt idx="502">
                  <c:v>2.1953374455194741E-2</c:v>
                </c:pt>
                <c:pt idx="503">
                  <c:v>2.180950321272912E-2</c:v>
                </c:pt>
                <c:pt idx="504">
                  <c:v>2.1662578649504716E-2</c:v>
                </c:pt>
                <c:pt idx="505">
                  <c:v>2.1532538437217918E-2</c:v>
                </c:pt>
                <c:pt idx="506">
                  <c:v>2.138099753238909E-2</c:v>
                </c:pt>
                <c:pt idx="507">
                  <c:v>2.1229134009668638E-2</c:v>
                </c:pt>
                <c:pt idx="508">
                  <c:v>2.1117587793193504E-2</c:v>
                </c:pt>
                <c:pt idx="509">
                  <c:v>2.1033560686534836E-2</c:v>
                </c:pt>
                <c:pt idx="510">
                  <c:v>2.0904084807684464E-2</c:v>
                </c:pt>
                <c:pt idx="511">
                  <c:v>2.071785408667437E-2</c:v>
                </c:pt>
                <c:pt idx="512">
                  <c:v>2.0591547179985348E-2</c:v>
                </c:pt>
                <c:pt idx="513">
                  <c:v>2.0576922513972584E-2</c:v>
                </c:pt>
                <c:pt idx="514">
                  <c:v>2.0473795827707919E-2</c:v>
                </c:pt>
                <c:pt idx="515">
                  <c:v>2.0162522717220965E-2</c:v>
                </c:pt>
                <c:pt idx="516">
                  <c:v>1.983382768000197E-2</c:v>
                </c:pt>
                <c:pt idx="517">
                  <c:v>1.9591781170545941E-2</c:v>
                </c:pt>
                <c:pt idx="518">
                  <c:v>1.9332520894461802E-2</c:v>
                </c:pt>
                <c:pt idx="519">
                  <c:v>1.9055018128919188E-2</c:v>
                </c:pt>
                <c:pt idx="520">
                  <c:v>1.8863588123871122E-2</c:v>
                </c:pt>
                <c:pt idx="521">
                  <c:v>1.8705888083119682E-2</c:v>
                </c:pt>
                <c:pt idx="522">
                  <c:v>1.8503097644262945E-2</c:v>
                </c:pt>
                <c:pt idx="523">
                  <c:v>1.8293108217969256E-2</c:v>
                </c:pt>
                <c:pt idx="524">
                  <c:v>1.8100368120647636E-2</c:v>
                </c:pt>
                <c:pt idx="525">
                  <c:v>1.7943598925867943E-2</c:v>
                </c:pt>
                <c:pt idx="526">
                  <c:v>1.7951778635254767E-2</c:v>
                </c:pt>
                <c:pt idx="527">
                  <c:v>1.8109999391512255E-2</c:v>
                </c:pt>
                <c:pt idx="528">
                  <c:v>1.8139364938603353E-2</c:v>
                </c:pt>
                <c:pt idx="529">
                  <c:v>1.7916406712120359E-2</c:v>
                </c:pt>
                <c:pt idx="530">
                  <c:v>1.7660035554917797E-2</c:v>
                </c:pt>
                <c:pt idx="531">
                  <c:v>1.7568101477562936E-2</c:v>
                </c:pt>
                <c:pt idx="532">
                  <c:v>1.7625797430193435E-2</c:v>
                </c:pt>
                <c:pt idx="533">
                  <c:v>1.7736082629166261E-2</c:v>
                </c:pt>
                <c:pt idx="534">
                  <c:v>1.7828870699828858E-2</c:v>
                </c:pt>
                <c:pt idx="535">
                  <c:v>1.7886823016376896E-2</c:v>
                </c:pt>
                <c:pt idx="536">
                  <c:v>1.7952908538541479E-2</c:v>
                </c:pt>
                <c:pt idx="537">
                  <c:v>1.8060044324240798E-2</c:v>
                </c:pt>
                <c:pt idx="538">
                  <c:v>1.8182438354382047E-2</c:v>
                </c:pt>
                <c:pt idx="539">
                  <c:v>1.8262166715527828E-2</c:v>
                </c:pt>
                <c:pt idx="540">
                  <c:v>1.8300039780858035E-2</c:v>
                </c:pt>
                <c:pt idx="541">
                  <c:v>1.8365387051169302E-2</c:v>
                </c:pt>
                <c:pt idx="542">
                  <c:v>1.8477357057873789E-2</c:v>
                </c:pt>
                <c:pt idx="543">
                  <c:v>1.8603629075572337E-2</c:v>
                </c:pt>
                <c:pt idx="544">
                  <c:v>1.8748532553549691E-2</c:v>
                </c:pt>
                <c:pt idx="545">
                  <c:v>1.8912022188328659E-2</c:v>
                </c:pt>
                <c:pt idx="546">
                  <c:v>1.9037580638187168E-2</c:v>
                </c:pt>
                <c:pt idx="547">
                  <c:v>1.9124348897928911E-2</c:v>
                </c:pt>
                <c:pt idx="548">
                  <c:v>1.9241533569186009E-2</c:v>
                </c:pt>
                <c:pt idx="549">
                  <c:v>1.9397793399671071E-2</c:v>
                </c:pt>
                <c:pt idx="550">
                  <c:v>1.9575760137163112E-2</c:v>
                </c:pt>
                <c:pt idx="551">
                  <c:v>1.9788976760034882E-2</c:v>
                </c:pt>
                <c:pt idx="552">
                  <c:v>1.9987138237319901E-2</c:v>
                </c:pt>
                <c:pt idx="553">
                  <c:v>2.0097502502648856E-2</c:v>
                </c:pt>
                <c:pt idx="554">
                  <c:v>2.0174098069564717E-2</c:v>
                </c:pt>
                <c:pt idx="555">
                  <c:v>2.0295442382844309E-2</c:v>
                </c:pt>
                <c:pt idx="556">
                  <c:v>2.0413571012705578E-2</c:v>
                </c:pt>
                <c:pt idx="557">
                  <c:v>2.0479780380394774E-2</c:v>
                </c:pt>
                <c:pt idx="558">
                  <c:v>2.0547344921600041E-2</c:v>
                </c:pt>
                <c:pt idx="559">
                  <c:v>2.0632817602375231E-2</c:v>
                </c:pt>
                <c:pt idx="560">
                  <c:v>2.0685809908342345E-2</c:v>
                </c:pt>
                <c:pt idx="561">
                  <c:v>2.0724509164450233E-2</c:v>
                </c:pt>
                <c:pt idx="562">
                  <c:v>2.0795517773579242E-2</c:v>
                </c:pt>
                <c:pt idx="563">
                  <c:v>2.0865608239464484E-2</c:v>
                </c:pt>
                <c:pt idx="564">
                  <c:v>2.0889815625680597E-2</c:v>
                </c:pt>
                <c:pt idx="565">
                  <c:v>2.0872976564718981E-2</c:v>
                </c:pt>
                <c:pt idx="566">
                  <c:v>2.0831871035483007E-2</c:v>
                </c:pt>
                <c:pt idx="567">
                  <c:v>2.0803210750603762E-2</c:v>
                </c:pt>
                <c:pt idx="568">
                  <c:v>2.0819123608177059E-2</c:v>
                </c:pt>
                <c:pt idx="569">
                  <c:v>2.0849840299046796E-2</c:v>
                </c:pt>
                <c:pt idx="570">
                  <c:v>2.0843289890344008E-2</c:v>
                </c:pt>
                <c:pt idx="571">
                  <c:v>2.0811237296963547E-2</c:v>
                </c:pt>
                <c:pt idx="572">
                  <c:v>2.0793998185333784E-2</c:v>
                </c:pt>
                <c:pt idx="573">
                  <c:v>2.0778547497035449E-2</c:v>
                </c:pt>
                <c:pt idx="574">
                  <c:v>2.0777905322156065E-2</c:v>
                </c:pt>
                <c:pt idx="575">
                  <c:v>2.0860402787344801E-2</c:v>
                </c:pt>
                <c:pt idx="576">
                  <c:v>2.0996909201526082E-2</c:v>
                </c:pt>
                <c:pt idx="577">
                  <c:v>2.1060374173764496E-2</c:v>
                </c:pt>
                <c:pt idx="578">
                  <c:v>2.1059829326281365E-2</c:v>
                </c:pt>
                <c:pt idx="579">
                  <c:v>2.1098074439914627E-2</c:v>
                </c:pt>
                <c:pt idx="580">
                  <c:v>2.1161599343554327E-2</c:v>
                </c:pt>
                <c:pt idx="581">
                  <c:v>2.1196771916063284E-2</c:v>
                </c:pt>
                <c:pt idx="582">
                  <c:v>2.121968983819067E-2</c:v>
                </c:pt>
                <c:pt idx="583">
                  <c:v>2.123018028428092E-2</c:v>
                </c:pt>
                <c:pt idx="584">
                  <c:v>2.1221810314329459E-2</c:v>
                </c:pt>
                <c:pt idx="585">
                  <c:v>2.1246240787851423E-2</c:v>
                </c:pt>
                <c:pt idx="586">
                  <c:v>2.1280967134659545E-2</c:v>
                </c:pt>
                <c:pt idx="587">
                  <c:v>2.1266491516047537E-2</c:v>
                </c:pt>
                <c:pt idx="588">
                  <c:v>2.1253912314781243E-2</c:v>
                </c:pt>
                <c:pt idx="589">
                  <c:v>2.1307752420097636E-2</c:v>
                </c:pt>
                <c:pt idx="590">
                  <c:v>2.1360663198572438E-2</c:v>
                </c:pt>
                <c:pt idx="591">
                  <c:v>2.1365029123786017E-2</c:v>
                </c:pt>
                <c:pt idx="592">
                  <c:v>2.1357761463848046E-2</c:v>
                </c:pt>
                <c:pt idx="593">
                  <c:v>2.1341056573915718E-2</c:v>
                </c:pt>
                <c:pt idx="594">
                  <c:v>2.1263909783673984E-2</c:v>
                </c:pt>
                <c:pt idx="595">
                  <c:v>2.1182685132492107E-2</c:v>
                </c:pt>
                <c:pt idx="596">
                  <c:v>2.1204880512088797E-2</c:v>
                </c:pt>
                <c:pt idx="597">
                  <c:v>2.1336052207241996E-2</c:v>
                </c:pt>
                <c:pt idx="598">
                  <c:v>2.1463742480250958E-2</c:v>
                </c:pt>
                <c:pt idx="599">
                  <c:v>2.1502968047399484E-2</c:v>
                </c:pt>
                <c:pt idx="600">
                  <c:v>2.1491438024319742E-2</c:v>
                </c:pt>
                <c:pt idx="601">
                  <c:v>2.1505984514216259E-2</c:v>
                </c:pt>
                <c:pt idx="602">
                  <c:v>2.1595316691551125E-2</c:v>
                </c:pt>
                <c:pt idx="603">
                  <c:v>2.1750018658743042E-2</c:v>
                </c:pt>
                <c:pt idx="604">
                  <c:v>2.1920573964581247E-2</c:v>
                </c:pt>
                <c:pt idx="605">
                  <c:v>2.205807708806351E-2</c:v>
                </c:pt>
                <c:pt idx="606">
                  <c:v>2.213999201476835E-2</c:v>
                </c:pt>
                <c:pt idx="607">
                  <c:v>2.2146882452814154E-2</c:v>
                </c:pt>
                <c:pt idx="608">
                  <c:v>2.2093966348124106E-2</c:v>
                </c:pt>
                <c:pt idx="609">
                  <c:v>2.2064124657218187E-2</c:v>
                </c:pt>
                <c:pt idx="610">
                  <c:v>2.2109312424756111E-2</c:v>
                </c:pt>
                <c:pt idx="611">
                  <c:v>2.2189322740012285E-2</c:v>
                </c:pt>
                <c:pt idx="612">
                  <c:v>2.2263057197975167E-2</c:v>
                </c:pt>
                <c:pt idx="613">
                  <c:v>2.2347760167216735E-2</c:v>
                </c:pt>
                <c:pt idx="614">
                  <c:v>2.2411445147955233E-2</c:v>
                </c:pt>
                <c:pt idx="615">
                  <c:v>2.2370083522194717E-2</c:v>
                </c:pt>
                <c:pt idx="616">
                  <c:v>2.2262592467998998E-2</c:v>
                </c:pt>
                <c:pt idx="617">
                  <c:v>2.2221091708161E-2</c:v>
                </c:pt>
                <c:pt idx="618">
                  <c:v>2.2266626427119185E-2</c:v>
                </c:pt>
                <c:pt idx="619">
                  <c:v>2.2319630794758627E-2</c:v>
                </c:pt>
                <c:pt idx="620">
                  <c:v>2.2364493102439487E-2</c:v>
                </c:pt>
                <c:pt idx="621">
                  <c:v>2.2438706215271997E-2</c:v>
                </c:pt>
                <c:pt idx="622">
                  <c:v>2.2532455612974789E-2</c:v>
                </c:pt>
                <c:pt idx="623">
                  <c:v>2.2618482673148033E-2</c:v>
                </c:pt>
                <c:pt idx="624">
                  <c:v>2.2713055019943584E-2</c:v>
                </c:pt>
                <c:pt idx="625">
                  <c:v>2.283425178692422E-2</c:v>
                </c:pt>
                <c:pt idx="626">
                  <c:v>2.2949786554337659E-2</c:v>
                </c:pt>
                <c:pt idx="627">
                  <c:v>2.3044739569168193E-2</c:v>
                </c:pt>
                <c:pt idx="628">
                  <c:v>2.3156052189638121E-2</c:v>
                </c:pt>
                <c:pt idx="629">
                  <c:v>2.3277180997515079E-2</c:v>
                </c:pt>
                <c:pt idx="630">
                  <c:v>2.3362152111482737E-2</c:v>
                </c:pt>
                <c:pt idx="631">
                  <c:v>2.3425322582036667E-2</c:v>
                </c:pt>
                <c:pt idx="632">
                  <c:v>2.3532485573989903E-2</c:v>
                </c:pt>
                <c:pt idx="633">
                  <c:v>2.3663359163319519E-2</c:v>
                </c:pt>
                <c:pt idx="634">
                  <c:v>2.3741251919767614E-2</c:v>
                </c:pt>
                <c:pt idx="635">
                  <c:v>2.3784328421698753E-2</c:v>
                </c:pt>
                <c:pt idx="636">
                  <c:v>2.3871675063548148E-2</c:v>
                </c:pt>
                <c:pt idx="637">
                  <c:v>2.3988760016454447E-2</c:v>
                </c:pt>
                <c:pt idx="638">
                  <c:v>2.4035718210875801E-2</c:v>
                </c:pt>
                <c:pt idx="639">
                  <c:v>2.3991479114964465E-2</c:v>
                </c:pt>
                <c:pt idx="640">
                  <c:v>2.3953933497710689E-2</c:v>
                </c:pt>
                <c:pt idx="641">
                  <c:v>2.4030672884731152E-2</c:v>
                </c:pt>
                <c:pt idx="642">
                  <c:v>2.4197793503704768E-2</c:v>
                </c:pt>
                <c:pt idx="643">
                  <c:v>2.4329075200280936E-2</c:v>
                </c:pt>
                <c:pt idx="644">
                  <c:v>2.4377016445228716E-2</c:v>
                </c:pt>
                <c:pt idx="645">
                  <c:v>2.4426639709305586E-2</c:v>
                </c:pt>
                <c:pt idx="646">
                  <c:v>2.4562117235977676E-2</c:v>
                </c:pt>
                <c:pt idx="647">
                  <c:v>2.4766901140973463E-2</c:v>
                </c:pt>
                <c:pt idx="648">
                  <c:v>2.4944642101844661E-2</c:v>
                </c:pt>
                <c:pt idx="649">
                  <c:v>2.5066777394311623E-2</c:v>
                </c:pt>
                <c:pt idx="650">
                  <c:v>2.5254713186763533E-2</c:v>
                </c:pt>
                <c:pt idx="651">
                  <c:v>2.5572209426058978E-2</c:v>
                </c:pt>
                <c:pt idx="652">
                  <c:v>2.5900318124337018E-2</c:v>
                </c:pt>
                <c:pt idx="653">
                  <c:v>2.6134586951709893E-2</c:v>
                </c:pt>
                <c:pt idx="654">
                  <c:v>2.6324017197375538E-2</c:v>
                </c:pt>
                <c:pt idx="655">
                  <c:v>2.6543225617762234E-2</c:v>
                </c:pt>
                <c:pt idx="656">
                  <c:v>2.6786964452259476E-2</c:v>
                </c:pt>
                <c:pt idx="657">
                  <c:v>2.7015012597488841E-2</c:v>
                </c:pt>
                <c:pt idx="658">
                  <c:v>2.7203916198576539E-2</c:v>
                </c:pt>
                <c:pt idx="659">
                  <c:v>2.7342840983911598E-2</c:v>
                </c:pt>
                <c:pt idx="660">
                  <c:v>2.7399287465584177E-2</c:v>
                </c:pt>
                <c:pt idx="661">
                  <c:v>2.7424930081925369E-2</c:v>
                </c:pt>
                <c:pt idx="662">
                  <c:v>2.7511349358020243E-2</c:v>
                </c:pt>
                <c:pt idx="663">
                  <c:v>2.7536329089453582E-2</c:v>
                </c:pt>
                <c:pt idx="664">
                  <c:v>2.7325148853295955E-2</c:v>
                </c:pt>
                <c:pt idx="665">
                  <c:v>2.7126285342387924E-2</c:v>
                </c:pt>
                <c:pt idx="666">
                  <c:v>2.7376302427076338E-2</c:v>
                </c:pt>
                <c:pt idx="667">
                  <c:v>2.8052760775971852E-2</c:v>
                </c:pt>
                <c:pt idx="668">
                  <c:v>2.8831864952332031E-2</c:v>
                </c:pt>
                <c:pt idx="669">
                  <c:v>2.9582147154270877E-2</c:v>
                </c:pt>
                <c:pt idx="670">
                  <c:v>3.0392238877427924E-2</c:v>
                </c:pt>
                <c:pt idx="671">
                  <c:v>3.1310876715538116E-2</c:v>
                </c:pt>
                <c:pt idx="672">
                  <c:v>3.2322423638150521E-2</c:v>
                </c:pt>
                <c:pt idx="673">
                  <c:v>3.3428078241129588E-2</c:v>
                </c:pt>
                <c:pt idx="674">
                  <c:v>3.4642497296723085E-2</c:v>
                </c:pt>
                <c:pt idx="675">
                  <c:v>3.5999018837874153E-2</c:v>
                </c:pt>
                <c:pt idx="676">
                  <c:v>3.7600908690043178E-2</c:v>
                </c:pt>
                <c:pt idx="677">
                  <c:v>3.9561540568093467E-2</c:v>
                </c:pt>
                <c:pt idx="678">
                  <c:v>4.1889637738646623E-2</c:v>
                </c:pt>
                <c:pt idx="679">
                  <c:v>4.4334591566349335E-2</c:v>
                </c:pt>
                <c:pt idx="680">
                  <c:v>4.6459484080446756E-2</c:v>
                </c:pt>
                <c:pt idx="681">
                  <c:v>4.8105042007547949E-2</c:v>
                </c:pt>
                <c:pt idx="682">
                  <c:v>4.9782590980368968E-2</c:v>
                </c:pt>
                <c:pt idx="683">
                  <c:v>5.2300034553452668E-2</c:v>
                </c:pt>
                <c:pt idx="684">
                  <c:v>5.5869290046142051E-2</c:v>
                </c:pt>
                <c:pt idx="685">
                  <c:v>5.9669210066187972E-2</c:v>
                </c:pt>
                <c:pt idx="686">
                  <c:v>6.251790763524756E-2</c:v>
                </c:pt>
                <c:pt idx="687">
                  <c:v>6.4328276383993743E-2</c:v>
                </c:pt>
                <c:pt idx="688">
                  <c:v>6.6124941590865793E-2</c:v>
                </c:pt>
                <c:pt idx="689">
                  <c:v>6.8325604273985374E-2</c:v>
                </c:pt>
                <c:pt idx="690">
                  <c:v>7.0079687289572923E-2</c:v>
                </c:pt>
                <c:pt idx="691">
                  <c:v>7.0581938724500359E-2</c:v>
                </c:pt>
                <c:pt idx="692">
                  <c:v>7.0126782914000652E-2</c:v>
                </c:pt>
                <c:pt idx="693">
                  <c:v>6.9352669678218071E-2</c:v>
                </c:pt>
                <c:pt idx="694">
                  <c:v>6.8556514491114884E-2</c:v>
                </c:pt>
                <c:pt idx="695">
                  <c:v>6.7754193558319242E-2</c:v>
                </c:pt>
                <c:pt idx="696">
                  <c:v>6.5471866573702409E-2</c:v>
                </c:pt>
                <c:pt idx="697">
                  <c:v>5.9005301554954759E-2</c:v>
                </c:pt>
                <c:pt idx="698">
                  <c:v>5.1184925507958723E-2</c:v>
                </c:pt>
                <c:pt idx="699">
                  <c:v>4.8790959728968075E-2</c:v>
                </c:pt>
                <c:pt idx="700">
                  <c:v>5.3237369348361652E-2</c:v>
                </c:pt>
                <c:pt idx="701">
                  <c:v>6.2391503269096038E-2</c:v>
                </c:pt>
                <c:pt idx="702">
                  <c:v>7.2647059599712627E-2</c:v>
                </c:pt>
                <c:pt idx="703">
                  <c:v>8.0466630026381436E-2</c:v>
                </c:pt>
                <c:pt idx="704">
                  <c:v>8.5751899108407192E-2</c:v>
                </c:pt>
                <c:pt idx="705">
                  <c:v>8.8947172207882508E-2</c:v>
                </c:pt>
                <c:pt idx="706">
                  <c:v>8.9457724454498067E-2</c:v>
                </c:pt>
                <c:pt idx="707">
                  <c:v>8.7493812266113524E-2</c:v>
                </c:pt>
                <c:pt idx="708">
                  <c:v>8.3528646903490378E-2</c:v>
                </c:pt>
                <c:pt idx="709">
                  <c:v>7.8284255633335631E-2</c:v>
                </c:pt>
                <c:pt idx="710">
                  <c:v>7.2481726602775964E-2</c:v>
                </c:pt>
                <c:pt idx="711">
                  <c:v>6.639822129944295E-2</c:v>
                </c:pt>
                <c:pt idx="712">
                  <c:v>6.0402080251764745E-2</c:v>
                </c:pt>
                <c:pt idx="713">
                  <c:v>5.4900791223531975E-2</c:v>
                </c:pt>
                <c:pt idx="714">
                  <c:v>4.9837544284161095E-2</c:v>
                </c:pt>
                <c:pt idx="715">
                  <c:v>4.4919395072333224E-2</c:v>
                </c:pt>
                <c:pt idx="716">
                  <c:v>4.0196426640198624E-2</c:v>
                </c:pt>
                <c:pt idx="717">
                  <c:v>3.6170427778622449E-2</c:v>
                </c:pt>
                <c:pt idx="718">
                  <c:v>3.3295777705007801E-2</c:v>
                </c:pt>
                <c:pt idx="719">
                  <c:v>3.1606425820150941E-2</c:v>
                </c:pt>
                <c:pt idx="720">
                  <c:v>3.0779812287465069E-2</c:v>
                </c:pt>
                <c:pt idx="721">
                  <c:v>3.0466749797078752E-2</c:v>
                </c:pt>
                <c:pt idx="722">
                  <c:v>3.0444930349776245E-2</c:v>
                </c:pt>
                <c:pt idx="723">
                  <c:v>3.0543479105461291E-2</c:v>
                </c:pt>
                <c:pt idx="724">
                  <c:v>3.0627009088316504E-2</c:v>
                </c:pt>
                <c:pt idx="725">
                  <c:v>3.0674569035984867E-2</c:v>
                </c:pt>
                <c:pt idx="726">
                  <c:v>3.075657843011903E-2</c:v>
                </c:pt>
                <c:pt idx="727">
                  <c:v>3.0895276232029922E-2</c:v>
                </c:pt>
                <c:pt idx="728">
                  <c:v>3.1033794962022521E-2</c:v>
                </c:pt>
                <c:pt idx="729">
                  <c:v>3.1130642917245765E-2</c:v>
                </c:pt>
                <c:pt idx="730">
                  <c:v>3.1227951349438454E-2</c:v>
                </c:pt>
                <c:pt idx="731">
                  <c:v>3.1358082811426713E-2</c:v>
                </c:pt>
                <c:pt idx="732">
                  <c:v>3.1457544424699502E-2</c:v>
                </c:pt>
                <c:pt idx="733">
                  <c:v>3.151328420823396E-2</c:v>
                </c:pt>
                <c:pt idx="734">
                  <c:v>3.1637954906666987E-2</c:v>
                </c:pt>
                <c:pt idx="735">
                  <c:v>3.1888605152027183E-2</c:v>
                </c:pt>
                <c:pt idx="736">
                  <c:v>3.2154531305892742E-2</c:v>
                </c:pt>
                <c:pt idx="737">
                  <c:v>3.2330622406185894E-2</c:v>
                </c:pt>
                <c:pt idx="738">
                  <c:v>3.2471120507419959E-2</c:v>
                </c:pt>
                <c:pt idx="739">
                  <c:v>3.2651950452280643E-2</c:v>
                </c:pt>
                <c:pt idx="740">
                  <c:v>3.2861804057196076E-2</c:v>
                </c:pt>
                <c:pt idx="741">
                  <c:v>3.3030622499376272E-2</c:v>
                </c:pt>
                <c:pt idx="742">
                  <c:v>3.3121933266572423E-2</c:v>
                </c:pt>
                <c:pt idx="743">
                  <c:v>3.3144185702330353E-2</c:v>
                </c:pt>
                <c:pt idx="744">
                  <c:v>3.3140666213760994E-2</c:v>
                </c:pt>
                <c:pt idx="745">
                  <c:v>3.3201014833870834E-2</c:v>
                </c:pt>
                <c:pt idx="746">
                  <c:v>3.3395246784433952E-2</c:v>
                </c:pt>
                <c:pt idx="747">
                  <c:v>3.3638096733767386E-2</c:v>
                </c:pt>
                <c:pt idx="748">
                  <c:v>3.3787690839988449E-2</c:v>
                </c:pt>
                <c:pt idx="749">
                  <c:v>3.3829635039998696E-2</c:v>
                </c:pt>
                <c:pt idx="750">
                  <c:v>3.3856211218261989E-2</c:v>
                </c:pt>
                <c:pt idx="751">
                  <c:v>3.3929798561699975E-2</c:v>
                </c:pt>
                <c:pt idx="752">
                  <c:v>3.4057426023449744E-2</c:v>
                </c:pt>
                <c:pt idx="753">
                  <c:v>3.4175794939985016E-2</c:v>
                </c:pt>
                <c:pt idx="754">
                  <c:v>3.4250294878397147E-2</c:v>
                </c:pt>
                <c:pt idx="755">
                  <c:v>3.4359336309053634E-2</c:v>
                </c:pt>
                <c:pt idx="756">
                  <c:v>3.4573994627074334E-2</c:v>
                </c:pt>
                <c:pt idx="757">
                  <c:v>3.4813537655220661E-2</c:v>
                </c:pt>
                <c:pt idx="758">
                  <c:v>3.4983718680501652E-2</c:v>
                </c:pt>
                <c:pt idx="759">
                  <c:v>3.5074026341722409E-2</c:v>
                </c:pt>
                <c:pt idx="760">
                  <c:v>3.5142033536670114E-2</c:v>
                </c:pt>
                <c:pt idx="761">
                  <c:v>3.5289539170546114E-2</c:v>
                </c:pt>
                <c:pt idx="762">
                  <c:v>3.5552588884628533E-2</c:v>
                </c:pt>
                <c:pt idx="763">
                  <c:v>3.5871411238758255E-2</c:v>
                </c:pt>
                <c:pt idx="764">
                  <c:v>3.6175300929539134E-2</c:v>
                </c:pt>
                <c:pt idx="765">
                  <c:v>3.6367799615930063E-2</c:v>
                </c:pt>
                <c:pt idx="766">
                  <c:v>3.6395532237748274E-2</c:v>
                </c:pt>
                <c:pt idx="767">
                  <c:v>3.6377862136413808E-2</c:v>
                </c:pt>
                <c:pt idx="768">
                  <c:v>3.6464414321360716E-2</c:v>
                </c:pt>
                <c:pt idx="769">
                  <c:v>3.6654881850924914E-2</c:v>
                </c:pt>
                <c:pt idx="770">
                  <c:v>3.6859033808369079E-2</c:v>
                </c:pt>
                <c:pt idx="771">
                  <c:v>3.7000818988574102E-2</c:v>
                </c:pt>
                <c:pt idx="772">
                  <c:v>3.7071935104207809E-2</c:v>
                </c:pt>
                <c:pt idx="773">
                  <c:v>3.713955290958737E-2</c:v>
                </c:pt>
                <c:pt idx="774">
                  <c:v>3.7268086196439176E-2</c:v>
                </c:pt>
                <c:pt idx="775">
                  <c:v>3.7402682883762584E-2</c:v>
                </c:pt>
                <c:pt idx="776">
                  <c:v>3.7479295469310281E-2</c:v>
                </c:pt>
                <c:pt idx="777">
                  <c:v>3.7544639050600126E-2</c:v>
                </c:pt>
                <c:pt idx="778">
                  <c:v>3.767815891697246E-2</c:v>
                </c:pt>
                <c:pt idx="779">
                  <c:v>3.7851681395288272E-2</c:v>
                </c:pt>
                <c:pt idx="780">
                  <c:v>3.7999951345046412E-2</c:v>
                </c:pt>
                <c:pt idx="781">
                  <c:v>3.8083028237649863E-2</c:v>
                </c:pt>
                <c:pt idx="782">
                  <c:v>3.8118101310386843E-2</c:v>
                </c:pt>
                <c:pt idx="783">
                  <c:v>3.8159425252473622E-2</c:v>
                </c:pt>
                <c:pt idx="784">
                  <c:v>3.8277762600824827E-2</c:v>
                </c:pt>
                <c:pt idx="785">
                  <c:v>3.8484721536899746E-2</c:v>
                </c:pt>
                <c:pt idx="786">
                  <c:v>3.8727916799608186E-2</c:v>
                </c:pt>
                <c:pt idx="787">
                  <c:v>3.8947129616874188E-2</c:v>
                </c:pt>
                <c:pt idx="788">
                  <c:v>3.9145539100101545E-2</c:v>
                </c:pt>
                <c:pt idx="789">
                  <c:v>3.9337812828639795E-2</c:v>
                </c:pt>
                <c:pt idx="790">
                  <c:v>3.9466261296239646E-2</c:v>
                </c:pt>
                <c:pt idx="791">
                  <c:v>3.948151599354166E-2</c:v>
                </c:pt>
                <c:pt idx="792">
                  <c:v>3.9479242593660202E-2</c:v>
                </c:pt>
                <c:pt idx="793">
                  <c:v>3.9629807354888413E-2</c:v>
                </c:pt>
                <c:pt idx="794">
                  <c:v>3.9868111245823457E-2</c:v>
                </c:pt>
                <c:pt idx="795">
                  <c:v>3.999047084513907E-2</c:v>
                </c:pt>
                <c:pt idx="796">
                  <c:v>4.0007866961040417E-2</c:v>
                </c:pt>
                <c:pt idx="797">
                  <c:v>4.0126184977490764E-2</c:v>
                </c:pt>
                <c:pt idx="798">
                  <c:v>4.0347752878544751E-2</c:v>
                </c:pt>
                <c:pt idx="799">
                  <c:v>4.0474091394696043E-2</c:v>
                </c:pt>
                <c:pt idx="800">
                  <c:v>4.0516658228647695E-2</c:v>
                </c:pt>
                <c:pt idx="801">
                  <c:v>4.063913244285744E-2</c:v>
                </c:pt>
                <c:pt idx="802">
                  <c:v>4.0837674140109859E-2</c:v>
                </c:pt>
                <c:pt idx="803">
                  <c:v>4.099215213442553E-2</c:v>
                </c:pt>
                <c:pt idx="804">
                  <c:v>4.1072896734266839E-2</c:v>
                </c:pt>
                <c:pt idx="805">
                  <c:v>4.1146007166768861E-2</c:v>
                </c:pt>
                <c:pt idx="806">
                  <c:v>4.1277753363846981E-2</c:v>
                </c:pt>
                <c:pt idx="807">
                  <c:v>4.1462747320155757E-2</c:v>
                </c:pt>
                <c:pt idx="808">
                  <c:v>4.16127036450743E-2</c:v>
                </c:pt>
                <c:pt idx="809">
                  <c:v>4.1684515526690502E-2</c:v>
                </c:pt>
                <c:pt idx="810">
                  <c:v>4.177974393562367E-2</c:v>
                </c:pt>
                <c:pt idx="811">
                  <c:v>4.1993334105123736E-2</c:v>
                </c:pt>
                <c:pt idx="812">
                  <c:v>4.2245554018949361E-2</c:v>
                </c:pt>
                <c:pt idx="813">
                  <c:v>4.2407524607087632E-2</c:v>
                </c:pt>
                <c:pt idx="814">
                  <c:v>4.249896718776669E-2</c:v>
                </c:pt>
                <c:pt idx="815">
                  <c:v>4.2623814459701093E-2</c:v>
                </c:pt>
                <c:pt idx="816">
                  <c:v>4.275765760080974E-2</c:v>
                </c:pt>
                <c:pt idx="817">
                  <c:v>4.2835236143418221E-2</c:v>
                </c:pt>
                <c:pt idx="818">
                  <c:v>4.2902901939164018E-2</c:v>
                </c:pt>
                <c:pt idx="819">
                  <c:v>4.3047805420615814E-2</c:v>
                </c:pt>
                <c:pt idx="820">
                  <c:v>4.3231257565202852E-2</c:v>
                </c:pt>
                <c:pt idx="821">
                  <c:v>4.3376486394525959E-2</c:v>
                </c:pt>
                <c:pt idx="822">
                  <c:v>4.3481516680579979E-2</c:v>
                </c:pt>
                <c:pt idx="823">
                  <c:v>4.3549436503509287E-2</c:v>
                </c:pt>
                <c:pt idx="824">
                  <c:v>4.3582386528732475E-2</c:v>
                </c:pt>
                <c:pt idx="825">
                  <c:v>4.3664799960389411E-2</c:v>
                </c:pt>
                <c:pt idx="826">
                  <c:v>4.3863160613082597E-2</c:v>
                </c:pt>
                <c:pt idx="827">
                  <c:v>4.4058919508605854E-2</c:v>
                </c:pt>
                <c:pt idx="828">
                  <c:v>4.411444171740142E-2</c:v>
                </c:pt>
                <c:pt idx="829">
                  <c:v>4.4113795128626676E-2</c:v>
                </c:pt>
                <c:pt idx="830">
                  <c:v>4.4164993759435611E-2</c:v>
                </c:pt>
                <c:pt idx="831">
                  <c:v>4.425140223584767E-2</c:v>
                </c:pt>
                <c:pt idx="832">
                  <c:v>4.4400962071257433E-2</c:v>
                </c:pt>
                <c:pt idx="833">
                  <c:v>4.4664637086100023E-2</c:v>
                </c:pt>
                <c:pt idx="834">
                  <c:v>4.4949186752748282E-2</c:v>
                </c:pt>
                <c:pt idx="835">
                  <c:v>4.5148166907683418E-2</c:v>
                </c:pt>
                <c:pt idx="836">
                  <c:v>4.5277210449251148E-2</c:v>
                </c:pt>
                <c:pt idx="837">
                  <c:v>4.5343151641096591E-2</c:v>
                </c:pt>
                <c:pt idx="838">
                  <c:v>4.5342024594562158E-2</c:v>
                </c:pt>
                <c:pt idx="839">
                  <c:v>4.5385186156482127E-2</c:v>
                </c:pt>
                <c:pt idx="840">
                  <c:v>4.5560725419481196E-2</c:v>
                </c:pt>
                <c:pt idx="841">
                  <c:v>4.5783661263240849E-2</c:v>
                </c:pt>
                <c:pt idx="842">
                  <c:v>4.5922538474478247E-2</c:v>
                </c:pt>
                <c:pt idx="843">
                  <c:v>4.5991537540834404E-2</c:v>
                </c:pt>
                <c:pt idx="844">
                  <c:v>4.6103442309478715E-2</c:v>
                </c:pt>
                <c:pt idx="845">
                  <c:v>4.6284498229787752E-2</c:v>
                </c:pt>
                <c:pt idx="846">
                  <c:v>4.6403402683506845E-2</c:v>
                </c:pt>
                <c:pt idx="847">
                  <c:v>4.6426646593627607E-2</c:v>
                </c:pt>
                <c:pt idx="848">
                  <c:v>4.6488329316379584E-2</c:v>
                </c:pt>
                <c:pt idx="849">
                  <c:v>4.6663316075654881E-2</c:v>
                </c:pt>
                <c:pt idx="850">
                  <c:v>4.6871630462762437E-2</c:v>
                </c:pt>
                <c:pt idx="851">
                  <c:v>4.702742845347796E-2</c:v>
                </c:pt>
                <c:pt idx="852">
                  <c:v>4.7090242449860487E-2</c:v>
                </c:pt>
                <c:pt idx="853">
                  <c:v>4.705574164752524E-2</c:v>
                </c:pt>
                <c:pt idx="854">
                  <c:v>4.7047755934230384E-2</c:v>
                </c:pt>
                <c:pt idx="855">
                  <c:v>4.7183380321607959E-2</c:v>
                </c:pt>
                <c:pt idx="856">
                  <c:v>4.7400254329642455E-2</c:v>
                </c:pt>
                <c:pt idx="857">
                  <c:v>4.7555354423513774E-2</c:v>
                </c:pt>
                <c:pt idx="858">
                  <c:v>4.7648229704097655E-2</c:v>
                </c:pt>
                <c:pt idx="859">
                  <c:v>4.7763676942384592E-2</c:v>
                </c:pt>
                <c:pt idx="860">
                  <c:v>4.7889705597847443E-2</c:v>
                </c:pt>
                <c:pt idx="861">
                  <c:v>4.7992114940635044E-2</c:v>
                </c:pt>
                <c:pt idx="862">
                  <c:v>4.8135059731774676E-2</c:v>
                </c:pt>
                <c:pt idx="863">
                  <c:v>4.8364200850527173E-2</c:v>
                </c:pt>
                <c:pt idx="864">
                  <c:v>4.8587679867229228E-2</c:v>
                </c:pt>
                <c:pt idx="865">
                  <c:v>4.872917782963293E-2</c:v>
                </c:pt>
                <c:pt idx="866">
                  <c:v>4.8861627050036605E-2</c:v>
                </c:pt>
                <c:pt idx="867">
                  <c:v>4.9042856058995277E-2</c:v>
                </c:pt>
                <c:pt idx="868">
                  <c:v>4.9235254220914126E-2</c:v>
                </c:pt>
                <c:pt idx="869">
                  <c:v>4.9415093917807518E-2</c:v>
                </c:pt>
                <c:pt idx="870">
                  <c:v>4.9548770712587675E-2</c:v>
                </c:pt>
                <c:pt idx="871">
                  <c:v>4.9583911879338194E-2</c:v>
                </c:pt>
                <c:pt idx="872">
                  <c:v>4.9566749506666952E-2</c:v>
                </c:pt>
                <c:pt idx="873">
                  <c:v>4.9595297435206076E-2</c:v>
                </c:pt>
                <c:pt idx="874">
                  <c:v>4.9714811379059864E-2</c:v>
                </c:pt>
                <c:pt idx="875">
                  <c:v>4.9894193738459491E-2</c:v>
                </c:pt>
                <c:pt idx="876">
                  <c:v>5.0051008680629283E-2</c:v>
                </c:pt>
                <c:pt idx="877">
                  <c:v>5.0119585119543064E-2</c:v>
                </c:pt>
                <c:pt idx="878">
                  <c:v>5.0152931026826164E-2</c:v>
                </c:pt>
                <c:pt idx="879">
                  <c:v>5.0244144833959559E-2</c:v>
                </c:pt>
                <c:pt idx="880">
                  <c:v>5.0410184549508852E-2</c:v>
                </c:pt>
                <c:pt idx="881">
                  <c:v>5.0567731025303209E-2</c:v>
                </c:pt>
                <c:pt idx="882">
                  <c:v>5.0648466449696117E-2</c:v>
                </c:pt>
                <c:pt idx="883">
                  <c:v>5.0652465775247735E-2</c:v>
                </c:pt>
                <c:pt idx="884">
                  <c:v>5.0660922764026339E-2</c:v>
                </c:pt>
                <c:pt idx="885">
                  <c:v>5.0786954804065698E-2</c:v>
                </c:pt>
                <c:pt idx="886">
                  <c:v>5.1000711813390165E-2</c:v>
                </c:pt>
                <c:pt idx="887">
                  <c:v>5.1177991051188587E-2</c:v>
                </c:pt>
                <c:pt idx="888">
                  <c:v>5.1228530276306583E-2</c:v>
                </c:pt>
                <c:pt idx="889">
                  <c:v>5.1185263873684494E-2</c:v>
                </c:pt>
                <c:pt idx="890">
                  <c:v>5.1195197692713079E-2</c:v>
                </c:pt>
                <c:pt idx="891">
                  <c:v>5.1424238921987664E-2</c:v>
                </c:pt>
                <c:pt idx="892">
                  <c:v>5.1780892393946454E-2</c:v>
                </c:pt>
                <c:pt idx="893">
                  <c:v>5.1982739057942484E-2</c:v>
                </c:pt>
                <c:pt idx="894">
                  <c:v>5.1940653487916544E-2</c:v>
                </c:pt>
                <c:pt idx="895">
                  <c:v>5.1830275649991764E-2</c:v>
                </c:pt>
                <c:pt idx="896">
                  <c:v>5.1833107244979693E-2</c:v>
                </c:pt>
                <c:pt idx="897">
                  <c:v>5.1970107676625688E-2</c:v>
                </c:pt>
                <c:pt idx="898">
                  <c:v>5.2129983350076903E-2</c:v>
                </c:pt>
                <c:pt idx="899">
                  <c:v>5.2218672588005166E-2</c:v>
                </c:pt>
                <c:pt idx="900">
                  <c:v>5.227653025225576E-2</c:v>
                </c:pt>
                <c:pt idx="901">
                  <c:v>5.239531046575352E-2</c:v>
                </c:pt>
                <c:pt idx="902">
                  <c:v>5.2563199634842017E-2</c:v>
                </c:pt>
                <c:pt idx="903">
                  <c:v>5.2701812547197635E-2</c:v>
                </c:pt>
                <c:pt idx="904">
                  <c:v>5.28055841320898E-2</c:v>
                </c:pt>
                <c:pt idx="905">
                  <c:v>5.2894312465030846E-2</c:v>
                </c:pt>
                <c:pt idx="906">
                  <c:v>5.294353799754703E-2</c:v>
                </c:pt>
                <c:pt idx="907">
                  <c:v>5.2956168137201054E-2</c:v>
                </c:pt>
                <c:pt idx="908">
                  <c:v>5.2996891965098047E-2</c:v>
                </c:pt>
                <c:pt idx="909">
                  <c:v>5.3035628923259415E-2</c:v>
                </c:pt>
                <c:pt idx="910">
                  <c:v>5.3019999019678687E-2</c:v>
                </c:pt>
                <c:pt idx="911">
                  <c:v>5.303904884492594E-2</c:v>
                </c:pt>
                <c:pt idx="912">
                  <c:v>5.3167060291027246E-2</c:v>
                </c:pt>
                <c:pt idx="913">
                  <c:v>5.3305429289729478E-2</c:v>
                </c:pt>
                <c:pt idx="914">
                  <c:v>5.3394125102660395E-2</c:v>
                </c:pt>
                <c:pt idx="915">
                  <c:v>5.3516871202164196E-2</c:v>
                </c:pt>
                <c:pt idx="916">
                  <c:v>5.3707220223670249E-2</c:v>
                </c:pt>
                <c:pt idx="917">
                  <c:v>5.3861091422127472E-2</c:v>
                </c:pt>
                <c:pt idx="918">
                  <c:v>5.3903374233910117E-2</c:v>
                </c:pt>
                <c:pt idx="919">
                  <c:v>5.3943697049982142E-2</c:v>
                </c:pt>
                <c:pt idx="920">
                  <c:v>5.4113013021702572E-2</c:v>
                </c:pt>
                <c:pt idx="921">
                  <c:v>5.4306694834935554E-2</c:v>
                </c:pt>
                <c:pt idx="922">
                  <c:v>5.4323916891261259E-2</c:v>
                </c:pt>
                <c:pt idx="923">
                  <c:v>5.4233745733255456E-2</c:v>
                </c:pt>
                <c:pt idx="924">
                  <c:v>5.4253452488402742E-2</c:v>
                </c:pt>
                <c:pt idx="925">
                  <c:v>5.4412509603555148E-2</c:v>
                </c:pt>
                <c:pt idx="926">
                  <c:v>5.451539492380808E-2</c:v>
                </c:pt>
                <c:pt idx="927">
                  <c:v>5.4462647611057458E-2</c:v>
                </c:pt>
                <c:pt idx="928">
                  <c:v>5.4427302677050649E-2</c:v>
                </c:pt>
                <c:pt idx="929">
                  <c:v>5.4631205801524474E-2</c:v>
                </c:pt>
                <c:pt idx="930">
                  <c:v>5.4890268316800772E-2</c:v>
                </c:pt>
                <c:pt idx="931">
                  <c:v>5.4866284952320155E-2</c:v>
                </c:pt>
                <c:pt idx="932">
                  <c:v>5.4648643768361871E-2</c:v>
                </c:pt>
                <c:pt idx="933">
                  <c:v>5.4586910561840951E-2</c:v>
                </c:pt>
                <c:pt idx="934">
                  <c:v>5.4727641767564061E-2</c:v>
                </c:pt>
                <c:pt idx="935">
                  <c:v>5.4878722724716833E-2</c:v>
                </c:pt>
                <c:pt idx="936">
                  <c:v>5.4993498132878904E-2</c:v>
                </c:pt>
                <c:pt idx="937">
                  <c:v>5.512057648413482E-2</c:v>
                </c:pt>
                <c:pt idx="938">
                  <c:v>5.5178235184911051E-2</c:v>
                </c:pt>
                <c:pt idx="939">
                  <c:v>5.5098027584981391E-2</c:v>
                </c:pt>
                <c:pt idx="940">
                  <c:v>5.5008510198749638E-2</c:v>
                </c:pt>
                <c:pt idx="941">
                  <c:v>5.505500405376873E-2</c:v>
                </c:pt>
                <c:pt idx="942">
                  <c:v>5.5182389288071843E-2</c:v>
                </c:pt>
                <c:pt idx="943">
                  <c:v>5.5246288143586897E-2</c:v>
                </c:pt>
                <c:pt idx="944">
                  <c:v>5.5215062008113991E-2</c:v>
                </c:pt>
                <c:pt idx="945">
                  <c:v>5.5168911469845594E-2</c:v>
                </c:pt>
                <c:pt idx="946">
                  <c:v>5.519414457151639E-2</c:v>
                </c:pt>
                <c:pt idx="947">
                  <c:v>5.5312592301711261E-2</c:v>
                </c:pt>
                <c:pt idx="948">
                  <c:v>5.5444257355522164E-2</c:v>
                </c:pt>
                <c:pt idx="949">
                  <c:v>5.5451573937103316E-2</c:v>
                </c:pt>
                <c:pt idx="950">
                  <c:v>5.5341879960093099E-2</c:v>
                </c:pt>
                <c:pt idx="951">
                  <c:v>5.5269840475263732E-2</c:v>
                </c:pt>
                <c:pt idx="952">
                  <c:v>5.531864416880572E-2</c:v>
                </c:pt>
                <c:pt idx="953">
                  <c:v>5.5385910340827738E-2</c:v>
                </c:pt>
                <c:pt idx="954">
                  <c:v>5.5404855529460839E-2</c:v>
                </c:pt>
                <c:pt idx="955">
                  <c:v>5.5417792625359841E-2</c:v>
                </c:pt>
                <c:pt idx="956">
                  <c:v>5.5442752601462253E-2</c:v>
                </c:pt>
                <c:pt idx="957">
                  <c:v>5.5449438896462366E-2</c:v>
                </c:pt>
                <c:pt idx="958">
                  <c:v>5.5525696162022076E-2</c:v>
                </c:pt>
                <c:pt idx="959">
                  <c:v>5.5722360837286877E-2</c:v>
                </c:pt>
                <c:pt idx="960">
                  <c:v>5.5842876114154949E-2</c:v>
                </c:pt>
                <c:pt idx="961">
                  <c:v>5.5684025658938707E-2</c:v>
                </c:pt>
                <c:pt idx="962">
                  <c:v>5.5450165311602739E-2</c:v>
                </c:pt>
                <c:pt idx="963">
                  <c:v>5.5525956507250229E-2</c:v>
                </c:pt>
                <c:pt idx="964">
                  <c:v>5.582529223490118E-2</c:v>
                </c:pt>
                <c:pt idx="965">
                  <c:v>5.5922985324880714E-2</c:v>
                </c:pt>
                <c:pt idx="966">
                  <c:v>5.5783728282108092E-2</c:v>
                </c:pt>
                <c:pt idx="967">
                  <c:v>5.5823482319230067E-2</c:v>
                </c:pt>
                <c:pt idx="968">
                  <c:v>5.6175591657864565E-2</c:v>
                </c:pt>
                <c:pt idx="969">
                  <c:v>5.6447150614864827E-2</c:v>
                </c:pt>
                <c:pt idx="970">
                  <c:v>5.640581665917388E-2</c:v>
                </c:pt>
                <c:pt idx="971">
                  <c:v>5.633618410495278E-2</c:v>
                </c:pt>
                <c:pt idx="972">
                  <c:v>5.6490152319065845E-2</c:v>
                </c:pt>
                <c:pt idx="973">
                  <c:v>5.6725516141410748E-2</c:v>
                </c:pt>
                <c:pt idx="974">
                  <c:v>5.6872224986259878E-2</c:v>
                </c:pt>
                <c:pt idx="975">
                  <c:v>5.7010987422031256E-2</c:v>
                </c:pt>
                <c:pt idx="976">
                  <c:v>5.7193263902140079E-2</c:v>
                </c:pt>
                <c:pt idx="977">
                  <c:v>5.7334661063142667E-2</c:v>
                </c:pt>
                <c:pt idx="978">
                  <c:v>5.7400889169355152E-2</c:v>
                </c:pt>
                <c:pt idx="979">
                  <c:v>5.739701929562846E-2</c:v>
                </c:pt>
                <c:pt idx="980">
                  <c:v>5.7346486394843188E-2</c:v>
                </c:pt>
                <c:pt idx="981">
                  <c:v>5.7368893008681865E-2</c:v>
                </c:pt>
                <c:pt idx="982">
                  <c:v>5.7630663885923417E-2</c:v>
                </c:pt>
                <c:pt idx="983">
                  <c:v>5.8033394573723585E-2</c:v>
                </c:pt>
                <c:pt idx="984">
                  <c:v>5.8267131254914339E-2</c:v>
                </c:pt>
                <c:pt idx="985">
                  <c:v>5.823539866069094E-2</c:v>
                </c:pt>
                <c:pt idx="986">
                  <c:v>5.8164191868851023E-2</c:v>
                </c:pt>
                <c:pt idx="987">
                  <c:v>5.8247918742326377E-2</c:v>
                </c:pt>
                <c:pt idx="988">
                  <c:v>5.8493357230403498E-2</c:v>
                </c:pt>
                <c:pt idx="989">
                  <c:v>5.8816731100138631E-2</c:v>
                </c:pt>
                <c:pt idx="990">
                  <c:v>5.9127039482373522E-2</c:v>
                </c:pt>
                <c:pt idx="991">
                  <c:v>5.9329783368302191E-2</c:v>
                </c:pt>
                <c:pt idx="992">
                  <c:v>5.946110580295183E-2</c:v>
                </c:pt>
                <c:pt idx="993">
                  <c:v>5.9762537355600998E-2</c:v>
                </c:pt>
                <c:pt idx="994">
                  <c:v>6.0436496780545079E-2</c:v>
                </c:pt>
                <c:pt idx="995">
                  <c:v>6.1143767950699202E-2</c:v>
                </c:pt>
                <c:pt idx="996">
                  <c:v>6.1394212876784926E-2</c:v>
                </c:pt>
                <c:pt idx="997">
                  <c:v>6.1399161723022178E-2</c:v>
                </c:pt>
                <c:pt idx="998">
                  <c:v>6.1632355955624885E-2</c:v>
                </c:pt>
                <c:pt idx="999">
                  <c:v>6.1966608323620664E-2</c:v>
                </c:pt>
                <c:pt idx="1000">
                  <c:v>6.2091988881329163E-2</c:v>
                </c:pt>
                <c:pt idx="1001">
                  <c:v>6.2191114462937791E-2</c:v>
                </c:pt>
                <c:pt idx="1002">
                  <c:v>6.2478268049834029E-2</c:v>
                </c:pt>
                <c:pt idx="1003">
                  <c:v>6.2816508596373777E-2</c:v>
                </c:pt>
                <c:pt idx="1004">
                  <c:v>6.3047930175030742E-2</c:v>
                </c:pt>
                <c:pt idx="1005">
                  <c:v>6.3167066411260131E-2</c:v>
                </c:pt>
                <c:pt idx="1006">
                  <c:v>6.316684242138848E-2</c:v>
                </c:pt>
                <c:pt idx="1007">
                  <c:v>6.3158299079316804E-2</c:v>
                </c:pt>
                <c:pt idx="1008">
                  <c:v>6.330426330046357E-2</c:v>
                </c:pt>
                <c:pt idx="1009">
                  <c:v>6.3565237936564434E-2</c:v>
                </c:pt>
                <c:pt idx="1010">
                  <c:v>6.3785234024875459E-2</c:v>
                </c:pt>
                <c:pt idx="1011">
                  <c:v>6.3905970027573145E-2</c:v>
                </c:pt>
                <c:pt idx="1012">
                  <c:v>6.3977636139102123E-2</c:v>
                </c:pt>
                <c:pt idx="1013">
                  <c:v>6.414047972572412E-2</c:v>
                </c:pt>
                <c:pt idx="1014">
                  <c:v>6.4449676669095735E-2</c:v>
                </c:pt>
                <c:pt idx="1015">
                  <c:v>6.4720302974510813E-2</c:v>
                </c:pt>
                <c:pt idx="1016">
                  <c:v>6.4884799660445136E-2</c:v>
                </c:pt>
                <c:pt idx="1017">
                  <c:v>6.5141231926478693E-2</c:v>
                </c:pt>
                <c:pt idx="1018">
                  <c:v>6.5464857933010157E-2</c:v>
                </c:pt>
                <c:pt idx="1019">
                  <c:v>6.5620104683892455E-2</c:v>
                </c:pt>
                <c:pt idx="1020">
                  <c:v>6.5706748919131641E-2</c:v>
                </c:pt>
                <c:pt idx="1021">
                  <c:v>6.5961928781372858E-2</c:v>
                </c:pt>
                <c:pt idx="1022">
                  <c:v>6.6338609257774794E-2</c:v>
                </c:pt>
                <c:pt idx="1023">
                  <c:v>6.6615544539209703E-2</c:v>
                </c:pt>
                <c:pt idx="1024">
                  <c:v>6.6752377642073535E-2</c:v>
                </c:pt>
                <c:pt idx="1025">
                  <c:v>6.688496710661207E-2</c:v>
                </c:pt>
                <c:pt idx="1026">
                  <c:v>6.7081570466547613E-2</c:v>
                </c:pt>
                <c:pt idx="1027">
                  <c:v>6.725004649044386E-2</c:v>
                </c:pt>
                <c:pt idx="1028">
                  <c:v>6.7337338825953941E-2</c:v>
                </c:pt>
                <c:pt idx="1029">
                  <c:v>6.7441772393064148E-2</c:v>
                </c:pt>
                <c:pt idx="1030">
                  <c:v>6.7629084101015868E-2</c:v>
                </c:pt>
                <c:pt idx="1031">
                  <c:v>6.7841459138644145E-2</c:v>
                </c:pt>
                <c:pt idx="1032">
                  <c:v>6.8027273056503135E-2</c:v>
                </c:pt>
                <c:pt idx="1033">
                  <c:v>6.8154255530439412E-2</c:v>
                </c:pt>
                <c:pt idx="1034">
                  <c:v>6.8182282253446469E-2</c:v>
                </c:pt>
                <c:pt idx="1035">
                  <c:v>6.8181265985686523E-2</c:v>
                </c:pt>
                <c:pt idx="1036">
                  <c:v>6.8305584553784993E-2</c:v>
                </c:pt>
                <c:pt idx="1037">
                  <c:v>6.8587198179480002E-2</c:v>
                </c:pt>
                <c:pt idx="1038">
                  <c:v>6.8830075252313216E-2</c:v>
                </c:pt>
                <c:pt idx="1039">
                  <c:v>6.8945893255323742E-2</c:v>
                </c:pt>
                <c:pt idx="1040">
                  <c:v>6.9072128628959062E-2</c:v>
                </c:pt>
                <c:pt idx="1041">
                  <c:v>6.9331828571491227E-2</c:v>
                </c:pt>
                <c:pt idx="1042">
                  <c:v>6.9737466691050187E-2</c:v>
                </c:pt>
                <c:pt idx="1043">
                  <c:v>7.0074679024128339E-2</c:v>
                </c:pt>
                <c:pt idx="1044">
                  <c:v>7.0229493634365814E-2</c:v>
                </c:pt>
                <c:pt idx="1045">
                  <c:v>7.0374439244550779E-2</c:v>
                </c:pt>
                <c:pt idx="1046">
                  <c:v>7.0595263873171832E-2</c:v>
                </c:pt>
                <c:pt idx="1047">
                  <c:v>7.0707149868137753E-2</c:v>
                </c:pt>
                <c:pt idx="1048">
                  <c:v>7.0732366070430208E-2</c:v>
                </c:pt>
                <c:pt idx="1049">
                  <c:v>7.0922083918548928E-2</c:v>
                </c:pt>
                <c:pt idx="1050">
                  <c:v>7.1238441453848833E-2</c:v>
                </c:pt>
                <c:pt idx="1051">
                  <c:v>7.1469975000714947E-2</c:v>
                </c:pt>
                <c:pt idx="1052">
                  <c:v>7.1636320851824586E-2</c:v>
                </c:pt>
                <c:pt idx="1053">
                  <c:v>7.1839395170556375E-2</c:v>
                </c:pt>
                <c:pt idx="1054">
                  <c:v>7.2062240603218197E-2</c:v>
                </c:pt>
                <c:pt idx="1055">
                  <c:v>7.2237848784972969E-2</c:v>
                </c:pt>
                <c:pt idx="1056">
                  <c:v>7.2306102800731797E-2</c:v>
                </c:pt>
                <c:pt idx="1057">
                  <c:v>7.2341703634325238E-2</c:v>
                </c:pt>
                <c:pt idx="1058">
                  <c:v>7.2489115751281807E-2</c:v>
                </c:pt>
                <c:pt idx="1059">
                  <c:v>7.2708260534474212E-2</c:v>
                </c:pt>
                <c:pt idx="1060">
                  <c:v>7.2845927831045043E-2</c:v>
                </c:pt>
                <c:pt idx="1061">
                  <c:v>7.2902054023216145E-2</c:v>
                </c:pt>
                <c:pt idx="1062">
                  <c:v>7.3021666444145206E-2</c:v>
                </c:pt>
                <c:pt idx="1063">
                  <c:v>7.3192802880196917E-2</c:v>
                </c:pt>
                <c:pt idx="1064">
                  <c:v>7.3321408249287789E-2</c:v>
                </c:pt>
                <c:pt idx="1065">
                  <c:v>7.3458456009133366E-2</c:v>
                </c:pt>
                <c:pt idx="1066">
                  <c:v>7.3672632520275561E-2</c:v>
                </c:pt>
                <c:pt idx="1067">
                  <c:v>7.384053055637485E-2</c:v>
                </c:pt>
                <c:pt idx="1068">
                  <c:v>7.386991210090843E-2</c:v>
                </c:pt>
                <c:pt idx="1069">
                  <c:v>7.3900290575394156E-2</c:v>
                </c:pt>
                <c:pt idx="1070">
                  <c:v>7.4003302110189684E-2</c:v>
                </c:pt>
                <c:pt idx="1071">
                  <c:v>7.4000444865374382E-2</c:v>
                </c:pt>
                <c:pt idx="1072">
                  <c:v>7.3895377201336099E-2</c:v>
                </c:pt>
                <c:pt idx="1073">
                  <c:v>7.3978596551787623E-2</c:v>
                </c:pt>
                <c:pt idx="1074">
                  <c:v>7.4326803360362015E-2</c:v>
                </c:pt>
                <c:pt idx="1075">
                  <c:v>7.4667942675288645E-2</c:v>
                </c:pt>
                <c:pt idx="1076">
                  <c:v>7.475528927287467E-2</c:v>
                </c:pt>
                <c:pt idx="1077">
                  <c:v>7.4611957098560611E-2</c:v>
                </c:pt>
                <c:pt idx="1078">
                  <c:v>7.4476618930774396E-2</c:v>
                </c:pt>
                <c:pt idx="1079">
                  <c:v>7.4562200372837228E-2</c:v>
                </c:pt>
                <c:pt idx="1080">
                  <c:v>7.4771248452615291E-2</c:v>
                </c:pt>
                <c:pt idx="1081">
                  <c:v>7.4876717375591761E-2</c:v>
                </c:pt>
                <c:pt idx="1082">
                  <c:v>7.4931760839665795E-2</c:v>
                </c:pt>
                <c:pt idx="1083">
                  <c:v>7.5052464985070566E-2</c:v>
                </c:pt>
                <c:pt idx="1084">
                  <c:v>7.5042983146762277E-2</c:v>
                </c:pt>
                <c:pt idx="1085">
                  <c:v>7.4752589106931167E-2</c:v>
                </c:pt>
                <c:pt idx="1086">
                  <c:v>7.4438393135090264E-2</c:v>
                </c:pt>
                <c:pt idx="1087">
                  <c:v>7.4459171377277755E-2</c:v>
                </c:pt>
                <c:pt idx="1088">
                  <c:v>7.4811807273207798E-2</c:v>
                </c:pt>
                <c:pt idx="1089">
                  <c:v>7.5129326862160228E-2</c:v>
                </c:pt>
                <c:pt idx="1090">
                  <c:v>7.5186024270256668E-2</c:v>
                </c:pt>
                <c:pt idx="1091">
                  <c:v>7.5098044418372423E-2</c:v>
                </c:pt>
                <c:pt idx="1092">
                  <c:v>7.505411091483305E-2</c:v>
                </c:pt>
                <c:pt idx="1093">
                  <c:v>7.5107089178360731E-2</c:v>
                </c:pt>
                <c:pt idx="1094">
                  <c:v>7.514509010000392E-2</c:v>
                </c:pt>
                <c:pt idx="1095">
                  <c:v>7.5055250554605824E-2</c:v>
                </c:pt>
                <c:pt idx="1096">
                  <c:v>7.4962159165286035E-2</c:v>
                </c:pt>
                <c:pt idx="1097">
                  <c:v>7.5001554466863851E-2</c:v>
                </c:pt>
                <c:pt idx="1098">
                  <c:v>7.5049867300196027E-2</c:v>
                </c:pt>
                <c:pt idx="1099">
                  <c:v>7.5054242411378702E-2</c:v>
                </c:pt>
                <c:pt idx="1100">
                  <c:v>7.5188957913451038E-2</c:v>
                </c:pt>
                <c:pt idx="1101">
                  <c:v>7.5457552004467132E-2</c:v>
                </c:pt>
                <c:pt idx="1102">
                  <c:v>7.5624636052894934E-2</c:v>
                </c:pt>
                <c:pt idx="1103">
                  <c:v>7.5586945983639131E-2</c:v>
                </c:pt>
                <c:pt idx="1104">
                  <c:v>7.5500951886362522E-2</c:v>
                </c:pt>
                <c:pt idx="1105">
                  <c:v>7.5531765148227237E-2</c:v>
                </c:pt>
                <c:pt idx="1106">
                  <c:v>7.5620327167698065E-2</c:v>
                </c:pt>
                <c:pt idx="1107">
                  <c:v>7.5632397525141837E-2</c:v>
                </c:pt>
                <c:pt idx="1108">
                  <c:v>7.5602034809816532E-2</c:v>
                </c:pt>
                <c:pt idx="1109">
                  <c:v>7.5686051916563191E-2</c:v>
                </c:pt>
                <c:pt idx="1110">
                  <c:v>7.5994091110989315E-2</c:v>
                </c:pt>
                <c:pt idx="1111">
                  <c:v>7.6447289437371335E-2</c:v>
                </c:pt>
                <c:pt idx="1112">
                  <c:v>7.6789825898899933E-2</c:v>
                </c:pt>
                <c:pt idx="1113">
                  <c:v>7.6926308882487637E-2</c:v>
                </c:pt>
                <c:pt idx="1114">
                  <c:v>7.7119941494451671E-2</c:v>
                </c:pt>
                <c:pt idx="1115">
                  <c:v>7.7563824023955341E-2</c:v>
                </c:pt>
                <c:pt idx="1116">
                  <c:v>7.7978212612595188E-2</c:v>
                </c:pt>
                <c:pt idx="1117">
                  <c:v>7.8022714014746253E-2</c:v>
                </c:pt>
                <c:pt idx="1118">
                  <c:v>7.7971495569524762E-2</c:v>
                </c:pt>
                <c:pt idx="1119">
                  <c:v>7.8365315076256215E-2</c:v>
                </c:pt>
                <c:pt idx="1120">
                  <c:v>7.914015254219775E-2</c:v>
                </c:pt>
                <c:pt idx="1121">
                  <c:v>7.9925763999969757E-2</c:v>
                </c:pt>
                <c:pt idx="1122">
                  <c:v>8.0803025717012256E-2</c:v>
                </c:pt>
                <c:pt idx="1123">
                  <c:v>8.1903799281612732E-2</c:v>
                </c:pt>
                <c:pt idx="1124">
                  <c:v>8.2894205337343374E-2</c:v>
                </c:pt>
                <c:pt idx="1125">
                  <c:v>8.3491625172429362E-2</c:v>
                </c:pt>
                <c:pt idx="1126">
                  <c:v>8.3801665943360026E-2</c:v>
                </c:pt>
                <c:pt idx="1127">
                  <c:v>8.3951176928989346E-2</c:v>
                </c:pt>
                <c:pt idx="1128">
                  <c:v>8.3894010240764594E-2</c:v>
                </c:pt>
                <c:pt idx="1129">
                  <c:v>8.3583445938676393E-2</c:v>
                </c:pt>
                <c:pt idx="1130">
                  <c:v>8.314937200768302E-2</c:v>
                </c:pt>
                <c:pt idx="1131">
                  <c:v>8.2848464342768935E-2</c:v>
                </c:pt>
                <c:pt idx="1132">
                  <c:v>8.2846408616559897E-2</c:v>
                </c:pt>
                <c:pt idx="1133">
                  <c:v>8.3196258429891312E-2</c:v>
                </c:pt>
                <c:pt idx="1134">
                  <c:v>8.3861493942684273E-2</c:v>
                </c:pt>
                <c:pt idx="1135">
                  <c:v>8.4593802852784838E-2</c:v>
                </c:pt>
                <c:pt idx="1136">
                  <c:v>8.5095343395400924E-2</c:v>
                </c:pt>
                <c:pt idx="1137">
                  <c:v>8.5372849643397419E-2</c:v>
                </c:pt>
                <c:pt idx="1138">
                  <c:v>8.5682525508690821E-2</c:v>
                </c:pt>
                <c:pt idx="1139">
                  <c:v>8.62108435087654E-2</c:v>
                </c:pt>
                <c:pt idx="1140">
                  <c:v>8.6934685532820577E-2</c:v>
                </c:pt>
                <c:pt idx="1141">
                  <c:v>8.7589318241224845E-2</c:v>
                </c:pt>
                <c:pt idx="1142">
                  <c:v>8.7856734027836003E-2</c:v>
                </c:pt>
                <c:pt idx="1143">
                  <c:v>8.7733343775069139E-2</c:v>
                </c:pt>
                <c:pt idx="1144">
                  <c:v>8.7536568501479284E-2</c:v>
                </c:pt>
                <c:pt idx="1145">
                  <c:v>8.7475276402307678E-2</c:v>
                </c:pt>
                <c:pt idx="1146">
                  <c:v>8.7512746835022748E-2</c:v>
                </c:pt>
                <c:pt idx="1147">
                  <c:v>8.756542069352613E-2</c:v>
                </c:pt>
                <c:pt idx="1148">
                  <c:v>8.7510910447559098E-2</c:v>
                </c:pt>
                <c:pt idx="1149">
                  <c:v>8.7240496220332142E-2</c:v>
                </c:pt>
                <c:pt idx="1150">
                  <c:v>8.6903762331875134E-2</c:v>
                </c:pt>
                <c:pt idx="1151">
                  <c:v>8.6745444808905559E-2</c:v>
                </c:pt>
                <c:pt idx="1152">
                  <c:v>8.6779383071208249E-2</c:v>
                </c:pt>
                <c:pt idx="1153">
                  <c:v>8.6984593608078198E-2</c:v>
                </c:pt>
                <c:pt idx="1154">
                  <c:v>8.7469738134989594E-2</c:v>
                </c:pt>
                <c:pt idx="1155">
                  <c:v>8.8151132176507385E-2</c:v>
                </c:pt>
                <c:pt idx="1156">
                  <c:v>8.8667370796679856E-2</c:v>
                </c:pt>
                <c:pt idx="1157">
                  <c:v>8.8847235052169182E-2</c:v>
                </c:pt>
                <c:pt idx="1158">
                  <c:v>8.8916967602625352E-2</c:v>
                </c:pt>
                <c:pt idx="1159">
                  <c:v>8.9084979930794894E-2</c:v>
                </c:pt>
                <c:pt idx="1160">
                  <c:v>8.9380899200748098E-2</c:v>
                </c:pt>
                <c:pt idx="1161">
                  <c:v>8.9969236596268987E-2</c:v>
                </c:pt>
                <c:pt idx="1162">
                  <c:v>9.0978754176670007E-2</c:v>
                </c:pt>
                <c:pt idx="1163">
                  <c:v>9.2061493634788105E-2</c:v>
                </c:pt>
                <c:pt idx="1164">
                  <c:v>9.2835769388090794E-2</c:v>
                </c:pt>
                <c:pt idx="1165">
                  <c:v>9.339842508869145E-2</c:v>
                </c:pt>
                <c:pt idx="1166">
                  <c:v>9.3922242888138996E-2</c:v>
                </c:pt>
                <c:pt idx="1167">
                  <c:v>9.4395544263936815E-2</c:v>
                </c:pt>
                <c:pt idx="1168">
                  <c:v>9.4918249759824658E-2</c:v>
                </c:pt>
                <c:pt idx="1169">
                  <c:v>9.5659267079720944E-2</c:v>
                </c:pt>
                <c:pt idx="1170">
                  <c:v>9.6615308039697201E-2</c:v>
                </c:pt>
                <c:pt idx="1171">
                  <c:v>9.7586508487895518E-2</c:v>
                </c:pt>
                <c:pt idx="1172">
                  <c:v>9.8252099805422821E-2</c:v>
                </c:pt>
                <c:pt idx="1173">
                  <c:v>9.8462218903696774E-2</c:v>
                </c:pt>
                <c:pt idx="1174">
                  <c:v>9.84836578233661E-2</c:v>
                </c:pt>
                <c:pt idx="1175">
                  <c:v>9.8815700809026019E-2</c:v>
                </c:pt>
                <c:pt idx="1176">
                  <c:v>9.9749848541296648E-2</c:v>
                </c:pt>
                <c:pt idx="1177">
                  <c:v>0.10096651099365039</c:v>
                </c:pt>
                <c:pt idx="1178">
                  <c:v>0.10177878776924665</c:v>
                </c:pt>
                <c:pt idx="1179">
                  <c:v>0.10209809523564339</c:v>
                </c:pt>
                <c:pt idx="1180">
                  <c:v>0.10248658174508551</c:v>
                </c:pt>
                <c:pt idx="1181">
                  <c:v>0.10311983284655368</c:v>
                </c:pt>
                <c:pt idx="1182">
                  <c:v>0.10376913003641741</c:v>
                </c:pt>
                <c:pt idx="1183">
                  <c:v>0.10432762319686395</c:v>
                </c:pt>
                <c:pt idx="1184">
                  <c:v>0.10448379117962925</c:v>
                </c:pt>
                <c:pt idx="1185">
                  <c:v>0.10396875595251931</c:v>
                </c:pt>
                <c:pt idx="1186">
                  <c:v>0.10320859985995079</c:v>
                </c:pt>
                <c:pt idx="1187">
                  <c:v>0.10252287173671037</c:v>
                </c:pt>
                <c:pt idx="1188">
                  <c:v>0.10165349916578181</c:v>
                </c:pt>
                <c:pt idx="1189">
                  <c:v>0.10071409129618014</c:v>
                </c:pt>
                <c:pt idx="1190">
                  <c:v>0.10006754567922083</c:v>
                </c:pt>
                <c:pt idx="1191">
                  <c:v>9.9514807088965318E-2</c:v>
                </c:pt>
                <c:pt idx="1192">
                  <c:v>9.8890086609902061E-2</c:v>
                </c:pt>
                <c:pt idx="1193">
                  <c:v>9.840400420373685E-2</c:v>
                </c:pt>
                <c:pt idx="1194">
                  <c:v>9.80674506384005E-2</c:v>
                </c:pt>
                <c:pt idx="1195">
                  <c:v>9.7861554024396336E-2</c:v>
                </c:pt>
                <c:pt idx="1196">
                  <c:v>9.7933557837245111E-2</c:v>
                </c:pt>
                <c:pt idx="1197">
                  <c:v>9.8065122976628505E-2</c:v>
                </c:pt>
                <c:pt idx="1198">
                  <c:v>9.7906188851336839E-2</c:v>
                </c:pt>
                <c:pt idx="1199">
                  <c:v>9.7577049367710389E-2</c:v>
                </c:pt>
                <c:pt idx="1200">
                  <c:v>9.7240421303221414E-2</c:v>
                </c:pt>
                <c:pt idx="1201">
                  <c:v>9.6850053772381983E-2</c:v>
                </c:pt>
                <c:pt idx="1202">
                  <c:v>9.6562613294309374E-2</c:v>
                </c:pt>
                <c:pt idx="1203">
                  <c:v>9.6470328550791296E-2</c:v>
                </c:pt>
                <c:pt idx="1204">
                  <c:v>9.6229284440261909E-2</c:v>
                </c:pt>
                <c:pt idx="1205">
                  <c:v>9.5700153003853039E-2</c:v>
                </c:pt>
                <c:pt idx="1206">
                  <c:v>9.535866605388188E-2</c:v>
                </c:pt>
                <c:pt idx="1207">
                  <c:v>9.5647232925776038E-2</c:v>
                </c:pt>
                <c:pt idx="1208">
                  <c:v>9.6467831819795347E-2</c:v>
                </c:pt>
                <c:pt idx="1209">
                  <c:v>9.7351929762982792E-2</c:v>
                </c:pt>
                <c:pt idx="1210">
                  <c:v>9.7898728886132602E-2</c:v>
                </c:pt>
                <c:pt idx="1211">
                  <c:v>9.8260741689452313E-2</c:v>
                </c:pt>
                <c:pt idx="1212">
                  <c:v>9.8971018894607798E-2</c:v>
                </c:pt>
                <c:pt idx="1213">
                  <c:v>0.10002390578093312</c:v>
                </c:pt>
                <c:pt idx="1214">
                  <c:v>0.10097895688636727</c:v>
                </c:pt>
                <c:pt idx="1215">
                  <c:v>0.10197336116181255</c:v>
                </c:pt>
                <c:pt idx="1216">
                  <c:v>0.1033598224901624</c:v>
                </c:pt>
                <c:pt idx="1217">
                  <c:v>0.10472406769573261</c:v>
                </c:pt>
                <c:pt idx="1218">
                  <c:v>0.10547805572427715</c:v>
                </c:pt>
                <c:pt idx="1219">
                  <c:v>0.10560857398871515</c:v>
                </c:pt>
                <c:pt idx="1220">
                  <c:v>0.10517096136441761</c:v>
                </c:pt>
                <c:pt idx="1221">
                  <c:v>0.10410341763752373</c:v>
                </c:pt>
                <c:pt idx="1222">
                  <c:v>0.10275659718235741</c:v>
                </c:pt>
                <c:pt idx="1223">
                  <c:v>0.10165779796007346</c:v>
                </c:pt>
                <c:pt idx="1224">
                  <c:v>0.10072296162461347</c:v>
                </c:pt>
                <c:pt idx="1225">
                  <c:v>9.9323333357085986E-2</c:v>
                </c:pt>
                <c:pt idx="1226">
                  <c:v>9.7308998447948714E-2</c:v>
                </c:pt>
                <c:pt idx="1227">
                  <c:v>9.5380274757220329E-2</c:v>
                </c:pt>
                <c:pt idx="1228">
                  <c:v>9.383563903207115E-2</c:v>
                </c:pt>
                <c:pt idx="1229">
                  <c:v>9.1957326175098775E-2</c:v>
                </c:pt>
                <c:pt idx="1230">
                  <c:v>8.9388090607281034E-2</c:v>
                </c:pt>
                <c:pt idx="1231">
                  <c:v>8.672291813355093E-2</c:v>
                </c:pt>
                <c:pt idx="1232">
                  <c:v>8.4264352032511702E-2</c:v>
                </c:pt>
                <c:pt idx="1233">
                  <c:v>8.1684101370453011E-2</c:v>
                </c:pt>
                <c:pt idx="1234">
                  <c:v>7.8913495437376024E-2</c:v>
                </c:pt>
                <c:pt idx="1235">
                  <c:v>7.6182075399219285E-2</c:v>
                </c:pt>
                <c:pt idx="1236">
                  <c:v>7.3447545129227354E-2</c:v>
                </c:pt>
                <c:pt idx="1237">
                  <c:v>7.0559793811694194E-2</c:v>
                </c:pt>
                <c:pt idx="1238">
                  <c:v>6.772230778112065E-2</c:v>
                </c:pt>
                <c:pt idx="1239">
                  <c:v>6.5297370608657035E-2</c:v>
                </c:pt>
                <c:pt idx="1240">
                  <c:v>6.3255269704146189E-2</c:v>
                </c:pt>
                <c:pt idx="1241">
                  <c:v>6.1180703805841619E-2</c:v>
                </c:pt>
                <c:pt idx="1242">
                  <c:v>5.8908702441883953E-2</c:v>
                </c:pt>
                <c:pt idx="1243">
                  <c:v>5.6705333827191229E-2</c:v>
                </c:pt>
                <c:pt idx="1244">
                  <c:v>5.4707854659740596E-2</c:v>
                </c:pt>
                <c:pt idx="1245">
                  <c:v>5.2760643004336583E-2</c:v>
                </c:pt>
                <c:pt idx="1246">
                  <c:v>5.0947271781299541E-2</c:v>
                </c:pt>
                <c:pt idx="1247">
                  <c:v>4.9560341660572105E-2</c:v>
                </c:pt>
                <c:pt idx="1248">
                  <c:v>4.8413715004203217E-2</c:v>
                </c:pt>
                <c:pt idx="1249">
                  <c:v>4.705820664134408E-2</c:v>
                </c:pt>
                <c:pt idx="1250">
                  <c:v>4.5594265316250659E-2</c:v>
                </c:pt>
                <c:pt idx="1251">
                  <c:v>4.4401764491854845E-2</c:v>
                </c:pt>
                <c:pt idx="1252">
                  <c:v>4.3508706265266373E-2</c:v>
                </c:pt>
                <c:pt idx="1253">
                  <c:v>4.285420805696627E-2</c:v>
                </c:pt>
                <c:pt idx="1254">
                  <c:v>4.2440296365712893E-2</c:v>
                </c:pt>
                <c:pt idx="1255">
                  <c:v>4.1950189485963296E-2</c:v>
                </c:pt>
                <c:pt idx="1256">
                  <c:v>4.1013589409517381E-2</c:v>
                </c:pt>
                <c:pt idx="1257">
                  <c:v>3.9807677177444489E-2</c:v>
                </c:pt>
                <c:pt idx="1258">
                  <c:v>3.8783364406929088E-2</c:v>
                </c:pt>
                <c:pt idx="1259">
                  <c:v>3.8003399079402644E-2</c:v>
                </c:pt>
                <c:pt idx="1260">
                  <c:v>3.723664080788347E-2</c:v>
                </c:pt>
                <c:pt idx="1261">
                  <c:v>3.650726019844508E-2</c:v>
                </c:pt>
                <c:pt idx="1262">
                  <c:v>3.5997590816492897E-2</c:v>
                </c:pt>
                <c:pt idx="1263">
                  <c:v>3.5611266846444112E-2</c:v>
                </c:pt>
                <c:pt idx="1264">
                  <c:v>3.5215110240493619E-2</c:v>
                </c:pt>
                <c:pt idx="1265">
                  <c:v>3.4912749054408998E-2</c:v>
                </c:pt>
                <c:pt idx="1266">
                  <c:v>3.4721922868805599E-2</c:v>
                </c:pt>
                <c:pt idx="1267">
                  <c:v>3.4486182162544621E-2</c:v>
                </c:pt>
                <c:pt idx="1268">
                  <c:v>3.4049513897599137E-2</c:v>
                </c:pt>
                <c:pt idx="1269">
                  <c:v>3.3377157839478144E-2</c:v>
                </c:pt>
                <c:pt idx="1270">
                  <c:v>3.2718768149684108E-2</c:v>
                </c:pt>
                <c:pt idx="1271">
                  <c:v>3.224074090229645E-2</c:v>
                </c:pt>
                <c:pt idx="1272">
                  <c:v>3.1631579839322743E-2</c:v>
                </c:pt>
                <c:pt idx="1273">
                  <c:v>3.0798628528966976E-2</c:v>
                </c:pt>
                <c:pt idx="1274">
                  <c:v>3.0226250609520999E-2</c:v>
                </c:pt>
                <c:pt idx="1275">
                  <c:v>2.9970596205197042E-2</c:v>
                </c:pt>
                <c:pt idx="1276">
                  <c:v>2.9454917611228648E-2</c:v>
                </c:pt>
                <c:pt idx="1277">
                  <c:v>2.8555546219532824E-2</c:v>
                </c:pt>
                <c:pt idx="1278">
                  <c:v>2.7798969903406467E-2</c:v>
                </c:pt>
                <c:pt idx="1279">
                  <c:v>2.742925087244763E-2</c:v>
                </c:pt>
                <c:pt idx="1280">
                  <c:v>2.7204776979851575E-2</c:v>
                </c:pt>
                <c:pt idx="1281">
                  <c:v>2.7007938009335541E-2</c:v>
                </c:pt>
                <c:pt idx="1282">
                  <c:v>2.6840047617272544E-2</c:v>
                </c:pt>
                <c:pt idx="1283">
                  <c:v>2.6403753760160686E-2</c:v>
                </c:pt>
                <c:pt idx="1284">
                  <c:v>2.5573801904367643E-2</c:v>
                </c:pt>
                <c:pt idx="1285">
                  <c:v>2.4917065917255288E-2</c:v>
                </c:pt>
                <c:pt idx="1286">
                  <c:v>2.4887561716660622E-2</c:v>
                </c:pt>
                <c:pt idx="1287">
                  <c:v>2.515254521175736E-2</c:v>
                </c:pt>
                <c:pt idx="1288">
                  <c:v>2.5036535684940464E-2</c:v>
                </c:pt>
                <c:pt idx="1289">
                  <c:v>2.4184458268483811E-2</c:v>
                </c:pt>
                <c:pt idx="1290">
                  <c:v>2.2942481747792565E-2</c:v>
                </c:pt>
                <c:pt idx="1291">
                  <c:v>2.2100296945289477E-2</c:v>
                </c:pt>
                <c:pt idx="1292">
                  <c:v>2.1829695811981686E-2</c:v>
                </c:pt>
                <c:pt idx="1293">
                  <c:v>2.1570449004516767E-2</c:v>
                </c:pt>
                <c:pt idx="1294">
                  <c:v>2.1187627209373616E-2</c:v>
                </c:pt>
                <c:pt idx="1295">
                  <c:v>2.1099287011711265E-2</c:v>
                </c:pt>
                <c:pt idx="1296">
                  <c:v>2.1282589910204486E-2</c:v>
                </c:pt>
                <c:pt idx="1297">
                  <c:v>2.1167329263759527E-2</c:v>
                </c:pt>
                <c:pt idx="1298">
                  <c:v>2.0532343613351545E-2</c:v>
                </c:pt>
                <c:pt idx="1299">
                  <c:v>1.9895414436014613E-2</c:v>
                </c:pt>
                <c:pt idx="1300">
                  <c:v>1.9596043225450721E-2</c:v>
                </c:pt>
                <c:pt idx="1301">
                  <c:v>1.9233698219679463E-2</c:v>
                </c:pt>
                <c:pt idx="1302">
                  <c:v>1.848597814525732E-2</c:v>
                </c:pt>
                <c:pt idx="1303">
                  <c:v>1.7731704751249966E-2</c:v>
                </c:pt>
                <c:pt idx="1304">
                  <c:v>1.7408213473286693E-2</c:v>
                </c:pt>
                <c:pt idx="1305">
                  <c:v>1.7414343191542336E-2</c:v>
                </c:pt>
                <c:pt idx="1306">
                  <c:v>1.7246847783356944E-2</c:v>
                </c:pt>
                <c:pt idx="1307">
                  <c:v>1.6614998414568705E-2</c:v>
                </c:pt>
                <c:pt idx="1308">
                  <c:v>1.600015956944878E-2</c:v>
                </c:pt>
                <c:pt idx="1309">
                  <c:v>1.6011771262413488E-2</c:v>
                </c:pt>
                <c:pt idx="1310">
                  <c:v>1.6255838637791564E-2</c:v>
                </c:pt>
                <c:pt idx="1311">
                  <c:v>1.5825779942498119E-2</c:v>
                </c:pt>
                <c:pt idx="1312">
                  <c:v>1.4709956185624984E-2</c:v>
                </c:pt>
                <c:pt idx="1313">
                  <c:v>1.3770966129991624E-2</c:v>
                </c:pt>
                <c:pt idx="1314">
                  <c:v>1.3398524441988524E-2</c:v>
                </c:pt>
                <c:pt idx="1315">
                  <c:v>1.2965485527705711E-2</c:v>
                </c:pt>
                <c:pt idx="1316">
                  <c:v>1.1963652256366641E-2</c:v>
                </c:pt>
                <c:pt idx="1317">
                  <c:v>1.1064307187482525E-2</c:v>
                </c:pt>
                <c:pt idx="1318">
                  <c:v>1.1009193410731477E-2</c:v>
                </c:pt>
                <c:pt idx="1319">
                  <c:v>1.1353364684910661E-2</c:v>
                </c:pt>
                <c:pt idx="1320">
                  <c:v>1.1187127528552887E-2</c:v>
                </c:pt>
                <c:pt idx="1321">
                  <c:v>1.0320056014886614E-2</c:v>
                </c:pt>
                <c:pt idx="1322">
                  <c:v>9.1905430764442908E-3</c:v>
                </c:pt>
                <c:pt idx="1323">
                  <c:v>8.0668590030232856E-3</c:v>
                </c:pt>
                <c:pt idx="1324">
                  <c:v>6.874034363414161E-3</c:v>
                </c:pt>
                <c:pt idx="1325">
                  <c:v>5.7609769662840815E-3</c:v>
                </c:pt>
                <c:pt idx="1326">
                  <c:v>5.0609776757677416E-3</c:v>
                </c:pt>
                <c:pt idx="1327">
                  <c:v>4.3684484821719938E-3</c:v>
                </c:pt>
                <c:pt idx="1328">
                  <c:v>3.0744252792773707E-3</c:v>
                </c:pt>
                <c:pt idx="1329">
                  <c:v>1.8744882384429395E-3</c:v>
                </c:pt>
                <c:pt idx="1330">
                  <c:v>1.3763288475925339E-3</c:v>
                </c:pt>
                <c:pt idx="1331">
                  <c:v>2.8809757363790212E-4</c:v>
                </c:pt>
                <c:pt idx="1332">
                  <c:v>-2.116193505501851E-3</c:v>
                </c:pt>
                <c:pt idx="1333">
                  <c:v>-4.2128126073059935E-3</c:v>
                </c:pt>
                <c:pt idx="1334">
                  <c:v>-5.7406004614790618E-3</c:v>
                </c:pt>
                <c:pt idx="1335">
                  <c:v>-7.8977326258160563E-3</c:v>
                </c:pt>
                <c:pt idx="1336">
                  <c:v>-1.0729660073112823E-2</c:v>
                </c:pt>
                <c:pt idx="1337">
                  <c:v>-1.3369848272614782E-2</c:v>
                </c:pt>
                <c:pt idx="1338">
                  <c:v>-1.5621314338686965E-2</c:v>
                </c:pt>
                <c:pt idx="1339">
                  <c:v>-1.7259948200871733E-2</c:v>
                </c:pt>
                <c:pt idx="1340">
                  <c:v>-1.7492380882974556E-2</c:v>
                </c:pt>
                <c:pt idx="1341">
                  <c:v>-1.664998652946692E-2</c:v>
                </c:pt>
                <c:pt idx="1342">
                  <c:v>-1.7088551686798459E-2</c:v>
                </c:pt>
                <c:pt idx="1343">
                  <c:v>-1.9286091138331907E-2</c:v>
                </c:pt>
                <c:pt idx="1344">
                  <c:v>-2.0318415168491866E-2</c:v>
                </c:pt>
                <c:pt idx="1345">
                  <c:v>-1.9384927373955252E-2</c:v>
                </c:pt>
                <c:pt idx="1346">
                  <c:v>-1.8575083930442382E-2</c:v>
                </c:pt>
                <c:pt idx="1347">
                  <c:v>-1.8647733760464247E-2</c:v>
                </c:pt>
                <c:pt idx="1348">
                  <c:v>-1.810322291279709E-2</c:v>
                </c:pt>
                <c:pt idx="1349">
                  <c:v>-1.6487837112566961E-2</c:v>
                </c:pt>
                <c:pt idx="1350">
                  <c:v>-1.4542174623008552E-2</c:v>
                </c:pt>
                <c:pt idx="1351">
                  <c:v>-1.2441562152947672E-2</c:v>
                </c:pt>
                <c:pt idx="1352">
                  <c:v>-9.9201507213000362E-3</c:v>
                </c:pt>
                <c:pt idx="1353">
                  <c:v>-6.9703375665990386E-3</c:v>
                </c:pt>
                <c:pt idx="1354">
                  <c:v>-4.0038619669948705E-3</c:v>
                </c:pt>
                <c:pt idx="1355">
                  <c:v>-1.348744938053148E-3</c:v>
                </c:pt>
                <c:pt idx="1356">
                  <c:v>1.482839550611903E-3</c:v>
                </c:pt>
                <c:pt idx="1357">
                  <c:v>4.870319625510211E-3</c:v>
                </c:pt>
                <c:pt idx="1358">
                  <c:v>7.6553932661658219E-3</c:v>
                </c:pt>
                <c:pt idx="1359">
                  <c:v>8.8613581361436378E-3</c:v>
                </c:pt>
                <c:pt idx="1360">
                  <c:v>1.0142159748156576E-2</c:v>
                </c:pt>
                <c:pt idx="1361">
                  <c:v>1.2972655409576372E-2</c:v>
                </c:pt>
                <c:pt idx="1362">
                  <c:v>1.675467122954899E-2</c:v>
                </c:pt>
                <c:pt idx="1363">
                  <c:v>1.9357180633616133E-2</c:v>
                </c:pt>
                <c:pt idx="1364">
                  <c:v>1.9620283298229957E-2</c:v>
                </c:pt>
                <c:pt idx="1365">
                  <c:v>1.9607754307217506E-2</c:v>
                </c:pt>
                <c:pt idx="1366">
                  <c:v>2.012140608277857E-2</c:v>
                </c:pt>
                <c:pt idx="1367">
                  <c:v>2.0292036730070961E-2</c:v>
                </c:pt>
                <c:pt idx="1368">
                  <c:v>1.9915435638204082E-2</c:v>
                </c:pt>
                <c:pt idx="1369">
                  <c:v>1.9649247867695951E-2</c:v>
                </c:pt>
                <c:pt idx="1370">
                  <c:v>2.0045695300125121E-2</c:v>
                </c:pt>
                <c:pt idx="1371">
                  <c:v>2.1519406991764578E-2</c:v>
                </c:pt>
                <c:pt idx="1372">
                  <c:v>2.4186783296022307E-2</c:v>
                </c:pt>
                <c:pt idx="1373">
                  <c:v>2.6873010056308821E-2</c:v>
                </c:pt>
                <c:pt idx="1374">
                  <c:v>2.6954327387975097E-2</c:v>
                </c:pt>
                <c:pt idx="1375">
                  <c:v>2.5147844622908977E-2</c:v>
                </c:pt>
                <c:pt idx="1376">
                  <c:v>2.4334821972580967E-2</c:v>
                </c:pt>
                <c:pt idx="1377">
                  <c:v>2.4498822423692168E-2</c:v>
                </c:pt>
                <c:pt idx="1378">
                  <c:v>2.4553181739880747E-2</c:v>
                </c:pt>
                <c:pt idx="1379">
                  <c:v>2.4295907721435084E-2</c:v>
                </c:pt>
                <c:pt idx="1380">
                  <c:v>2.4069253868374663E-2</c:v>
                </c:pt>
                <c:pt idx="1381">
                  <c:v>2.3990540458260101E-2</c:v>
                </c:pt>
                <c:pt idx="1382">
                  <c:v>2.4387420235389534E-2</c:v>
                </c:pt>
                <c:pt idx="1383">
                  <c:v>2.5330092190697817E-2</c:v>
                </c:pt>
                <c:pt idx="1384">
                  <c:v>2.618286928079705E-2</c:v>
                </c:pt>
                <c:pt idx="1385">
                  <c:v>2.6810053638278042E-2</c:v>
                </c:pt>
                <c:pt idx="1386">
                  <c:v>2.7827093993009866E-2</c:v>
                </c:pt>
                <c:pt idx="1387">
                  <c:v>2.8433133779891762E-2</c:v>
                </c:pt>
                <c:pt idx="1388">
                  <c:v>2.7294811945456576E-2</c:v>
                </c:pt>
                <c:pt idx="1389">
                  <c:v>2.5574502599039706E-2</c:v>
                </c:pt>
                <c:pt idx="1390">
                  <c:v>2.4331442972615358E-2</c:v>
                </c:pt>
                <c:pt idx="1391">
                  <c:v>2.3376629581034924E-2</c:v>
                </c:pt>
                <c:pt idx="1392">
                  <c:v>2.3338059647387333E-2</c:v>
                </c:pt>
                <c:pt idx="1393">
                  <c:v>2.4754116534623227E-2</c:v>
                </c:pt>
                <c:pt idx="1394">
                  <c:v>2.6265700239966439E-2</c:v>
                </c:pt>
                <c:pt idx="1395">
                  <c:v>2.5585904899409595E-2</c:v>
                </c:pt>
                <c:pt idx="1396">
                  <c:v>2.3613485650543886E-2</c:v>
                </c:pt>
                <c:pt idx="1397">
                  <c:v>2.2362039626625529E-2</c:v>
                </c:pt>
                <c:pt idx="1398">
                  <c:v>2.2021790122758622E-2</c:v>
                </c:pt>
                <c:pt idx="1399">
                  <c:v>2.2201557111603432E-2</c:v>
                </c:pt>
                <c:pt idx="1400">
                  <c:v>2.2142309322420894E-2</c:v>
                </c:pt>
                <c:pt idx="1401">
                  <c:v>2.0852768483260897E-2</c:v>
                </c:pt>
                <c:pt idx="1402">
                  <c:v>1.8730416771690184E-2</c:v>
                </c:pt>
                <c:pt idx="1403">
                  <c:v>1.7279207851330636E-2</c:v>
                </c:pt>
                <c:pt idx="1404">
                  <c:v>1.6940665064345328E-2</c:v>
                </c:pt>
                <c:pt idx="1405">
                  <c:v>1.7006443585677156E-2</c:v>
                </c:pt>
                <c:pt idx="1406">
                  <c:v>1.6107712637317029E-2</c:v>
                </c:pt>
                <c:pt idx="1407">
                  <c:v>1.4028729649492311E-2</c:v>
                </c:pt>
                <c:pt idx="1408">
                  <c:v>1.2472759767137687E-2</c:v>
                </c:pt>
                <c:pt idx="1409">
                  <c:v>1.2242656235859073E-2</c:v>
                </c:pt>
                <c:pt idx="1410">
                  <c:v>1.2994064157248131E-2</c:v>
                </c:pt>
                <c:pt idx="1411">
                  <c:v>1.4330293506372938E-2</c:v>
                </c:pt>
                <c:pt idx="1412">
                  <c:v>1.5931548242465565E-2</c:v>
                </c:pt>
                <c:pt idx="1413">
                  <c:v>1.702369205214338E-2</c:v>
                </c:pt>
                <c:pt idx="1414">
                  <c:v>1.6862831323321004E-2</c:v>
                </c:pt>
                <c:pt idx="1415">
                  <c:v>1.5842824431896219E-2</c:v>
                </c:pt>
                <c:pt idx="1416">
                  <c:v>1.4723516117325808E-2</c:v>
                </c:pt>
                <c:pt idx="1417">
                  <c:v>1.3274040994564196E-2</c:v>
                </c:pt>
                <c:pt idx="1418">
                  <c:v>9.3891077900412068E-3</c:v>
                </c:pt>
                <c:pt idx="1419">
                  <c:v>6.5201043666784919E-4</c:v>
                </c:pt>
                <c:pt idx="1420">
                  <c:v>-9.7321147364397564E-3</c:v>
                </c:pt>
                <c:pt idx="1421">
                  <c:v>-1.6127788203726512E-2</c:v>
                </c:pt>
                <c:pt idx="1422">
                  <c:v>-1.5666775677022793E-2</c:v>
                </c:pt>
                <c:pt idx="1423">
                  <c:v>-7.8996604207024479E-3</c:v>
                </c:pt>
                <c:pt idx="1424">
                  <c:v>4.4579000192346285E-4</c:v>
                </c:pt>
                <c:pt idx="1425">
                  <c:v>5.1833077091487656E-3</c:v>
                </c:pt>
                <c:pt idx="1426">
                  <c:v>8.1339347364537407E-3</c:v>
                </c:pt>
                <c:pt idx="1427">
                  <c:v>9.1451182577511059E-3</c:v>
                </c:pt>
                <c:pt idx="1428">
                  <c:v>8.3287767671385016E-3</c:v>
                </c:pt>
                <c:pt idx="1429">
                  <c:v>7.637528964786533E-3</c:v>
                </c:pt>
                <c:pt idx="1430">
                  <c:v>7.4936283348456811E-3</c:v>
                </c:pt>
                <c:pt idx="1431">
                  <c:v>7.1615684364811916E-3</c:v>
                </c:pt>
                <c:pt idx="1432">
                  <c:v>6.37175240177279E-3</c:v>
                </c:pt>
                <c:pt idx="1433">
                  <c:v>5.7195410055359552E-3</c:v>
                </c:pt>
                <c:pt idx="1434">
                  <c:v>5.6246038418914512E-3</c:v>
                </c:pt>
                <c:pt idx="1435">
                  <c:v>5.7128888816360135E-3</c:v>
                </c:pt>
                <c:pt idx="1436">
                  <c:v>5.3016801276928316E-3</c:v>
                </c:pt>
                <c:pt idx="1437">
                  <c:v>4.5765042105954112E-3</c:v>
                </c:pt>
                <c:pt idx="1438">
                  <c:v>4.4358503301833441E-3</c:v>
                </c:pt>
                <c:pt idx="1439">
                  <c:v>5.2487882806024899E-3</c:v>
                </c:pt>
                <c:pt idx="1440">
                  <c:v>6.6613605475487336E-3</c:v>
                </c:pt>
                <c:pt idx="1441">
                  <c:v>7.9601065359540257E-3</c:v>
                </c:pt>
                <c:pt idx="1442">
                  <c:v>8.9120872364241155E-3</c:v>
                </c:pt>
                <c:pt idx="1443">
                  <c:v>1.0135952978438389E-2</c:v>
                </c:pt>
                <c:pt idx="1444">
                  <c:v>1.1523643593274624E-2</c:v>
                </c:pt>
                <c:pt idx="1445">
                  <c:v>1.2043215952544983E-2</c:v>
                </c:pt>
                <c:pt idx="1446">
                  <c:v>1.1793618086723745E-2</c:v>
                </c:pt>
                <c:pt idx="1447">
                  <c:v>1.1981031385163377E-2</c:v>
                </c:pt>
                <c:pt idx="1448">
                  <c:v>1.2684815474927946E-2</c:v>
                </c:pt>
                <c:pt idx="1449">
                  <c:v>1.3135701953062018E-2</c:v>
                </c:pt>
                <c:pt idx="1450">
                  <c:v>1.3589661074546289E-2</c:v>
                </c:pt>
                <c:pt idx="1451">
                  <c:v>1.4674945785771776E-2</c:v>
                </c:pt>
                <c:pt idx="1452">
                  <c:v>1.563306287305366E-2</c:v>
                </c:pt>
                <c:pt idx="1453">
                  <c:v>1.5607523430581915E-2</c:v>
                </c:pt>
                <c:pt idx="1454">
                  <c:v>1.5587127135848089E-2</c:v>
                </c:pt>
                <c:pt idx="1455">
                  <c:v>1.5933567231876111E-2</c:v>
                </c:pt>
                <c:pt idx="1456">
                  <c:v>1.5363110025201854E-2</c:v>
                </c:pt>
                <c:pt idx="1457">
                  <c:v>1.4095980558828769E-2</c:v>
                </c:pt>
                <c:pt idx="1458">
                  <c:v>1.3698728314964326E-2</c:v>
                </c:pt>
                <c:pt idx="1459">
                  <c:v>1.4121931286307454E-2</c:v>
                </c:pt>
                <c:pt idx="1460">
                  <c:v>1.4646116310700785E-2</c:v>
                </c:pt>
                <c:pt idx="1461">
                  <c:v>1.5646636250789214E-2</c:v>
                </c:pt>
                <c:pt idx="1462">
                  <c:v>1.7194689951204767E-2</c:v>
                </c:pt>
                <c:pt idx="1463">
                  <c:v>1.7554234714479477E-2</c:v>
                </c:pt>
                <c:pt idx="1464">
                  <c:v>1.6325366000472519E-2</c:v>
                </c:pt>
                <c:pt idx="1465">
                  <c:v>1.556389318819873E-2</c:v>
                </c:pt>
                <c:pt idx="1466">
                  <c:v>1.5815949834387055E-2</c:v>
                </c:pt>
                <c:pt idx="1467">
                  <c:v>1.6120024788533804E-2</c:v>
                </c:pt>
                <c:pt idx="1468">
                  <c:v>1.6058365185664947E-2</c:v>
                </c:pt>
                <c:pt idx="1469">
                  <c:v>1.6140187012220641E-2</c:v>
                </c:pt>
                <c:pt idx="1470">
                  <c:v>1.6893251184414204E-2</c:v>
                </c:pt>
                <c:pt idx="1471">
                  <c:v>1.8168319023121215E-2</c:v>
                </c:pt>
                <c:pt idx="1472">
                  <c:v>1.8780523599589038E-2</c:v>
                </c:pt>
                <c:pt idx="1473">
                  <c:v>1.7871299059201373E-2</c:v>
                </c:pt>
                <c:pt idx="1474">
                  <c:v>1.615068398422026E-2</c:v>
                </c:pt>
                <c:pt idx="1475">
                  <c:v>1.4540635896466592E-2</c:v>
                </c:pt>
                <c:pt idx="1476">
                  <c:v>1.3833664882953789E-2</c:v>
                </c:pt>
                <c:pt idx="1477">
                  <c:v>1.4675003607728554E-2</c:v>
                </c:pt>
                <c:pt idx="1478">
                  <c:v>1.6966038704893105E-2</c:v>
                </c:pt>
                <c:pt idx="1479">
                  <c:v>1.9214599591282022E-2</c:v>
                </c:pt>
                <c:pt idx="1480">
                  <c:v>1.844219946611525E-2</c:v>
                </c:pt>
                <c:pt idx="1481">
                  <c:v>1.6071457755303609E-2</c:v>
                </c:pt>
                <c:pt idx="1482">
                  <c:v>1.5300158304121014E-2</c:v>
                </c:pt>
                <c:pt idx="1483">
                  <c:v>1.5729706614229455E-2</c:v>
                </c:pt>
                <c:pt idx="1484">
                  <c:v>1.6090368781920938E-2</c:v>
                </c:pt>
                <c:pt idx="1485">
                  <c:v>1.5819473168159348E-2</c:v>
                </c:pt>
                <c:pt idx="1486">
                  <c:v>1.5749058311936848E-2</c:v>
                </c:pt>
                <c:pt idx="1487">
                  <c:v>1.6510981474002095E-2</c:v>
                </c:pt>
                <c:pt idx="1488">
                  <c:v>1.7412095246593928E-2</c:v>
                </c:pt>
                <c:pt idx="1489">
                  <c:v>1.7477332442943361E-2</c:v>
                </c:pt>
                <c:pt idx="1490">
                  <c:v>1.671128564646529E-2</c:v>
                </c:pt>
                <c:pt idx="1491">
                  <c:v>1.5949513036799701E-2</c:v>
                </c:pt>
                <c:pt idx="1492">
                  <c:v>1.5872862429439527E-2</c:v>
                </c:pt>
                <c:pt idx="1493">
                  <c:v>1.6379594342299963E-2</c:v>
                </c:pt>
                <c:pt idx="1494">
                  <c:v>1.6800700380390721E-2</c:v>
                </c:pt>
                <c:pt idx="1495">
                  <c:v>1.6895235159040345E-2</c:v>
                </c:pt>
                <c:pt idx="1496">
                  <c:v>1.6685951942693622E-2</c:v>
                </c:pt>
                <c:pt idx="1497">
                  <c:v>1.6259146250392931E-2</c:v>
                </c:pt>
                <c:pt idx="1498">
                  <c:v>1.6252170802813604E-2</c:v>
                </c:pt>
                <c:pt idx="1499">
                  <c:v>1.6585857897408962E-2</c:v>
                </c:pt>
                <c:pt idx="1500">
                  <c:v>1.6190590586444342E-2</c:v>
                </c:pt>
                <c:pt idx="1501">
                  <c:v>1.5438447931288568E-2</c:v>
                </c:pt>
                <c:pt idx="1502">
                  <c:v>1.5779701224836185E-2</c:v>
                </c:pt>
                <c:pt idx="1503">
                  <c:v>1.72786405339449E-2</c:v>
                </c:pt>
                <c:pt idx="1504">
                  <c:v>1.8716850993814926E-2</c:v>
                </c:pt>
                <c:pt idx="1505">
                  <c:v>1.904259198969882E-2</c:v>
                </c:pt>
                <c:pt idx="1506">
                  <c:v>1.8214670232479913E-2</c:v>
                </c:pt>
                <c:pt idx="1507">
                  <c:v>1.7044193373487726E-2</c:v>
                </c:pt>
                <c:pt idx="1508">
                  <c:v>1.6348133720857749E-2</c:v>
                </c:pt>
                <c:pt idx="1509">
                  <c:v>1.6131622228503728E-2</c:v>
                </c:pt>
                <c:pt idx="1510">
                  <c:v>1.6095217858849598E-2</c:v>
                </c:pt>
                <c:pt idx="1511">
                  <c:v>1.6137809917392554E-2</c:v>
                </c:pt>
                <c:pt idx="1512">
                  <c:v>1.6215746213513293E-2</c:v>
                </c:pt>
                <c:pt idx="1513">
                  <c:v>1.6438511241215537E-2</c:v>
                </c:pt>
                <c:pt idx="1514">
                  <c:v>1.6987411355891435E-2</c:v>
                </c:pt>
                <c:pt idx="1515">
                  <c:v>1.7426861215452893E-2</c:v>
                </c:pt>
                <c:pt idx="1516">
                  <c:v>1.7214260868300579E-2</c:v>
                </c:pt>
                <c:pt idx="1517">
                  <c:v>1.6735875992785365E-2</c:v>
                </c:pt>
                <c:pt idx="1518">
                  <c:v>1.6799223610440617E-2</c:v>
                </c:pt>
                <c:pt idx="1519">
                  <c:v>1.7381340226849673E-2</c:v>
                </c:pt>
                <c:pt idx="1520">
                  <c:v>1.7797130520546434E-2</c:v>
                </c:pt>
                <c:pt idx="1521">
                  <c:v>1.7531809926323749E-2</c:v>
                </c:pt>
                <c:pt idx="1522">
                  <c:v>1.6893170432756399E-2</c:v>
                </c:pt>
                <c:pt idx="1523">
                  <c:v>1.6668802923441195E-2</c:v>
                </c:pt>
                <c:pt idx="1524">
                  <c:v>1.7161601183285136E-2</c:v>
                </c:pt>
                <c:pt idx="1525">
                  <c:v>1.786065369459422E-2</c:v>
                </c:pt>
                <c:pt idx="1526">
                  <c:v>1.8078839874229979E-2</c:v>
                </c:pt>
                <c:pt idx="1527">
                  <c:v>1.780046714746697E-2</c:v>
                </c:pt>
                <c:pt idx="1528">
                  <c:v>1.7420088571032277E-2</c:v>
                </c:pt>
                <c:pt idx="1529">
                  <c:v>1.7018378113876187E-2</c:v>
                </c:pt>
                <c:pt idx="1530">
                  <c:v>1.6744470401689471E-2</c:v>
                </c:pt>
                <c:pt idx="1531">
                  <c:v>1.6922446162957128E-2</c:v>
                </c:pt>
                <c:pt idx="1532">
                  <c:v>1.7185614366170388E-2</c:v>
                </c:pt>
                <c:pt idx="1533">
                  <c:v>1.6971230301627394E-2</c:v>
                </c:pt>
                <c:pt idx="1534">
                  <c:v>1.6677421759912381E-2</c:v>
                </c:pt>
                <c:pt idx="1535">
                  <c:v>1.6851088913167889E-2</c:v>
                </c:pt>
                <c:pt idx="1536">
                  <c:v>1.7092492467699838E-2</c:v>
                </c:pt>
                <c:pt idx="1537">
                  <c:v>1.7004083768537681E-2</c:v>
                </c:pt>
                <c:pt idx="1538">
                  <c:v>1.6850980573776431E-2</c:v>
                </c:pt>
                <c:pt idx="1539">
                  <c:v>1.6860952902287174E-2</c:v>
                </c:pt>
                <c:pt idx="1540">
                  <c:v>1.6969512625587324E-2</c:v>
                </c:pt>
                <c:pt idx="1541">
                  <c:v>1.7167361273223491E-2</c:v>
                </c:pt>
                <c:pt idx="1542">
                  <c:v>1.7483141506183575E-2</c:v>
                </c:pt>
                <c:pt idx="1543">
                  <c:v>1.7678530216360233E-2</c:v>
                </c:pt>
                <c:pt idx="1544">
                  <c:v>1.7399956565238295E-2</c:v>
                </c:pt>
                <c:pt idx="1545">
                  <c:v>1.6972472500028868E-2</c:v>
                </c:pt>
                <c:pt idx="1546">
                  <c:v>1.7157456914153268E-2</c:v>
                </c:pt>
                <c:pt idx="1547">
                  <c:v>1.7707085290886271E-2</c:v>
                </c:pt>
                <c:pt idx="1548">
                  <c:v>1.7768586777232809E-2</c:v>
                </c:pt>
                <c:pt idx="1549">
                  <c:v>1.7612283094065484E-2</c:v>
                </c:pt>
                <c:pt idx="1550">
                  <c:v>1.7917574161144145E-2</c:v>
                </c:pt>
                <c:pt idx="1551">
                  <c:v>1.8224423318686345E-2</c:v>
                </c:pt>
                <c:pt idx="1552">
                  <c:v>1.7917424627174494E-2</c:v>
                </c:pt>
                <c:pt idx="1553">
                  <c:v>1.7458560037650006E-2</c:v>
                </c:pt>
                <c:pt idx="1554">
                  <c:v>1.7451113773451432E-2</c:v>
                </c:pt>
                <c:pt idx="1555">
                  <c:v>1.7704099680166063E-2</c:v>
                </c:pt>
                <c:pt idx="1556">
                  <c:v>1.7762644307055764E-2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C8D6-4945-B056-791B4158A367}"/>
            </c:ext>
          </c:extLst>
        </c:ser>
        <c:ser>
          <c:idx val="22"/>
          <c:order val="22"/>
          <c:spPr>
            <a:ln w="19050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IRdifInOut!$X$4:$X$1560</c:f>
              <c:numCache>
                <c:formatCode>General</c:formatCode>
                <c:ptCount val="1557"/>
                <c:pt idx="0">
                  <c:v>2.3539685556425605E-2</c:v>
                </c:pt>
                <c:pt idx="1">
                  <c:v>3.052299853953766E-2</c:v>
                </c:pt>
                <c:pt idx="2">
                  <c:v>2.2543028781050856E-2</c:v>
                </c:pt>
                <c:pt idx="3">
                  <c:v>1.7792595199765948E-2</c:v>
                </c:pt>
                <c:pt idx="4">
                  <c:v>3.1023598852515155E-2</c:v>
                </c:pt>
                <c:pt idx="5">
                  <c:v>4.643810607266996E-2</c:v>
                </c:pt>
                <c:pt idx="6">
                  <c:v>4.9742939058568858E-2</c:v>
                </c:pt>
                <c:pt idx="7">
                  <c:v>4.7654800843458744E-2</c:v>
                </c:pt>
                <c:pt idx="8">
                  <c:v>4.6947133890269832E-2</c:v>
                </c:pt>
                <c:pt idx="9">
                  <c:v>5.0655852364054565E-2</c:v>
                </c:pt>
                <c:pt idx="10">
                  <c:v>6.0214344135283371E-2</c:v>
                </c:pt>
                <c:pt idx="11">
                  <c:v>6.2964384176364296E-2</c:v>
                </c:pt>
                <c:pt idx="12">
                  <c:v>4.6696378025747665E-2</c:v>
                </c:pt>
                <c:pt idx="13">
                  <c:v>2.976685768503784E-2</c:v>
                </c:pt>
                <c:pt idx="14">
                  <c:v>3.3698027953198872E-2</c:v>
                </c:pt>
                <c:pt idx="15">
                  <c:v>5.2025472230298409E-2</c:v>
                </c:pt>
                <c:pt idx="16">
                  <c:v>7.2562056358278282E-2</c:v>
                </c:pt>
                <c:pt idx="17">
                  <c:v>9.1258952646630309E-2</c:v>
                </c:pt>
                <c:pt idx="18">
                  <c:v>9.5192604061278718E-2</c:v>
                </c:pt>
                <c:pt idx="19">
                  <c:v>7.4995418998962782E-2</c:v>
                </c:pt>
                <c:pt idx="20">
                  <c:v>5.0548764163072191E-2</c:v>
                </c:pt>
                <c:pt idx="21">
                  <c:v>4.5927063381032251E-2</c:v>
                </c:pt>
                <c:pt idx="22">
                  <c:v>5.0947117581535695E-2</c:v>
                </c:pt>
                <c:pt idx="23">
                  <c:v>4.4033094590500088E-2</c:v>
                </c:pt>
                <c:pt idx="24">
                  <c:v>3.4856394756757503E-2</c:v>
                </c:pt>
                <c:pt idx="25">
                  <c:v>3.9121051421959541E-2</c:v>
                </c:pt>
                <c:pt idx="26">
                  <c:v>4.4526448270351793E-2</c:v>
                </c:pt>
                <c:pt idx="27">
                  <c:v>4.3632865063398585E-2</c:v>
                </c:pt>
                <c:pt idx="28">
                  <c:v>5.4283740056342289E-2</c:v>
                </c:pt>
                <c:pt idx="29">
                  <c:v>7.4861836153630401E-2</c:v>
                </c:pt>
                <c:pt idx="30">
                  <c:v>7.8922934891587193E-2</c:v>
                </c:pt>
                <c:pt idx="31">
                  <c:v>6.0355197869200961E-2</c:v>
                </c:pt>
                <c:pt idx="32">
                  <c:v>4.0437096034690478E-2</c:v>
                </c:pt>
                <c:pt idx="33">
                  <c:v>3.5358193380507164E-2</c:v>
                </c:pt>
                <c:pt idx="34">
                  <c:v>3.8386962989324314E-2</c:v>
                </c:pt>
                <c:pt idx="35">
                  <c:v>3.5275458023651618E-2</c:v>
                </c:pt>
                <c:pt idx="36">
                  <c:v>2.6645780118107476E-2</c:v>
                </c:pt>
                <c:pt idx="37">
                  <c:v>2.6779329680538089E-2</c:v>
                </c:pt>
                <c:pt idx="38">
                  <c:v>3.7859664556229689E-2</c:v>
                </c:pt>
                <c:pt idx="39">
                  <c:v>4.380953575265023E-2</c:v>
                </c:pt>
                <c:pt idx="40">
                  <c:v>3.8919290810961904E-2</c:v>
                </c:pt>
                <c:pt idx="41">
                  <c:v>3.4343002334308759E-2</c:v>
                </c:pt>
                <c:pt idx="42">
                  <c:v>4.1745980308679265E-2</c:v>
                </c:pt>
                <c:pt idx="43">
                  <c:v>5.5217718531939353E-2</c:v>
                </c:pt>
                <c:pt idx="44">
                  <c:v>5.5789931292051564E-2</c:v>
                </c:pt>
                <c:pt idx="45">
                  <c:v>4.1865009148022159E-2</c:v>
                </c:pt>
                <c:pt idx="46">
                  <c:v>3.5261805208911312E-2</c:v>
                </c:pt>
                <c:pt idx="47">
                  <c:v>4.4769000200827191E-2</c:v>
                </c:pt>
                <c:pt idx="48">
                  <c:v>5.4739373003902747E-2</c:v>
                </c:pt>
                <c:pt idx="49">
                  <c:v>5.3275347229175374E-2</c:v>
                </c:pt>
                <c:pt idx="50">
                  <c:v>4.2417218610743213E-2</c:v>
                </c:pt>
                <c:pt idx="51">
                  <c:v>3.8473988457427666E-2</c:v>
                </c:pt>
                <c:pt idx="52">
                  <c:v>5.4542643942726343E-2</c:v>
                </c:pt>
                <c:pt idx="53">
                  <c:v>7.5722614823173995E-2</c:v>
                </c:pt>
                <c:pt idx="54">
                  <c:v>6.8739089939943376E-2</c:v>
                </c:pt>
                <c:pt idx="55">
                  <c:v>3.5194344195236926E-2</c:v>
                </c:pt>
                <c:pt idx="56">
                  <c:v>1.7578610608619982E-2</c:v>
                </c:pt>
                <c:pt idx="57">
                  <c:v>3.3136463899740232E-2</c:v>
                </c:pt>
                <c:pt idx="58">
                  <c:v>5.2765729023053431E-2</c:v>
                </c:pt>
                <c:pt idx="59">
                  <c:v>5.2134596612930739E-2</c:v>
                </c:pt>
                <c:pt idx="60">
                  <c:v>4.4238359727513998E-2</c:v>
                </c:pt>
                <c:pt idx="61">
                  <c:v>4.8068694219986163E-2</c:v>
                </c:pt>
                <c:pt idx="62">
                  <c:v>5.8673738633231665E-2</c:v>
                </c:pt>
                <c:pt idx="63">
                  <c:v>6.0727522764326469E-2</c:v>
                </c:pt>
                <c:pt idx="64">
                  <c:v>5.1200326192575751E-2</c:v>
                </c:pt>
                <c:pt idx="65">
                  <c:v>3.9890093902767099E-2</c:v>
                </c:pt>
                <c:pt idx="66">
                  <c:v>3.6343343121396643E-2</c:v>
                </c:pt>
                <c:pt idx="67">
                  <c:v>3.8176567331015487E-2</c:v>
                </c:pt>
                <c:pt idx="68">
                  <c:v>3.7048178365970408E-2</c:v>
                </c:pt>
                <c:pt idx="69">
                  <c:v>3.4348814687687579E-2</c:v>
                </c:pt>
                <c:pt idx="70">
                  <c:v>3.4338710728214039E-2</c:v>
                </c:pt>
                <c:pt idx="71">
                  <c:v>2.9501766608446722E-2</c:v>
                </c:pt>
                <c:pt idx="72">
                  <c:v>2.1875743686221139E-2</c:v>
                </c:pt>
                <c:pt idx="73">
                  <c:v>3.2676816492361649E-2</c:v>
                </c:pt>
                <c:pt idx="74">
                  <c:v>5.7826441035965015E-2</c:v>
                </c:pt>
                <c:pt idx="75">
                  <c:v>5.5062046982309099E-2</c:v>
                </c:pt>
                <c:pt idx="76">
                  <c:v>2.2677121855538385E-2</c:v>
                </c:pt>
                <c:pt idx="77">
                  <c:v>1.1204770964784228E-2</c:v>
                </c:pt>
                <c:pt idx="78">
                  <c:v>3.4165422446816418E-2</c:v>
                </c:pt>
                <c:pt idx="79">
                  <c:v>5.3235669281324061E-2</c:v>
                </c:pt>
                <c:pt idx="80">
                  <c:v>5.2428509820398261E-2</c:v>
                </c:pt>
                <c:pt idx="81">
                  <c:v>5.270509281969904E-2</c:v>
                </c:pt>
                <c:pt idx="82">
                  <c:v>5.9103776777218453E-2</c:v>
                </c:pt>
                <c:pt idx="83">
                  <c:v>5.052409127284152E-2</c:v>
                </c:pt>
                <c:pt idx="84">
                  <c:v>2.2258718766358321E-2</c:v>
                </c:pt>
                <c:pt idx="85">
                  <c:v>1.4982370361789066E-3</c:v>
                </c:pt>
                <c:pt idx="86">
                  <c:v>9.5188872145270942E-3</c:v>
                </c:pt>
                <c:pt idx="87">
                  <c:v>2.4544650365624587E-2</c:v>
                </c:pt>
                <c:pt idx="88">
                  <c:v>1.3631468337774955E-2</c:v>
                </c:pt>
                <c:pt idx="89">
                  <c:v>-6.4695561915391053E-3</c:v>
                </c:pt>
                <c:pt idx="90">
                  <c:v>-8.8205405482737476E-3</c:v>
                </c:pt>
                <c:pt idx="91">
                  <c:v>-7.558777080678869E-3</c:v>
                </c:pt>
                <c:pt idx="92">
                  <c:v>-1.6355681226880581E-2</c:v>
                </c:pt>
                <c:pt idx="93">
                  <c:v>-2.2481509626933516E-2</c:v>
                </c:pt>
                <c:pt idx="94">
                  <c:v>-2.4146644780846049E-2</c:v>
                </c:pt>
                <c:pt idx="95">
                  <c:v>-2.2654963714328069E-2</c:v>
                </c:pt>
                <c:pt idx="96">
                  <c:v>-7.9901887739728394E-3</c:v>
                </c:pt>
                <c:pt idx="97">
                  <c:v>7.9244311692390212E-3</c:v>
                </c:pt>
                <c:pt idx="98">
                  <c:v>-2.1047118645052265E-3</c:v>
                </c:pt>
                <c:pt idx="99">
                  <c:v>-2.0919687977085211E-2</c:v>
                </c:pt>
                <c:pt idx="100">
                  <c:v>-1.5767870085049207E-2</c:v>
                </c:pt>
                <c:pt idx="101">
                  <c:v>-3.9720377183618538E-3</c:v>
                </c:pt>
                <c:pt idx="102">
                  <c:v>-1.4803823056123377E-2</c:v>
                </c:pt>
                <c:pt idx="103">
                  <c:v>-3.9858168089504264E-2</c:v>
                </c:pt>
                <c:pt idx="104">
                  <c:v>-4.8021178661527664E-2</c:v>
                </c:pt>
                <c:pt idx="105">
                  <c:v>-3.7237537662799802E-2</c:v>
                </c:pt>
                <c:pt idx="106">
                  <c:v>-2.8009054416606283E-2</c:v>
                </c:pt>
                <c:pt idx="107">
                  <c:v>-2.6753676874135213E-2</c:v>
                </c:pt>
                <c:pt idx="108">
                  <c:v>-1.4928259637772001E-2</c:v>
                </c:pt>
                <c:pt idx="109">
                  <c:v>1.7519710197792193E-2</c:v>
                </c:pt>
                <c:pt idx="110">
                  <c:v>4.2936069963237511E-2</c:v>
                </c:pt>
                <c:pt idx="111">
                  <c:v>2.1991288480917248E-2</c:v>
                </c:pt>
                <c:pt idx="112">
                  <c:v>-3.8087258314642103E-2</c:v>
                </c:pt>
                <c:pt idx="113">
                  <c:v>-8.0353402555591646E-2</c:v>
                </c:pt>
                <c:pt idx="114">
                  <c:v>-9.0637911672914129E-2</c:v>
                </c:pt>
                <c:pt idx="115">
                  <c:v>-8.2789738417593295E-2</c:v>
                </c:pt>
                <c:pt idx="116">
                  <c:v>-5.4321577865598325E-2</c:v>
                </c:pt>
                <c:pt idx="117">
                  <c:v>-3.4330614843565588E-2</c:v>
                </c:pt>
                <c:pt idx="118">
                  <c:v>-6.0898505214202814E-2</c:v>
                </c:pt>
                <c:pt idx="119">
                  <c:v>-0.10613138220961593</c:v>
                </c:pt>
                <c:pt idx="120">
                  <c:v>-0.11388770521087288</c:v>
                </c:pt>
                <c:pt idx="121">
                  <c:v>-8.1587140651454781E-2</c:v>
                </c:pt>
                <c:pt idx="122">
                  <c:v>-3.8035869622557339E-2</c:v>
                </c:pt>
                <c:pt idx="123">
                  <c:v>-6.1709775011418166E-3</c:v>
                </c:pt>
                <c:pt idx="124">
                  <c:v>-8.4302449595927698E-3</c:v>
                </c:pt>
                <c:pt idx="125">
                  <c:v>-4.5758997131283063E-2</c:v>
                </c:pt>
                <c:pt idx="126">
                  <c:v>-0.11219626809434891</c:v>
                </c:pt>
                <c:pt idx="127">
                  <c:v>-0.21261041946720205</c:v>
                </c:pt>
                <c:pt idx="128">
                  <c:v>-0.29686668452788512</c:v>
                </c:pt>
                <c:pt idx="129">
                  <c:v>-0.25174192651959748</c:v>
                </c:pt>
                <c:pt idx="130">
                  <c:v>-0.14083019252848006</c:v>
                </c:pt>
                <c:pt idx="131">
                  <c:v>-8.8498758137208533E-2</c:v>
                </c:pt>
                <c:pt idx="132">
                  <c:v>-0.13895439322674541</c:v>
                </c:pt>
                <c:pt idx="133">
                  <c:v>-0.27268390574207269</c:v>
                </c:pt>
                <c:pt idx="134">
                  <c:v>-0.40597252560468622</c:v>
                </c:pt>
                <c:pt idx="135">
                  <c:v>-0.41365708950361491</c:v>
                </c:pt>
                <c:pt idx="136">
                  <c:v>-0.24645493315915212</c:v>
                </c:pt>
                <c:pt idx="137">
                  <c:v>-0.12835054072435392</c:v>
                </c:pt>
                <c:pt idx="138">
                  <c:v>-0.12437206800880585</c:v>
                </c:pt>
                <c:pt idx="139">
                  <c:v>-0.14965632845642851</c:v>
                </c:pt>
                <c:pt idx="140">
                  <c:v>-0.18772125344437018</c:v>
                </c:pt>
                <c:pt idx="141">
                  <c:v>-0.18465289214040626</c:v>
                </c:pt>
                <c:pt idx="142">
                  <c:v>-0.11374120724757431</c:v>
                </c:pt>
                <c:pt idx="143">
                  <c:v>-6.5236002168345131E-2</c:v>
                </c:pt>
                <c:pt idx="144">
                  <c:v>-6.1675567251470831E-2</c:v>
                </c:pt>
                <c:pt idx="145">
                  <c:v>-5.0094517124394944E-2</c:v>
                </c:pt>
                <c:pt idx="146">
                  <c:v>-9.8976082733726045E-3</c:v>
                </c:pt>
                <c:pt idx="147">
                  <c:v>2.7785332703383236E-2</c:v>
                </c:pt>
                <c:pt idx="148">
                  <c:v>4.2463638345192845E-2</c:v>
                </c:pt>
                <c:pt idx="149">
                  <c:v>3.9808696508486285E-2</c:v>
                </c:pt>
                <c:pt idx="150">
                  <c:v>3.6907737976278998E-2</c:v>
                </c:pt>
                <c:pt idx="151">
                  <c:v>4.3441639508355667E-2</c:v>
                </c:pt>
                <c:pt idx="152">
                  <c:v>5.3107724288963709E-2</c:v>
                </c:pt>
                <c:pt idx="153">
                  <c:v>5.8031536831903097E-2</c:v>
                </c:pt>
                <c:pt idx="154">
                  <c:v>5.9088843458813933E-2</c:v>
                </c:pt>
                <c:pt idx="155">
                  <c:v>5.9646252654138809E-2</c:v>
                </c:pt>
                <c:pt idx="156">
                  <c:v>6.1296556194380347E-2</c:v>
                </c:pt>
                <c:pt idx="157">
                  <c:v>6.4139458830381191E-2</c:v>
                </c:pt>
                <c:pt idx="158">
                  <c:v>6.6803604829630103E-2</c:v>
                </c:pt>
                <c:pt idx="159">
                  <c:v>6.9285957099806783E-2</c:v>
                </c:pt>
                <c:pt idx="160">
                  <c:v>7.3052370363670294E-2</c:v>
                </c:pt>
                <c:pt idx="161">
                  <c:v>7.6974236687856967E-2</c:v>
                </c:pt>
                <c:pt idx="162">
                  <c:v>7.879194233158171E-2</c:v>
                </c:pt>
                <c:pt idx="163">
                  <c:v>7.8950941927744767E-2</c:v>
                </c:pt>
                <c:pt idx="164">
                  <c:v>7.8801477780888751E-2</c:v>
                </c:pt>
                <c:pt idx="165">
                  <c:v>7.8430956984429256E-2</c:v>
                </c:pt>
                <c:pt idx="166">
                  <c:v>7.8167645860982127E-2</c:v>
                </c:pt>
                <c:pt idx="167">
                  <c:v>7.8590214562080707E-2</c:v>
                </c:pt>
                <c:pt idx="168">
                  <c:v>7.9058359818851676E-2</c:v>
                </c:pt>
                <c:pt idx="169">
                  <c:v>7.8757124033454806E-2</c:v>
                </c:pt>
                <c:pt idx="170">
                  <c:v>7.7920195975889506E-2</c:v>
                </c:pt>
                <c:pt idx="171">
                  <c:v>7.679145325017056E-2</c:v>
                </c:pt>
                <c:pt idx="172">
                  <c:v>7.5291638713241849E-2</c:v>
                </c:pt>
                <c:pt idx="173">
                  <c:v>7.4150689911524514E-2</c:v>
                </c:pt>
                <c:pt idx="174">
                  <c:v>7.4212033606025463E-2</c:v>
                </c:pt>
                <c:pt idx="175">
                  <c:v>7.4840343314430458E-2</c:v>
                </c:pt>
                <c:pt idx="176">
                  <c:v>7.481987613296126E-2</c:v>
                </c:pt>
                <c:pt idx="177">
                  <c:v>7.4151930073026895E-2</c:v>
                </c:pt>
                <c:pt idx="178">
                  <c:v>7.337219816613616E-2</c:v>
                </c:pt>
                <c:pt idx="179">
                  <c:v>7.2379938669143495E-2</c:v>
                </c:pt>
                <c:pt idx="180">
                  <c:v>7.0969441771838726E-2</c:v>
                </c:pt>
                <c:pt idx="181">
                  <c:v>6.9255935734493956E-2</c:v>
                </c:pt>
                <c:pt idx="182">
                  <c:v>6.7435201023726465E-2</c:v>
                </c:pt>
                <c:pt idx="183">
                  <c:v>6.5559351670478883E-2</c:v>
                </c:pt>
                <c:pt idx="184">
                  <c:v>6.3649300038612688E-2</c:v>
                </c:pt>
                <c:pt idx="185">
                  <c:v>6.2157206718313818E-2</c:v>
                </c:pt>
                <c:pt idx="186">
                  <c:v>6.1670325347659594E-2</c:v>
                </c:pt>
                <c:pt idx="187">
                  <c:v>6.1922727277838652E-2</c:v>
                </c:pt>
                <c:pt idx="188">
                  <c:v>6.2046368276802211E-2</c:v>
                </c:pt>
                <c:pt idx="189">
                  <c:v>6.1936393324881323E-2</c:v>
                </c:pt>
                <c:pt idx="190">
                  <c:v>6.2100687913233976E-2</c:v>
                </c:pt>
                <c:pt idx="191">
                  <c:v>6.2641613588483303E-2</c:v>
                </c:pt>
                <c:pt idx="192">
                  <c:v>6.3627160829129892E-2</c:v>
                </c:pt>
                <c:pt idx="193">
                  <c:v>6.509334297150593E-2</c:v>
                </c:pt>
                <c:pt idx="194">
                  <c:v>6.6427913454134568E-2</c:v>
                </c:pt>
                <c:pt idx="195">
                  <c:v>6.7257245585224057E-2</c:v>
                </c:pt>
                <c:pt idx="196">
                  <c:v>6.8347936796479658E-2</c:v>
                </c:pt>
                <c:pt idx="197">
                  <c:v>7.0123418194148468E-2</c:v>
                </c:pt>
                <c:pt idx="198">
                  <c:v>7.1987194438238977E-2</c:v>
                </c:pt>
                <c:pt idx="199">
                  <c:v>7.3593751922681028E-2</c:v>
                </c:pt>
                <c:pt idx="200">
                  <c:v>7.5202728320615142E-2</c:v>
                </c:pt>
                <c:pt idx="201">
                  <c:v>7.6796862230173457E-2</c:v>
                </c:pt>
                <c:pt idx="202">
                  <c:v>7.8328202224513976E-2</c:v>
                </c:pt>
                <c:pt idx="203">
                  <c:v>8.0164646532555617E-2</c:v>
                </c:pt>
                <c:pt idx="204">
                  <c:v>8.2264972757580601E-2</c:v>
                </c:pt>
                <c:pt idx="205">
                  <c:v>8.4069192608661081E-2</c:v>
                </c:pt>
                <c:pt idx="206">
                  <c:v>8.5560503059337711E-2</c:v>
                </c:pt>
                <c:pt idx="207">
                  <c:v>8.7001483975980842E-2</c:v>
                </c:pt>
                <c:pt idx="208">
                  <c:v>8.8203218370108805E-2</c:v>
                </c:pt>
                <c:pt idx="209">
                  <c:v>8.9241877651900725E-2</c:v>
                </c:pt>
                <c:pt idx="210">
                  <c:v>9.0266079187464987E-2</c:v>
                </c:pt>
                <c:pt idx="211">
                  <c:v>9.0923841379883852E-2</c:v>
                </c:pt>
                <c:pt idx="212">
                  <c:v>9.1292667138257122E-2</c:v>
                </c:pt>
                <c:pt idx="213">
                  <c:v>9.1829501520458989E-2</c:v>
                </c:pt>
                <c:pt idx="214">
                  <c:v>9.2424383705863811E-2</c:v>
                </c:pt>
                <c:pt idx="215">
                  <c:v>9.2991069167063123E-2</c:v>
                </c:pt>
                <c:pt idx="216">
                  <c:v>9.3888399001750833E-2</c:v>
                </c:pt>
                <c:pt idx="217">
                  <c:v>9.4749945845146843E-2</c:v>
                </c:pt>
                <c:pt idx="218">
                  <c:v>9.4650608526432367E-2</c:v>
                </c:pt>
                <c:pt idx="219">
                  <c:v>9.4033561606606586E-2</c:v>
                </c:pt>
                <c:pt idx="220">
                  <c:v>9.3646617244150909E-2</c:v>
                </c:pt>
                <c:pt idx="221">
                  <c:v>9.3547651356732819E-2</c:v>
                </c:pt>
                <c:pt idx="222">
                  <c:v>9.359602483208318E-2</c:v>
                </c:pt>
                <c:pt idx="223">
                  <c:v>9.3477652714130111E-2</c:v>
                </c:pt>
                <c:pt idx="224">
                  <c:v>9.31320555202374E-2</c:v>
                </c:pt>
                <c:pt idx="225">
                  <c:v>9.2949482819228213E-2</c:v>
                </c:pt>
                <c:pt idx="226">
                  <c:v>9.2913002359806041E-2</c:v>
                </c:pt>
                <c:pt idx="227">
                  <c:v>9.2364598840505963E-2</c:v>
                </c:pt>
                <c:pt idx="228">
                  <c:v>9.1419388440826199E-2</c:v>
                </c:pt>
                <c:pt idx="229">
                  <c:v>9.0618195027272419E-2</c:v>
                </c:pt>
                <c:pt idx="230">
                  <c:v>8.9948359704831393E-2</c:v>
                </c:pt>
                <c:pt idx="231">
                  <c:v>8.927203892275648E-2</c:v>
                </c:pt>
                <c:pt idx="232">
                  <c:v>8.8534052386674555E-2</c:v>
                </c:pt>
                <c:pt idx="233">
                  <c:v>8.7643047397956364E-2</c:v>
                </c:pt>
                <c:pt idx="234">
                  <c:v>8.6730779284398762E-2</c:v>
                </c:pt>
                <c:pt idx="235">
                  <c:v>8.6238356432351893E-2</c:v>
                </c:pt>
                <c:pt idx="236">
                  <c:v>8.6275713211777405E-2</c:v>
                </c:pt>
                <c:pt idx="237">
                  <c:v>8.5585594922923613E-2</c:v>
                </c:pt>
                <c:pt idx="238">
                  <c:v>8.3100809113733298E-2</c:v>
                </c:pt>
                <c:pt idx="239">
                  <c:v>8.0751629432386118E-2</c:v>
                </c:pt>
                <c:pt idx="240">
                  <c:v>7.9203037586900504E-2</c:v>
                </c:pt>
                <c:pt idx="241">
                  <c:v>7.7603802264697097E-2</c:v>
                </c:pt>
                <c:pt idx="242">
                  <c:v>7.5762838511405417E-2</c:v>
                </c:pt>
                <c:pt idx="243">
                  <c:v>7.4478433607411354E-2</c:v>
                </c:pt>
                <c:pt idx="244">
                  <c:v>7.3816844673346149E-2</c:v>
                </c:pt>
                <c:pt idx="245">
                  <c:v>7.2850607826850711E-2</c:v>
                </c:pt>
                <c:pt idx="246">
                  <c:v>7.0788156469639429E-2</c:v>
                </c:pt>
                <c:pt idx="247">
                  <c:v>6.8334334792842566E-2</c:v>
                </c:pt>
                <c:pt idx="248">
                  <c:v>6.6132469153217466E-2</c:v>
                </c:pt>
                <c:pt idx="249">
                  <c:v>6.412681380545171E-2</c:v>
                </c:pt>
                <c:pt idx="250">
                  <c:v>6.2161685595449656E-2</c:v>
                </c:pt>
                <c:pt idx="251">
                  <c:v>6.0490642369107395E-2</c:v>
                </c:pt>
                <c:pt idx="252">
                  <c:v>5.9657349277405181E-2</c:v>
                </c:pt>
                <c:pt idx="253">
                  <c:v>5.9276717114470245E-2</c:v>
                </c:pt>
                <c:pt idx="254">
                  <c:v>5.7712961615317915E-2</c:v>
                </c:pt>
                <c:pt idx="255">
                  <c:v>5.5097702673699178E-2</c:v>
                </c:pt>
                <c:pt idx="256">
                  <c:v>5.3238010083660137E-2</c:v>
                </c:pt>
                <c:pt idx="257">
                  <c:v>5.2353841102647736E-2</c:v>
                </c:pt>
                <c:pt idx="258">
                  <c:v>5.1281350697769068E-2</c:v>
                </c:pt>
                <c:pt idx="259">
                  <c:v>4.9457178512661293E-2</c:v>
                </c:pt>
                <c:pt idx="260">
                  <c:v>4.7876087762519393E-2</c:v>
                </c:pt>
                <c:pt idx="261">
                  <c:v>4.7355830836977031E-2</c:v>
                </c:pt>
                <c:pt idx="262">
                  <c:v>4.8049850215145073E-2</c:v>
                </c:pt>
                <c:pt idx="263">
                  <c:v>4.8493660186384457E-2</c:v>
                </c:pt>
                <c:pt idx="264">
                  <c:v>4.6616514035778489E-2</c:v>
                </c:pt>
                <c:pt idx="265">
                  <c:v>4.4222590993341582E-2</c:v>
                </c:pt>
                <c:pt idx="266">
                  <c:v>4.2879159056385729E-2</c:v>
                </c:pt>
                <c:pt idx="267">
                  <c:v>4.2606977299936566E-2</c:v>
                </c:pt>
                <c:pt idx="268">
                  <c:v>4.2689879925285612E-2</c:v>
                </c:pt>
                <c:pt idx="269">
                  <c:v>4.2536697331395201E-2</c:v>
                </c:pt>
                <c:pt idx="270">
                  <c:v>4.1860949343559772E-2</c:v>
                </c:pt>
                <c:pt idx="271">
                  <c:v>4.0658509863569336E-2</c:v>
                </c:pt>
                <c:pt idx="272">
                  <c:v>3.9569045998330887E-2</c:v>
                </c:pt>
                <c:pt idx="273">
                  <c:v>3.8722325266418611E-2</c:v>
                </c:pt>
                <c:pt idx="274">
                  <c:v>3.7938903921932998E-2</c:v>
                </c:pt>
                <c:pt idx="275">
                  <c:v>3.7480291085531192E-2</c:v>
                </c:pt>
                <c:pt idx="276">
                  <c:v>3.709504461864499E-2</c:v>
                </c:pt>
                <c:pt idx="277">
                  <c:v>3.6078011481812E-2</c:v>
                </c:pt>
                <c:pt idx="278">
                  <c:v>3.511159421886445E-2</c:v>
                </c:pt>
                <c:pt idx="279">
                  <c:v>3.5401843810570766E-2</c:v>
                </c:pt>
                <c:pt idx="280">
                  <c:v>3.6794057693204651E-2</c:v>
                </c:pt>
                <c:pt idx="281">
                  <c:v>3.7022826135528097E-2</c:v>
                </c:pt>
                <c:pt idx="282">
                  <c:v>3.5625987747352372E-2</c:v>
                </c:pt>
                <c:pt idx="283">
                  <c:v>3.4184354536372363E-2</c:v>
                </c:pt>
                <c:pt idx="284">
                  <c:v>3.3373205399551353E-2</c:v>
                </c:pt>
                <c:pt idx="285">
                  <c:v>3.3255635792315164E-2</c:v>
                </c:pt>
                <c:pt idx="286">
                  <c:v>3.3532760453378274E-2</c:v>
                </c:pt>
                <c:pt idx="287">
                  <c:v>3.4063637068311503E-2</c:v>
                </c:pt>
                <c:pt idx="288">
                  <c:v>3.5190434118432368E-2</c:v>
                </c:pt>
                <c:pt idx="289">
                  <c:v>3.6848762895214215E-2</c:v>
                </c:pt>
                <c:pt idx="290">
                  <c:v>3.6817559641033726E-2</c:v>
                </c:pt>
                <c:pt idx="291">
                  <c:v>3.4630755037892924E-2</c:v>
                </c:pt>
                <c:pt idx="292">
                  <c:v>3.3186636025833161E-2</c:v>
                </c:pt>
                <c:pt idx="293">
                  <c:v>3.2767258088514439E-2</c:v>
                </c:pt>
                <c:pt idx="294">
                  <c:v>3.2808374423125231E-2</c:v>
                </c:pt>
                <c:pt idx="295">
                  <c:v>3.2779787127535709E-2</c:v>
                </c:pt>
                <c:pt idx="296">
                  <c:v>3.249784218373708E-2</c:v>
                </c:pt>
                <c:pt idx="297">
                  <c:v>3.2457670345971024E-2</c:v>
                </c:pt>
                <c:pt idx="298">
                  <c:v>3.2823190125871538E-2</c:v>
                </c:pt>
                <c:pt idx="299">
                  <c:v>3.2767853201114971E-2</c:v>
                </c:pt>
                <c:pt idx="300">
                  <c:v>3.1883597136294295E-2</c:v>
                </c:pt>
                <c:pt idx="301">
                  <c:v>3.1152943843586134E-2</c:v>
                </c:pt>
                <c:pt idx="302">
                  <c:v>3.0874029177036522E-2</c:v>
                </c:pt>
                <c:pt idx="303">
                  <c:v>3.0739872343707342E-2</c:v>
                </c:pt>
                <c:pt idx="304">
                  <c:v>3.0653826444476007E-2</c:v>
                </c:pt>
                <c:pt idx="305">
                  <c:v>3.0675119637982085E-2</c:v>
                </c:pt>
                <c:pt idx="306">
                  <c:v>3.075647579220897E-2</c:v>
                </c:pt>
                <c:pt idx="307">
                  <c:v>3.0999957925295307E-2</c:v>
                </c:pt>
                <c:pt idx="308">
                  <c:v>3.1621780031846014E-2</c:v>
                </c:pt>
                <c:pt idx="309">
                  <c:v>3.2530448839683923E-2</c:v>
                </c:pt>
                <c:pt idx="310">
                  <c:v>3.3563957043982517E-2</c:v>
                </c:pt>
                <c:pt idx="311">
                  <c:v>3.4802025945161907E-2</c:v>
                </c:pt>
                <c:pt idx="312">
                  <c:v>3.6215156018880257E-2</c:v>
                </c:pt>
                <c:pt idx="313">
                  <c:v>3.7447235487757524E-2</c:v>
                </c:pt>
                <c:pt idx="314">
                  <c:v>3.8361736035724348E-2</c:v>
                </c:pt>
                <c:pt idx="315">
                  <c:v>3.9078355044841473E-2</c:v>
                </c:pt>
                <c:pt idx="316">
                  <c:v>3.9535375543126361E-2</c:v>
                </c:pt>
                <c:pt idx="317">
                  <c:v>3.9716732522868781E-2</c:v>
                </c:pt>
                <c:pt idx="318">
                  <c:v>3.992615334462668E-2</c:v>
                </c:pt>
                <c:pt idx="319">
                  <c:v>4.0132873064813168E-2</c:v>
                </c:pt>
                <c:pt idx="320">
                  <c:v>3.9732798549282355E-2</c:v>
                </c:pt>
                <c:pt idx="321">
                  <c:v>3.8869659659065969E-2</c:v>
                </c:pt>
                <c:pt idx="322">
                  <c:v>3.8194114754675046E-2</c:v>
                </c:pt>
                <c:pt idx="323">
                  <c:v>3.7388651901652192E-2</c:v>
                </c:pt>
                <c:pt idx="324">
                  <c:v>3.6124938676378449E-2</c:v>
                </c:pt>
                <c:pt idx="325">
                  <c:v>3.4772210072012366E-2</c:v>
                </c:pt>
                <c:pt idx="326">
                  <c:v>3.3395024943767337E-2</c:v>
                </c:pt>
                <c:pt idx="327">
                  <c:v>3.2075934225857528E-2</c:v>
                </c:pt>
                <c:pt idx="328">
                  <c:v>3.1434173432937751E-2</c:v>
                </c:pt>
                <c:pt idx="329">
                  <c:v>3.1460505637047831E-2</c:v>
                </c:pt>
                <c:pt idx="330">
                  <c:v>3.0765819529352423E-2</c:v>
                </c:pt>
                <c:pt idx="331">
                  <c:v>2.8751626594739954E-2</c:v>
                </c:pt>
                <c:pt idx="332">
                  <c:v>2.6806455912432248E-2</c:v>
                </c:pt>
                <c:pt idx="333">
                  <c:v>2.5888120872343934E-2</c:v>
                </c:pt>
                <c:pt idx="334">
                  <c:v>2.6214018575071329E-2</c:v>
                </c:pt>
                <c:pt idx="335">
                  <c:v>2.6824990101656176E-2</c:v>
                </c:pt>
                <c:pt idx="336">
                  <c:v>2.6357657345142727E-2</c:v>
                </c:pt>
                <c:pt idx="337">
                  <c:v>2.5873156349451309E-2</c:v>
                </c:pt>
                <c:pt idx="338">
                  <c:v>2.6505444030901493E-2</c:v>
                </c:pt>
                <c:pt idx="339">
                  <c:v>2.6792289368246403E-2</c:v>
                </c:pt>
                <c:pt idx="340">
                  <c:v>2.5282350822558475E-2</c:v>
                </c:pt>
                <c:pt idx="341">
                  <c:v>2.4104547022126721E-2</c:v>
                </c:pt>
                <c:pt idx="342">
                  <c:v>2.3920487076658836E-2</c:v>
                </c:pt>
                <c:pt idx="343">
                  <c:v>2.415022686281787E-2</c:v>
                </c:pt>
                <c:pt idx="344">
                  <c:v>2.4041847549007733E-2</c:v>
                </c:pt>
                <c:pt idx="345">
                  <c:v>2.393863631736004E-2</c:v>
                </c:pt>
                <c:pt idx="346">
                  <c:v>2.4537742401286033E-2</c:v>
                </c:pt>
                <c:pt idx="347">
                  <c:v>2.5428859263927128E-2</c:v>
                </c:pt>
                <c:pt idx="348">
                  <c:v>2.5605213170016738E-2</c:v>
                </c:pt>
                <c:pt idx="349">
                  <c:v>2.5299820982085053E-2</c:v>
                </c:pt>
                <c:pt idx="350">
                  <c:v>2.5027437538800212E-2</c:v>
                </c:pt>
                <c:pt idx="351">
                  <c:v>2.4659680246799209E-2</c:v>
                </c:pt>
                <c:pt idx="352">
                  <c:v>2.4605134174469301E-2</c:v>
                </c:pt>
                <c:pt idx="353">
                  <c:v>2.540393007502717E-2</c:v>
                </c:pt>
                <c:pt idx="354">
                  <c:v>2.6641637918671579E-2</c:v>
                </c:pt>
                <c:pt idx="355">
                  <c:v>2.6705456986531706E-2</c:v>
                </c:pt>
                <c:pt idx="356">
                  <c:v>2.5610914368628834E-2</c:v>
                </c:pt>
                <c:pt idx="357">
                  <c:v>2.4827716183099535E-2</c:v>
                </c:pt>
                <c:pt idx="358">
                  <c:v>2.4430647484219747E-2</c:v>
                </c:pt>
                <c:pt idx="359">
                  <c:v>2.4388894913619619E-2</c:v>
                </c:pt>
                <c:pt idx="360">
                  <c:v>2.4964121063924871E-2</c:v>
                </c:pt>
                <c:pt idx="361">
                  <c:v>2.59447501798723E-2</c:v>
                </c:pt>
                <c:pt idx="362">
                  <c:v>2.6616238995364361E-2</c:v>
                </c:pt>
                <c:pt idx="363">
                  <c:v>2.6571170079101813E-2</c:v>
                </c:pt>
                <c:pt idx="364">
                  <c:v>2.602459879809671E-2</c:v>
                </c:pt>
                <c:pt idx="365">
                  <c:v>2.5478819335336911E-2</c:v>
                </c:pt>
                <c:pt idx="366">
                  <c:v>2.5025365117100518E-2</c:v>
                </c:pt>
                <c:pt idx="367">
                  <c:v>2.4511073805186134E-2</c:v>
                </c:pt>
                <c:pt idx="368">
                  <c:v>2.4151893415476411E-2</c:v>
                </c:pt>
                <c:pt idx="369">
                  <c:v>2.4337520255900635E-2</c:v>
                </c:pt>
                <c:pt idx="370">
                  <c:v>2.5202359732311108E-2</c:v>
                </c:pt>
                <c:pt idx="371">
                  <c:v>2.6419529023695043E-2</c:v>
                </c:pt>
                <c:pt idx="372">
                  <c:v>2.6824802904771738E-2</c:v>
                </c:pt>
                <c:pt idx="373">
                  <c:v>2.5860767710928489E-2</c:v>
                </c:pt>
                <c:pt idx="374">
                  <c:v>2.4805652763648101E-2</c:v>
                </c:pt>
                <c:pt idx="375">
                  <c:v>2.4278226860847463E-2</c:v>
                </c:pt>
                <c:pt idx="376">
                  <c:v>2.4066291336144796E-2</c:v>
                </c:pt>
                <c:pt idx="377">
                  <c:v>2.4077744202512186E-2</c:v>
                </c:pt>
                <c:pt idx="378">
                  <c:v>2.4516693965541903E-2</c:v>
                </c:pt>
                <c:pt idx="379">
                  <c:v>2.5451836664996397E-2</c:v>
                </c:pt>
                <c:pt idx="380">
                  <c:v>2.630430687329921E-2</c:v>
                </c:pt>
                <c:pt idx="381">
                  <c:v>2.6046115635137479E-2</c:v>
                </c:pt>
                <c:pt idx="382">
                  <c:v>2.521946401218278E-2</c:v>
                </c:pt>
                <c:pt idx="383">
                  <c:v>2.4904828532598011E-2</c:v>
                </c:pt>
                <c:pt idx="384">
                  <c:v>2.4964049687529299E-2</c:v>
                </c:pt>
                <c:pt idx="385">
                  <c:v>2.4944632551837986E-2</c:v>
                </c:pt>
                <c:pt idx="386">
                  <c:v>2.4913567456781416E-2</c:v>
                </c:pt>
                <c:pt idx="387">
                  <c:v>2.5220023601326913E-2</c:v>
                </c:pt>
                <c:pt idx="388">
                  <c:v>2.5801750419458314E-2</c:v>
                </c:pt>
                <c:pt idx="389">
                  <c:v>2.5924266141524654E-2</c:v>
                </c:pt>
                <c:pt idx="390">
                  <c:v>2.5263174966397739E-2</c:v>
                </c:pt>
                <c:pt idx="391">
                  <c:v>2.4617896336656675E-2</c:v>
                </c:pt>
                <c:pt idx="392">
                  <c:v>2.4384101053380514E-2</c:v>
                </c:pt>
                <c:pt idx="393">
                  <c:v>2.4237868637162485E-2</c:v>
                </c:pt>
                <c:pt idx="394">
                  <c:v>2.3992355351303396E-2</c:v>
                </c:pt>
                <c:pt idx="395">
                  <c:v>2.3712330815097604E-2</c:v>
                </c:pt>
                <c:pt idx="396">
                  <c:v>2.3457383994426872E-2</c:v>
                </c:pt>
                <c:pt idx="397">
                  <c:v>2.3419356124446122E-2</c:v>
                </c:pt>
                <c:pt idx="398">
                  <c:v>2.3711005571143806E-2</c:v>
                </c:pt>
                <c:pt idx="399">
                  <c:v>2.4159589711955642E-2</c:v>
                </c:pt>
                <c:pt idx="400">
                  <c:v>2.436153220446613E-2</c:v>
                </c:pt>
                <c:pt idx="401">
                  <c:v>2.392179401037331E-2</c:v>
                </c:pt>
                <c:pt idx="402">
                  <c:v>2.3157228832477506E-2</c:v>
                </c:pt>
                <c:pt idx="403">
                  <c:v>2.2718682397728118E-2</c:v>
                </c:pt>
                <c:pt idx="404">
                  <c:v>2.2648421620448667E-2</c:v>
                </c:pt>
                <c:pt idx="405">
                  <c:v>2.2647141693844963E-2</c:v>
                </c:pt>
                <c:pt idx="406">
                  <c:v>2.2556018420753943E-2</c:v>
                </c:pt>
                <c:pt idx="407">
                  <c:v>2.2258041293723885E-2</c:v>
                </c:pt>
                <c:pt idx="408">
                  <c:v>2.1956473933154586E-2</c:v>
                </c:pt>
                <c:pt idx="409">
                  <c:v>2.2223797496549458E-2</c:v>
                </c:pt>
                <c:pt idx="410">
                  <c:v>2.3010735955035666E-2</c:v>
                </c:pt>
                <c:pt idx="411">
                  <c:v>2.3268647369757756E-2</c:v>
                </c:pt>
                <c:pt idx="412">
                  <c:v>2.2657448068577835E-2</c:v>
                </c:pt>
                <c:pt idx="413">
                  <c:v>2.2158130844425528E-2</c:v>
                </c:pt>
                <c:pt idx="414">
                  <c:v>2.2151468600176805E-2</c:v>
                </c:pt>
                <c:pt idx="415">
                  <c:v>2.2239414651548328E-2</c:v>
                </c:pt>
                <c:pt idx="416">
                  <c:v>2.2010748528639268E-2</c:v>
                </c:pt>
                <c:pt idx="417">
                  <c:v>2.1563042285755007E-2</c:v>
                </c:pt>
                <c:pt idx="418">
                  <c:v>2.1335559802939219E-2</c:v>
                </c:pt>
                <c:pt idx="419">
                  <c:v>2.1489106578815531E-2</c:v>
                </c:pt>
                <c:pt idx="420">
                  <c:v>2.1689280461403171E-2</c:v>
                </c:pt>
                <c:pt idx="421">
                  <c:v>2.1573849375588261E-2</c:v>
                </c:pt>
                <c:pt idx="422">
                  <c:v>2.1308019346874651E-2</c:v>
                </c:pt>
                <c:pt idx="423">
                  <c:v>2.1193306234410181E-2</c:v>
                </c:pt>
                <c:pt idx="424">
                  <c:v>2.1186413248505787E-2</c:v>
                </c:pt>
                <c:pt idx="425">
                  <c:v>2.1155420280571824E-2</c:v>
                </c:pt>
                <c:pt idx="426">
                  <c:v>2.1206895239145207E-2</c:v>
                </c:pt>
                <c:pt idx="427">
                  <c:v>2.145071240367924E-2</c:v>
                </c:pt>
                <c:pt idx="428">
                  <c:v>2.1794179809354608E-2</c:v>
                </c:pt>
                <c:pt idx="429">
                  <c:v>2.2163016788523615E-2</c:v>
                </c:pt>
                <c:pt idx="430">
                  <c:v>2.2415077522595861E-2</c:v>
                </c:pt>
                <c:pt idx="431">
                  <c:v>2.2189667432373827E-2</c:v>
                </c:pt>
                <c:pt idx="432">
                  <c:v>2.159658548561183E-2</c:v>
                </c:pt>
                <c:pt idx="433">
                  <c:v>2.1154279189282477E-2</c:v>
                </c:pt>
                <c:pt idx="434">
                  <c:v>2.0947200659320986E-2</c:v>
                </c:pt>
                <c:pt idx="435">
                  <c:v>2.0845316756879506E-2</c:v>
                </c:pt>
                <c:pt idx="436">
                  <c:v>2.1004458820618743E-2</c:v>
                </c:pt>
                <c:pt idx="437">
                  <c:v>2.1447464058544807E-2</c:v>
                </c:pt>
                <c:pt idx="438">
                  <c:v>2.1581787094151816E-2</c:v>
                </c:pt>
                <c:pt idx="439">
                  <c:v>2.102845320756519E-2</c:v>
                </c:pt>
                <c:pt idx="440">
                  <c:v>2.0248367226399E-2</c:v>
                </c:pt>
                <c:pt idx="441">
                  <c:v>1.9603173287409237E-2</c:v>
                </c:pt>
                <c:pt idx="442">
                  <c:v>1.9142435565431604E-2</c:v>
                </c:pt>
                <c:pt idx="443">
                  <c:v>1.8777723184278949E-2</c:v>
                </c:pt>
                <c:pt idx="444">
                  <c:v>1.8312739515449206E-2</c:v>
                </c:pt>
                <c:pt idx="445">
                  <c:v>1.7743841760564982E-2</c:v>
                </c:pt>
                <c:pt idx="446">
                  <c:v>1.7243992233106686E-2</c:v>
                </c:pt>
                <c:pt idx="447">
                  <c:v>1.6856101910794785E-2</c:v>
                </c:pt>
                <c:pt idx="448">
                  <c:v>1.6643646761049569E-2</c:v>
                </c:pt>
                <c:pt idx="449">
                  <c:v>1.6673578491992136E-2</c:v>
                </c:pt>
                <c:pt idx="450">
                  <c:v>1.6557375797656926E-2</c:v>
                </c:pt>
                <c:pt idx="451">
                  <c:v>1.5751890058719575E-2</c:v>
                </c:pt>
                <c:pt idx="452">
                  <c:v>1.4634009685307481E-2</c:v>
                </c:pt>
                <c:pt idx="453">
                  <c:v>1.3824366433022872E-2</c:v>
                </c:pt>
                <c:pt idx="454">
                  <c:v>1.3341837130235401E-2</c:v>
                </c:pt>
                <c:pt idx="455">
                  <c:v>1.292406719989958E-2</c:v>
                </c:pt>
                <c:pt idx="456">
                  <c:v>1.2431415998139239E-2</c:v>
                </c:pt>
                <c:pt idx="457">
                  <c:v>1.1940444476311485E-2</c:v>
                </c:pt>
                <c:pt idx="458">
                  <c:v>1.1574034537479849E-2</c:v>
                </c:pt>
                <c:pt idx="459">
                  <c:v>1.1351152882241422E-2</c:v>
                </c:pt>
                <c:pt idx="460">
                  <c:v>1.1248672604639243E-2</c:v>
                </c:pt>
                <c:pt idx="461">
                  <c:v>1.1253649870449411E-2</c:v>
                </c:pt>
                <c:pt idx="462">
                  <c:v>1.1288492563791053E-2</c:v>
                </c:pt>
                <c:pt idx="463">
                  <c:v>1.1323571270865807E-2</c:v>
                </c:pt>
                <c:pt idx="464">
                  <c:v>1.1340393717151787E-2</c:v>
                </c:pt>
                <c:pt idx="465">
                  <c:v>1.125053363515105E-2</c:v>
                </c:pt>
                <c:pt idx="466">
                  <c:v>1.1103495445579203E-2</c:v>
                </c:pt>
                <c:pt idx="467">
                  <c:v>1.1084031583048826E-2</c:v>
                </c:pt>
                <c:pt idx="468">
                  <c:v>1.1210036718501293E-2</c:v>
                </c:pt>
                <c:pt idx="469">
                  <c:v>1.140851166667245E-2</c:v>
                </c:pt>
                <c:pt idx="470">
                  <c:v>1.1706512610792252E-2</c:v>
                </c:pt>
                <c:pt idx="471">
                  <c:v>1.2038989631411146E-2</c:v>
                </c:pt>
                <c:pt idx="472">
                  <c:v>1.2194046502759459E-2</c:v>
                </c:pt>
                <c:pt idx="473">
                  <c:v>1.2216861732631701E-2</c:v>
                </c:pt>
                <c:pt idx="474">
                  <c:v>1.2405122104622968E-2</c:v>
                </c:pt>
                <c:pt idx="475">
                  <c:v>1.2779189750413811E-2</c:v>
                </c:pt>
                <c:pt idx="476">
                  <c:v>1.3039135274205416E-2</c:v>
                </c:pt>
                <c:pt idx="477">
                  <c:v>1.3087481151448643E-2</c:v>
                </c:pt>
                <c:pt idx="478">
                  <c:v>1.3083776256613389E-2</c:v>
                </c:pt>
                <c:pt idx="479">
                  <c:v>1.3000566061246555E-2</c:v>
                </c:pt>
                <c:pt idx="480">
                  <c:v>1.285847989167932E-2</c:v>
                </c:pt>
                <c:pt idx="481">
                  <c:v>1.2930981290582122E-2</c:v>
                </c:pt>
                <c:pt idx="482">
                  <c:v>1.3270017255423761E-2</c:v>
                </c:pt>
                <c:pt idx="483">
                  <c:v>1.3616583062538656E-2</c:v>
                </c:pt>
                <c:pt idx="484">
                  <c:v>1.387335019937963E-2</c:v>
                </c:pt>
                <c:pt idx="485">
                  <c:v>1.4178097924109623E-2</c:v>
                </c:pt>
                <c:pt idx="486">
                  <c:v>1.4625738889894713E-2</c:v>
                </c:pt>
                <c:pt idx="487">
                  <c:v>1.5193588447082629E-2</c:v>
                </c:pt>
                <c:pt idx="488">
                  <c:v>1.5719469416192733E-2</c:v>
                </c:pt>
                <c:pt idx="489">
                  <c:v>1.5921485418413317E-2</c:v>
                </c:pt>
                <c:pt idx="490">
                  <c:v>1.5796621041962E-2</c:v>
                </c:pt>
                <c:pt idx="491">
                  <c:v>1.5683429511624714E-2</c:v>
                </c:pt>
                <c:pt idx="492">
                  <c:v>1.577253713945137E-2</c:v>
                </c:pt>
                <c:pt idx="493">
                  <c:v>1.5959190711477222E-2</c:v>
                </c:pt>
                <c:pt idx="494">
                  <c:v>1.6106115191438453E-2</c:v>
                </c:pt>
                <c:pt idx="495">
                  <c:v>1.6182686224473053E-2</c:v>
                </c:pt>
                <c:pt idx="496">
                  <c:v>1.6171779376812467E-2</c:v>
                </c:pt>
                <c:pt idx="497">
                  <c:v>1.6037479690548695E-2</c:v>
                </c:pt>
                <c:pt idx="498">
                  <c:v>1.5850967886297584E-2</c:v>
                </c:pt>
                <c:pt idx="499">
                  <c:v>1.5803609642201843E-2</c:v>
                </c:pt>
                <c:pt idx="500">
                  <c:v>1.5975860022066524E-2</c:v>
                </c:pt>
                <c:pt idx="501">
                  <c:v>1.6225762762020812E-2</c:v>
                </c:pt>
                <c:pt idx="502">
                  <c:v>1.6342987765168737E-2</c:v>
                </c:pt>
                <c:pt idx="503">
                  <c:v>1.6250553374175358E-2</c:v>
                </c:pt>
                <c:pt idx="504">
                  <c:v>1.5996315694259744E-2</c:v>
                </c:pt>
                <c:pt idx="505">
                  <c:v>1.5720876271647644E-2</c:v>
                </c:pt>
                <c:pt idx="506">
                  <c:v>1.5573071395477478E-2</c:v>
                </c:pt>
                <c:pt idx="507">
                  <c:v>1.5536146815647189E-2</c:v>
                </c:pt>
                <c:pt idx="508">
                  <c:v>1.5477849803066657E-2</c:v>
                </c:pt>
                <c:pt idx="509">
                  <c:v>1.5356954538454204E-2</c:v>
                </c:pt>
                <c:pt idx="510">
                  <c:v>1.5229486603987152E-2</c:v>
                </c:pt>
                <c:pt idx="511">
                  <c:v>1.5105453416780712E-2</c:v>
                </c:pt>
                <c:pt idx="512">
                  <c:v>1.502205307649207E-2</c:v>
                </c:pt>
                <c:pt idx="513">
                  <c:v>1.5038037035434826E-2</c:v>
                </c:pt>
                <c:pt idx="514">
                  <c:v>1.5086945125465046E-2</c:v>
                </c:pt>
                <c:pt idx="515">
                  <c:v>1.5024881624139397E-2</c:v>
                </c:pt>
                <c:pt idx="516">
                  <c:v>1.4817833796600621E-2</c:v>
                </c:pt>
                <c:pt idx="517">
                  <c:v>1.457749787794993E-2</c:v>
                </c:pt>
                <c:pt idx="518">
                  <c:v>1.436545905391029E-2</c:v>
                </c:pt>
                <c:pt idx="519">
                  <c:v>1.4161009962613269E-2</c:v>
                </c:pt>
                <c:pt idx="520">
                  <c:v>1.3934638137088839E-2</c:v>
                </c:pt>
                <c:pt idx="521">
                  <c:v>1.3732333965462362E-2</c:v>
                </c:pt>
                <c:pt idx="522">
                  <c:v>1.3596976637854308E-2</c:v>
                </c:pt>
                <c:pt idx="523">
                  <c:v>1.3490778120415658E-2</c:v>
                </c:pt>
                <c:pt idx="524">
                  <c:v>1.3355800461362421E-2</c:v>
                </c:pt>
                <c:pt idx="525">
                  <c:v>1.3241974873522078E-2</c:v>
                </c:pt>
                <c:pt idx="526">
                  <c:v>1.3243194896220278E-2</c:v>
                </c:pt>
                <c:pt idx="527">
                  <c:v>1.3308667731741886E-2</c:v>
                </c:pt>
                <c:pt idx="528">
                  <c:v>1.3261573644688163E-2</c:v>
                </c:pt>
                <c:pt idx="529">
                  <c:v>1.3122470959516352E-2</c:v>
                </c:pt>
                <c:pt idx="530">
                  <c:v>1.3084073405361218E-2</c:v>
                </c:pt>
                <c:pt idx="531">
                  <c:v>1.3159479623993553E-2</c:v>
                </c:pt>
                <c:pt idx="532">
                  <c:v>1.318677735870688E-2</c:v>
                </c:pt>
                <c:pt idx="533">
                  <c:v>1.3123016803980092E-2</c:v>
                </c:pt>
                <c:pt idx="534">
                  <c:v>1.3075549172205658E-2</c:v>
                </c:pt>
                <c:pt idx="535">
                  <c:v>1.3097674010152605E-2</c:v>
                </c:pt>
                <c:pt idx="536">
                  <c:v>1.3153296734191411E-2</c:v>
                </c:pt>
                <c:pt idx="537">
                  <c:v>1.3193120859218532E-2</c:v>
                </c:pt>
                <c:pt idx="538">
                  <c:v>1.32365652801405E-2</c:v>
                </c:pt>
                <c:pt idx="539">
                  <c:v>1.333812024168024E-2</c:v>
                </c:pt>
                <c:pt idx="540">
                  <c:v>1.3436082942542726E-2</c:v>
                </c:pt>
                <c:pt idx="541">
                  <c:v>1.3415978573897758E-2</c:v>
                </c:pt>
                <c:pt idx="542">
                  <c:v>1.3357529979598159E-2</c:v>
                </c:pt>
                <c:pt idx="543">
                  <c:v>1.3415378125002264E-2</c:v>
                </c:pt>
                <c:pt idx="544">
                  <c:v>1.3543588167347909E-2</c:v>
                </c:pt>
                <c:pt idx="545">
                  <c:v>1.3639142861687104E-2</c:v>
                </c:pt>
                <c:pt idx="546">
                  <c:v>1.3752567644531255E-2</c:v>
                </c:pt>
                <c:pt idx="547">
                  <c:v>1.3932722092719341E-2</c:v>
                </c:pt>
                <c:pt idx="548">
                  <c:v>1.4094492159752781E-2</c:v>
                </c:pt>
                <c:pt idx="549">
                  <c:v>1.4199924903833372E-2</c:v>
                </c:pt>
                <c:pt idx="550">
                  <c:v>1.4335943027401377E-2</c:v>
                </c:pt>
                <c:pt idx="551">
                  <c:v>1.4524069085983582E-2</c:v>
                </c:pt>
                <c:pt idx="552">
                  <c:v>1.4667364309324582E-2</c:v>
                </c:pt>
                <c:pt idx="553">
                  <c:v>1.4732952467834792E-2</c:v>
                </c:pt>
                <c:pt idx="554">
                  <c:v>1.4798107999589472E-2</c:v>
                </c:pt>
                <c:pt idx="555">
                  <c:v>1.4888721300508334E-2</c:v>
                </c:pt>
                <c:pt idx="556">
                  <c:v>1.4938433719379751E-2</c:v>
                </c:pt>
                <c:pt idx="557">
                  <c:v>1.494143972571671E-2</c:v>
                </c:pt>
                <c:pt idx="558">
                  <c:v>1.4992881640016664E-2</c:v>
                </c:pt>
                <c:pt idx="559">
                  <c:v>1.5124268974026855E-2</c:v>
                </c:pt>
                <c:pt idx="560">
                  <c:v>1.5263633700923096E-2</c:v>
                </c:pt>
                <c:pt idx="561">
                  <c:v>1.5327316343649477E-2</c:v>
                </c:pt>
                <c:pt idx="562">
                  <c:v>1.5314657944423216E-2</c:v>
                </c:pt>
                <c:pt idx="563">
                  <c:v>1.5284858601384177E-2</c:v>
                </c:pt>
                <c:pt idx="564">
                  <c:v>1.5302424091542144E-2</c:v>
                </c:pt>
                <c:pt idx="565">
                  <c:v>1.5367197876854921E-2</c:v>
                </c:pt>
                <c:pt idx="566">
                  <c:v>1.5428993895506338E-2</c:v>
                </c:pt>
                <c:pt idx="567">
                  <c:v>1.5443436080912809E-2</c:v>
                </c:pt>
                <c:pt idx="568">
                  <c:v>1.5412735490448304E-2</c:v>
                </c:pt>
                <c:pt idx="569">
                  <c:v>1.5386508622293849E-2</c:v>
                </c:pt>
                <c:pt idx="570">
                  <c:v>1.5376244238573089E-2</c:v>
                </c:pt>
                <c:pt idx="571">
                  <c:v>1.5334732499553194E-2</c:v>
                </c:pt>
                <c:pt idx="572">
                  <c:v>1.52686521251435E-2</c:v>
                </c:pt>
                <c:pt idx="573">
                  <c:v>1.5272838324042914E-2</c:v>
                </c:pt>
                <c:pt idx="574">
                  <c:v>1.5378316631200928E-2</c:v>
                </c:pt>
                <c:pt idx="575">
                  <c:v>1.5479560603343878E-2</c:v>
                </c:pt>
                <c:pt idx="576">
                  <c:v>1.5486835285328904E-2</c:v>
                </c:pt>
                <c:pt idx="577">
                  <c:v>1.5467988324452175E-2</c:v>
                </c:pt>
                <c:pt idx="578">
                  <c:v>1.551382897586262E-2</c:v>
                </c:pt>
                <c:pt idx="579">
                  <c:v>1.5597595157696764E-2</c:v>
                </c:pt>
                <c:pt idx="580">
                  <c:v>1.5634770649970098E-2</c:v>
                </c:pt>
                <c:pt idx="581">
                  <c:v>1.5623773452048129E-2</c:v>
                </c:pt>
                <c:pt idx="582">
                  <c:v>1.56378606137626E-2</c:v>
                </c:pt>
                <c:pt idx="583">
                  <c:v>1.5693059996892744E-2</c:v>
                </c:pt>
                <c:pt idx="584">
                  <c:v>1.5730858025477024E-2</c:v>
                </c:pt>
                <c:pt idx="585">
                  <c:v>1.5736678970115547E-2</c:v>
                </c:pt>
                <c:pt idx="586">
                  <c:v>1.5759598704350508E-2</c:v>
                </c:pt>
                <c:pt idx="587">
                  <c:v>1.5792071760935E-2</c:v>
                </c:pt>
                <c:pt idx="588">
                  <c:v>1.5790584271448194E-2</c:v>
                </c:pt>
                <c:pt idx="589">
                  <c:v>1.578483688646759E-2</c:v>
                </c:pt>
                <c:pt idx="590">
                  <c:v>1.5821417887677769E-2</c:v>
                </c:pt>
                <c:pt idx="591">
                  <c:v>1.585642419495259E-2</c:v>
                </c:pt>
                <c:pt idx="592">
                  <c:v>1.5836014709977309E-2</c:v>
                </c:pt>
                <c:pt idx="593">
                  <c:v>1.5800598338605587E-2</c:v>
                </c:pt>
                <c:pt idx="594">
                  <c:v>1.5824728618567874E-2</c:v>
                </c:pt>
                <c:pt idx="595">
                  <c:v>1.58871596301563E-2</c:v>
                </c:pt>
                <c:pt idx="596">
                  <c:v>1.589883369561873E-2</c:v>
                </c:pt>
                <c:pt idx="597">
                  <c:v>1.5838281460173631E-2</c:v>
                </c:pt>
                <c:pt idx="598">
                  <c:v>1.5771119323064853E-2</c:v>
                </c:pt>
                <c:pt idx="599">
                  <c:v>1.5768393600958941E-2</c:v>
                </c:pt>
                <c:pt idx="600">
                  <c:v>1.5843951078502005E-2</c:v>
                </c:pt>
                <c:pt idx="601">
                  <c:v>1.5947162616146926E-2</c:v>
                </c:pt>
                <c:pt idx="602">
                  <c:v>1.5995501637847798E-2</c:v>
                </c:pt>
                <c:pt idx="603">
                  <c:v>1.598511428866134E-2</c:v>
                </c:pt>
                <c:pt idx="604">
                  <c:v>1.6014377656283885E-2</c:v>
                </c:pt>
                <c:pt idx="605">
                  <c:v>1.6111698194527402E-2</c:v>
                </c:pt>
                <c:pt idx="606">
                  <c:v>1.6201903832050668E-2</c:v>
                </c:pt>
                <c:pt idx="607">
                  <c:v>1.6243566191208703E-2</c:v>
                </c:pt>
                <c:pt idx="608">
                  <c:v>1.6244576714090297E-2</c:v>
                </c:pt>
                <c:pt idx="609">
                  <c:v>1.6230296339345807E-2</c:v>
                </c:pt>
                <c:pt idx="610">
                  <c:v>1.6267851768695496E-2</c:v>
                </c:pt>
                <c:pt idx="611">
                  <c:v>1.6381093686851145E-2</c:v>
                </c:pt>
                <c:pt idx="612">
                  <c:v>1.642590714003811E-2</c:v>
                </c:pt>
                <c:pt idx="613">
                  <c:v>1.6298436289991169E-2</c:v>
                </c:pt>
                <c:pt idx="614">
                  <c:v>1.6145929646182666E-2</c:v>
                </c:pt>
                <c:pt idx="615">
                  <c:v>1.615333082829673E-2</c:v>
                </c:pt>
                <c:pt idx="616">
                  <c:v>1.6264009319440609E-2</c:v>
                </c:pt>
                <c:pt idx="617">
                  <c:v>1.6309143870800291E-2</c:v>
                </c:pt>
                <c:pt idx="618">
                  <c:v>1.6266400035974904E-2</c:v>
                </c:pt>
                <c:pt idx="619">
                  <c:v>1.6216873226919115E-2</c:v>
                </c:pt>
                <c:pt idx="620">
                  <c:v>1.621019473411156E-2</c:v>
                </c:pt>
                <c:pt idx="621">
                  <c:v>1.6251404412333637E-2</c:v>
                </c:pt>
                <c:pt idx="622">
                  <c:v>1.6331827392718878E-2</c:v>
                </c:pt>
                <c:pt idx="623">
                  <c:v>1.64602206989648E-2</c:v>
                </c:pt>
                <c:pt idx="624">
                  <c:v>1.6604230575066659E-2</c:v>
                </c:pt>
                <c:pt idx="625">
                  <c:v>1.66879652690336E-2</c:v>
                </c:pt>
                <c:pt idx="626">
                  <c:v>1.6703508958098467E-2</c:v>
                </c:pt>
                <c:pt idx="627">
                  <c:v>1.6733027115469423E-2</c:v>
                </c:pt>
                <c:pt idx="628">
                  <c:v>1.6820160781792715E-2</c:v>
                </c:pt>
                <c:pt idx="629">
                  <c:v>1.6943574682537044E-2</c:v>
                </c:pt>
                <c:pt idx="630">
                  <c:v>1.7065133529912901E-2</c:v>
                </c:pt>
                <c:pt idx="631">
                  <c:v>1.7157281678899294E-2</c:v>
                </c:pt>
                <c:pt idx="632">
                  <c:v>1.7220760030467019E-2</c:v>
                </c:pt>
                <c:pt idx="633">
                  <c:v>1.7273793433831397E-2</c:v>
                </c:pt>
                <c:pt idx="634">
                  <c:v>1.7310625628810694E-2</c:v>
                </c:pt>
                <c:pt idx="635">
                  <c:v>1.7342118684510077E-2</c:v>
                </c:pt>
                <c:pt idx="636">
                  <c:v>1.7393010879820814E-2</c:v>
                </c:pt>
                <c:pt idx="637">
                  <c:v>1.7460302754615076E-2</c:v>
                </c:pt>
                <c:pt idx="638">
                  <c:v>1.7516458293609261E-2</c:v>
                </c:pt>
                <c:pt idx="639">
                  <c:v>1.7539546251262084E-2</c:v>
                </c:pt>
                <c:pt idx="640">
                  <c:v>1.7512112856634232E-2</c:v>
                </c:pt>
                <c:pt idx="641">
                  <c:v>1.7463836852095072E-2</c:v>
                </c:pt>
                <c:pt idx="642">
                  <c:v>1.7476844598040442E-2</c:v>
                </c:pt>
                <c:pt idx="643">
                  <c:v>1.7592340712842214E-2</c:v>
                </c:pt>
                <c:pt idx="644">
                  <c:v>1.7759389566745387E-2</c:v>
                </c:pt>
                <c:pt idx="645">
                  <c:v>1.7918007540105751E-2</c:v>
                </c:pt>
                <c:pt idx="646">
                  <c:v>1.8078221744921352E-2</c:v>
                </c:pt>
                <c:pt idx="647">
                  <c:v>1.8256526456886579E-2</c:v>
                </c:pt>
                <c:pt idx="648">
                  <c:v>1.8433844268474275E-2</c:v>
                </c:pt>
                <c:pt idx="649">
                  <c:v>1.8604634040003232E-2</c:v>
                </c:pt>
                <c:pt idx="650">
                  <c:v>1.8785316968903731E-2</c:v>
                </c:pt>
                <c:pt idx="651">
                  <c:v>1.8969901279075052E-2</c:v>
                </c:pt>
                <c:pt idx="652">
                  <c:v>1.9154950562294659E-2</c:v>
                </c:pt>
                <c:pt idx="653">
                  <c:v>1.9381417071844043E-2</c:v>
                </c:pt>
                <c:pt idx="654">
                  <c:v>1.9650669838281454E-2</c:v>
                </c:pt>
                <c:pt idx="655">
                  <c:v>1.9891512897063923E-2</c:v>
                </c:pt>
                <c:pt idx="656">
                  <c:v>2.0097911428545556E-2</c:v>
                </c:pt>
                <c:pt idx="657">
                  <c:v>2.0300109378908804E-2</c:v>
                </c:pt>
                <c:pt idx="658">
                  <c:v>2.0422997027460088E-2</c:v>
                </c:pt>
                <c:pt idx="659">
                  <c:v>2.0445311892558604E-2</c:v>
                </c:pt>
                <c:pt idx="660">
                  <c:v>2.0469583122908808E-2</c:v>
                </c:pt>
                <c:pt idx="661">
                  <c:v>2.0519851908947895E-2</c:v>
                </c:pt>
                <c:pt idx="662">
                  <c:v>2.0522964250349274E-2</c:v>
                </c:pt>
                <c:pt idx="663">
                  <c:v>2.0425916525997678E-2</c:v>
                </c:pt>
                <c:pt idx="664">
                  <c:v>2.0237345604237733E-2</c:v>
                </c:pt>
                <c:pt idx="665">
                  <c:v>2.0107998660542692E-2</c:v>
                </c:pt>
                <c:pt idx="666">
                  <c:v>2.0327826297007134E-2</c:v>
                </c:pt>
                <c:pt idx="667">
                  <c:v>2.1016630359247057E-2</c:v>
                </c:pt>
                <c:pt idx="668">
                  <c:v>2.1932792336634255E-2</c:v>
                </c:pt>
                <c:pt idx="669">
                  <c:v>2.2775142141752025E-2</c:v>
                </c:pt>
                <c:pt idx="670">
                  <c:v>2.3521426356775899E-2</c:v>
                </c:pt>
                <c:pt idx="671">
                  <c:v>2.432740471390793E-2</c:v>
                </c:pt>
                <c:pt idx="672">
                  <c:v>2.528743949840595E-2</c:v>
                </c:pt>
                <c:pt idx="673">
                  <c:v>2.6418665897745552E-2</c:v>
                </c:pt>
                <c:pt idx="674">
                  <c:v>2.7700882422165507E-2</c:v>
                </c:pt>
                <c:pt idx="675">
                  <c:v>2.9067818679513469E-2</c:v>
                </c:pt>
                <c:pt idx="676">
                  <c:v>3.0629967653186152E-2</c:v>
                </c:pt>
                <c:pt idx="677">
                  <c:v>3.2675142983358385E-2</c:v>
                </c:pt>
                <c:pt idx="678">
                  <c:v>3.5196326166752612E-2</c:v>
                </c:pt>
                <c:pt idx="679">
                  <c:v>3.7706033129992877E-2</c:v>
                </c:pt>
                <c:pt idx="680">
                  <c:v>3.976392573715859E-2</c:v>
                </c:pt>
                <c:pt idx="681">
                  <c:v>4.1422852581244896E-2</c:v>
                </c:pt>
                <c:pt idx="682">
                  <c:v>4.3225994418163993E-2</c:v>
                </c:pt>
                <c:pt idx="683">
                  <c:v>4.583450688437396E-2</c:v>
                </c:pt>
                <c:pt idx="684">
                  <c:v>4.9412228271545011E-2</c:v>
                </c:pt>
                <c:pt idx="685">
                  <c:v>5.323773599248971E-2</c:v>
                </c:pt>
                <c:pt idx="686">
                  <c:v>5.6269194711769721E-2</c:v>
                </c:pt>
                <c:pt idx="687">
                  <c:v>5.838043611844701E-2</c:v>
                </c:pt>
                <c:pt idx="688">
                  <c:v>6.0323574834768579E-2</c:v>
                </c:pt>
                <c:pt idx="689">
                  <c:v>6.2385986198254306E-2</c:v>
                </c:pt>
                <c:pt idx="690">
                  <c:v>6.4024469935566319E-2</c:v>
                </c:pt>
                <c:pt idx="691">
                  <c:v>6.4795231036890666E-2</c:v>
                </c:pt>
                <c:pt idx="692">
                  <c:v>6.4763291768563436E-2</c:v>
                </c:pt>
                <c:pt idx="693">
                  <c:v>6.396723433129603E-2</c:v>
                </c:pt>
                <c:pt idx="694">
                  <c:v>6.260661604989548E-2</c:v>
                </c:pt>
                <c:pt idx="695">
                  <c:v>6.1292955127765447E-2</c:v>
                </c:pt>
                <c:pt idx="696">
                  <c:v>5.8980914366932202E-2</c:v>
                </c:pt>
                <c:pt idx="697">
                  <c:v>5.266021871063975E-2</c:v>
                </c:pt>
                <c:pt idx="698">
                  <c:v>4.4688285342981748E-2</c:v>
                </c:pt>
                <c:pt idx="699">
                  <c:v>4.1947295279669561E-2</c:v>
                </c:pt>
                <c:pt idx="700">
                  <c:v>4.6201385709679799E-2</c:v>
                </c:pt>
                <c:pt idx="701">
                  <c:v>5.5517963073035248E-2</c:v>
                </c:pt>
                <c:pt idx="702">
                  <c:v>6.6316612187354851E-2</c:v>
                </c:pt>
                <c:pt idx="703">
                  <c:v>7.4832733972610921E-2</c:v>
                </c:pt>
                <c:pt idx="704">
                  <c:v>8.0520231843726364E-2</c:v>
                </c:pt>
                <c:pt idx="705">
                  <c:v>8.3405396417200572E-2</c:v>
                </c:pt>
                <c:pt idx="706">
                  <c:v>8.3136414322859231E-2</c:v>
                </c:pt>
                <c:pt idx="707">
                  <c:v>8.0840046586005077E-2</c:v>
                </c:pt>
                <c:pt idx="708">
                  <c:v>7.7177400314818234E-2</c:v>
                </c:pt>
                <c:pt idx="709">
                  <c:v>7.2064879961587947E-2</c:v>
                </c:pt>
                <c:pt idx="710">
                  <c:v>6.5845190672681575E-2</c:v>
                </c:pt>
                <c:pt idx="711">
                  <c:v>5.9208554177864192E-2</c:v>
                </c:pt>
                <c:pt idx="712">
                  <c:v>5.2781533588140417E-2</c:v>
                </c:pt>
                <c:pt idx="713">
                  <c:v>4.6882409335651465E-2</c:v>
                </c:pt>
                <c:pt idx="714">
                  <c:v>4.1483593753514847E-2</c:v>
                </c:pt>
                <c:pt idx="715">
                  <c:v>3.643109813001677E-2</c:v>
                </c:pt>
                <c:pt idx="716">
                  <c:v>3.1733705987087801E-2</c:v>
                </c:pt>
                <c:pt idx="717">
                  <c:v>2.7667475024607313E-2</c:v>
                </c:pt>
                <c:pt idx="718">
                  <c:v>2.4577660589510386E-2</c:v>
                </c:pt>
                <c:pt idx="719">
                  <c:v>2.2620036789671727E-2</c:v>
                </c:pt>
                <c:pt idx="720">
                  <c:v>2.1675420954420876E-2</c:v>
                </c:pt>
                <c:pt idx="721">
                  <c:v>2.1373304182636832E-2</c:v>
                </c:pt>
                <c:pt idx="722">
                  <c:v>2.1325988321870049E-2</c:v>
                </c:pt>
                <c:pt idx="723">
                  <c:v>2.1335000088092415E-2</c:v>
                </c:pt>
                <c:pt idx="724">
                  <c:v>2.1386898603491078E-2</c:v>
                </c:pt>
                <c:pt idx="725">
                  <c:v>2.1478280737109556E-2</c:v>
                </c:pt>
                <c:pt idx="726">
                  <c:v>2.15358371893698E-2</c:v>
                </c:pt>
                <c:pt idx="727">
                  <c:v>2.1523004460642481E-2</c:v>
                </c:pt>
                <c:pt idx="728">
                  <c:v>2.1525902583083512E-2</c:v>
                </c:pt>
                <c:pt idx="729">
                  <c:v>2.1622431763728467E-2</c:v>
                </c:pt>
                <c:pt idx="730">
                  <c:v>2.1784507065402359E-2</c:v>
                </c:pt>
                <c:pt idx="731">
                  <c:v>2.1915751852992327E-2</c:v>
                </c:pt>
                <c:pt idx="732">
                  <c:v>2.1977474385508788E-2</c:v>
                </c:pt>
                <c:pt idx="733">
                  <c:v>2.2044226314959392E-2</c:v>
                </c:pt>
                <c:pt idx="734">
                  <c:v>2.2176919118519378E-2</c:v>
                </c:pt>
                <c:pt idx="735">
                  <c:v>2.2335925026666259E-2</c:v>
                </c:pt>
                <c:pt idx="736">
                  <c:v>2.2469706226432296E-2</c:v>
                </c:pt>
                <c:pt idx="737">
                  <c:v>2.2603818859575187E-2</c:v>
                </c:pt>
                <c:pt idx="738">
                  <c:v>2.2772844238228007E-2</c:v>
                </c:pt>
                <c:pt idx="739">
                  <c:v>2.2963068461627767E-2</c:v>
                </c:pt>
                <c:pt idx="740">
                  <c:v>2.3122825499141353E-2</c:v>
                </c:pt>
                <c:pt idx="741">
                  <c:v>2.3187074401656349E-2</c:v>
                </c:pt>
                <c:pt idx="742">
                  <c:v>2.3199259148599438E-2</c:v>
                </c:pt>
                <c:pt idx="743">
                  <c:v>2.3287059310312608E-2</c:v>
                </c:pt>
                <c:pt idx="744">
                  <c:v>2.3453186530780656E-2</c:v>
                </c:pt>
                <c:pt idx="745">
                  <c:v>2.3550004523046897E-2</c:v>
                </c:pt>
                <c:pt idx="746">
                  <c:v>2.351998813671885E-2</c:v>
                </c:pt>
                <c:pt idx="747">
                  <c:v>2.3484148566545127E-2</c:v>
                </c:pt>
                <c:pt idx="748">
                  <c:v>2.3550231585923398E-2</c:v>
                </c:pt>
                <c:pt idx="749">
                  <c:v>2.3691177267785579E-2</c:v>
                </c:pt>
                <c:pt idx="750">
                  <c:v>2.3807507432852093E-2</c:v>
                </c:pt>
                <c:pt idx="751">
                  <c:v>2.3846752223489642E-2</c:v>
                </c:pt>
                <c:pt idx="752">
                  <c:v>2.3842047516917875E-2</c:v>
                </c:pt>
                <c:pt idx="753">
                  <c:v>2.3851419057945522E-2</c:v>
                </c:pt>
                <c:pt idx="754">
                  <c:v>2.3893657490083875E-2</c:v>
                </c:pt>
                <c:pt idx="755">
                  <c:v>2.395773287173375E-2</c:v>
                </c:pt>
                <c:pt idx="756">
                  <c:v>2.4087331645185617E-2</c:v>
                </c:pt>
                <c:pt idx="757">
                  <c:v>2.4336460244217206E-2</c:v>
                </c:pt>
                <c:pt idx="758">
                  <c:v>2.4653965108990206E-2</c:v>
                </c:pt>
                <c:pt idx="759">
                  <c:v>2.487465174064396E-2</c:v>
                </c:pt>
                <c:pt idx="760">
                  <c:v>2.4933786778932654E-2</c:v>
                </c:pt>
                <c:pt idx="761">
                  <c:v>2.4937143550323726E-2</c:v>
                </c:pt>
                <c:pt idx="762">
                  <c:v>2.4993041619485901E-2</c:v>
                </c:pt>
                <c:pt idx="763">
                  <c:v>2.5107365855846608E-2</c:v>
                </c:pt>
                <c:pt idx="764">
                  <c:v>2.5247468311768717E-2</c:v>
                </c:pt>
                <c:pt idx="765">
                  <c:v>2.5365758462462917E-2</c:v>
                </c:pt>
                <c:pt idx="766">
                  <c:v>2.5429780566320948E-2</c:v>
                </c:pt>
                <c:pt idx="767">
                  <c:v>2.5447171549214831E-2</c:v>
                </c:pt>
                <c:pt idx="768">
                  <c:v>2.5476297991894437E-2</c:v>
                </c:pt>
                <c:pt idx="769">
                  <c:v>2.5577853928213212E-2</c:v>
                </c:pt>
                <c:pt idx="770">
                  <c:v>2.5748679148387854E-2</c:v>
                </c:pt>
                <c:pt idx="771">
                  <c:v>2.5890496069611246E-2</c:v>
                </c:pt>
                <c:pt idx="772">
                  <c:v>2.5910601738584838E-2</c:v>
                </c:pt>
                <c:pt idx="773">
                  <c:v>2.5879501600006738E-2</c:v>
                </c:pt>
                <c:pt idx="774">
                  <c:v>2.5938863634004772E-2</c:v>
                </c:pt>
                <c:pt idx="775">
                  <c:v>2.6084967330714082E-2</c:v>
                </c:pt>
                <c:pt idx="776">
                  <c:v>2.6151886508678723E-2</c:v>
                </c:pt>
                <c:pt idx="777">
                  <c:v>2.6123705370905803E-2</c:v>
                </c:pt>
                <c:pt idx="778">
                  <c:v>2.6170161520376878E-2</c:v>
                </c:pt>
                <c:pt idx="779">
                  <c:v>2.6345095155941856E-2</c:v>
                </c:pt>
                <c:pt idx="780">
                  <c:v>2.6548988627353776E-2</c:v>
                </c:pt>
                <c:pt idx="781">
                  <c:v>2.6683950936930656E-2</c:v>
                </c:pt>
                <c:pt idx="782">
                  <c:v>2.6761618330067294E-2</c:v>
                </c:pt>
                <c:pt idx="783">
                  <c:v>2.6822113560285299E-2</c:v>
                </c:pt>
                <c:pt idx="784">
                  <c:v>2.6896734925076826E-2</c:v>
                </c:pt>
                <c:pt idx="785">
                  <c:v>2.6969787062525175E-2</c:v>
                </c:pt>
                <c:pt idx="786">
                  <c:v>2.702873842353648E-2</c:v>
                </c:pt>
                <c:pt idx="787">
                  <c:v>2.7100725872904352E-2</c:v>
                </c:pt>
                <c:pt idx="788">
                  <c:v>2.7201569452477314E-2</c:v>
                </c:pt>
                <c:pt idx="789">
                  <c:v>2.7288625980166348E-2</c:v>
                </c:pt>
                <c:pt idx="790">
                  <c:v>2.7337527442614418E-2</c:v>
                </c:pt>
                <c:pt idx="791">
                  <c:v>2.7380200611736516E-2</c:v>
                </c:pt>
                <c:pt idx="792">
                  <c:v>2.7414131981937317E-2</c:v>
                </c:pt>
                <c:pt idx="793">
                  <c:v>2.7432633278545726E-2</c:v>
                </c:pt>
                <c:pt idx="794">
                  <c:v>2.7501091809827627E-2</c:v>
                </c:pt>
                <c:pt idx="795">
                  <c:v>2.7669105953851969E-2</c:v>
                </c:pt>
                <c:pt idx="796">
                  <c:v>2.7863416330583313E-2</c:v>
                </c:pt>
                <c:pt idx="797">
                  <c:v>2.7987066264577698E-2</c:v>
                </c:pt>
                <c:pt idx="798">
                  <c:v>2.8002881036660043E-2</c:v>
                </c:pt>
                <c:pt idx="799">
                  <c:v>2.7974469659235335E-2</c:v>
                </c:pt>
                <c:pt idx="800">
                  <c:v>2.80080979416516E-2</c:v>
                </c:pt>
                <c:pt idx="801">
                  <c:v>2.8093054297296471E-2</c:v>
                </c:pt>
                <c:pt idx="802">
                  <c:v>2.8121035962938912E-2</c:v>
                </c:pt>
                <c:pt idx="803">
                  <c:v>2.8097721650517382E-2</c:v>
                </c:pt>
                <c:pt idx="804">
                  <c:v>2.8144258381260778E-2</c:v>
                </c:pt>
                <c:pt idx="805">
                  <c:v>2.8308378516838761E-2</c:v>
                </c:pt>
                <c:pt idx="806">
                  <c:v>2.8452459624109361E-2</c:v>
                </c:pt>
                <c:pt idx="807">
                  <c:v>2.8475687596203447E-2</c:v>
                </c:pt>
                <c:pt idx="808">
                  <c:v>2.8478977130422911E-2</c:v>
                </c:pt>
                <c:pt idx="809">
                  <c:v>2.8588928373239453E-2</c:v>
                </c:pt>
                <c:pt idx="810">
                  <c:v>2.8762756674531875E-2</c:v>
                </c:pt>
                <c:pt idx="811">
                  <c:v>2.8894050589611475E-2</c:v>
                </c:pt>
                <c:pt idx="812">
                  <c:v>2.9000725909655412E-2</c:v>
                </c:pt>
                <c:pt idx="813">
                  <c:v>2.912924535924466E-2</c:v>
                </c:pt>
                <c:pt idx="814">
                  <c:v>2.92830580651392E-2</c:v>
                </c:pt>
                <c:pt idx="815">
                  <c:v>2.9432468468005957E-2</c:v>
                </c:pt>
                <c:pt idx="816">
                  <c:v>2.9516760439716405E-2</c:v>
                </c:pt>
                <c:pt idx="817">
                  <c:v>2.9538914347536416E-2</c:v>
                </c:pt>
                <c:pt idx="818">
                  <c:v>2.960739681798652E-2</c:v>
                </c:pt>
                <c:pt idx="819">
                  <c:v>2.9717251253397636E-2</c:v>
                </c:pt>
                <c:pt idx="820">
                  <c:v>2.9732700995791839E-2</c:v>
                </c:pt>
                <c:pt idx="821">
                  <c:v>2.9718754264187242E-2</c:v>
                </c:pt>
                <c:pt idx="822">
                  <c:v>2.9867732268061165E-2</c:v>
                </c:pt>
                <c:pt idx="823">
                  <c:v>3.0079772978506614E-2</c:v>
                </c:pt>
                <c:pt idx="824">
                  <c:v>3.0139960456652459E-2</c:v>
                </c:pt>
                <c:pt idx="825">
                  <c:v>3.0146991811988655E-2</c:v>
                </c:pt>
                <c:pt idx="826">
                  <c:v>3.0273434892930995E-2</c:v>
                </c:pt>
                <c:pt idx="827">
                  <c:v>3.0436801687492077E-2</c:v>
                </c:pt>
                <c:pt idx="828">
                  <c:v>3.0463363038379265E-2</c:v>
                </c:pt>
                <c:pt idx="829">
                  <c:v>3.0361326408469336E-2</c:v>
                </c:pt>
                <c:pt idx="830">
                  <c:v>3.0269490179644087E-2</c:v>
                </c:pt>
                <c:pt idx="831">
                  <c:v>3.0260299355684195E-2</c:v>
                </c:pt>
                <c:pt idx="832">
                  <c:v>3.0343656568699862E-2</c:v>
                </c:pt>
                <c:pt idx="833">
                  <c:v>3.0543381657108237E-2</c:v>
                </c:pt>
                <c:pt idx="834">
                  <c:v>3.0776152106119503E-2</c:v>
                </c:pt>
                <c:pt idx="835">
                  <c:v>3.0859423318606027E-2</c:v>
                </c:pt>
                <c:pt idx="836">
                  <c:v>3.0841543210227029E-2</c:v>
                </c:pt>
                <c:pt idx="837">
                  <c:v>3.0965428976169496E-2</c:v>
                </c:pt>
                <c:pt idx="838">
                  <c:v>3.1231596551712815E-2</c:v>
                </c:pt>
                <c:pt idx="839">
                  <c:v>3.1405137170139819E-2</c:v>
                </c:pt>
                <c:pt idx="840">
                  <c:v>3.1434754059550318E-2</c:v>
                </c:pt>
                <c:pt idx="841">
                  <c:v>3.1487629982925869E-2</c:v>
                </c:pt>
                <c:pt idx="842">
                  <c:v>3.1604632103898633E-2</c:v>
                </c:pt>
                <c:pt idx="843">
                  <c:v>3.1660638703536303E-2</c:v>
                </c:pt>
                <c:pt idx="844">
                  <c:v>3.1632289680406989E-2</c:v>
                </c:pt>
                <c:pt idx="845">
                  <c:v>3.1611581222670493E-2</c:v>
                </c:pt>
                <c:pt idx="846">
                  <c:v>3.165151885138251E-2</c:v>
                </c:pt>
                <c:pt idx="847">
                  <c:v>3.1709351420530107E-2</c:v>
                </c:pt>
                <c:pt idx="848">
                  <c:v>3.1769700849050064E-2</c:v>
                </c:pt>
                <c:pt idx="849">
                  <c:v>3.185434099129747E-2</c:v>
                </c:pt>
                <c:pt idx="850">
                  <c:v>3.1974333366479923E-2</c:v>
                </c:pt>
                <c:pt idx="851">
                  <c:v>3.2058644428863414E-2</c:v>
                </c:pt>
                <c:pt idx="852">
                  <c:v>3.2038578015866404E-2</c:v>
                </c:pt>
                <c:pt idx="853">
                  <c:v>3.1971460059060153E-2</c:v>
                </c:pt>
                <c:pt idx="854">
                  <c:v>3.1974313165390456E-2</c:v>
                </c:pt>
                <c:pt idx="855">
                  <c:v>3.2045712498147916E-2</c:v>
                </c:pt>
                <c:pt idx="856">
                  <c:v>3.2137259100803561E-2</c:v>
                </c:pt>
                <c:pt idx="857">
                  <c:v>3.226252557028586E-2</c:v>
                </c:pt>
                <c:pt idx="858">
                  <c:v>3.2426862138995705E-2</c:v>
                </c:pt>
                <c:pt idx="859">
                  <c:v>3.25764292901215E-2</c:v>
                </c:pt>
                <c:pt idx="860">
                  <c:v>3.2694588310173245E-2</c:v>
                </c:pt>
                <c:pt idx="861">
                  <c:v>3.2797024585943912E-2</c:v>
                </c:pt>
                <c:pt idx="862">
                  <c:v>3.2871020865633982E-2</c:v>
                </c:pt>
                <c:pt idx="863">
                  <c:v>3.2929141095555337E-2</c:v>
                </c:pt>
                <c:pt idx="864">
                  <c:v>3.3008816246343109E-2</c:v>
                </c:pt>
                <c:pt idx="865">
                  <c:v>3.3131862557305158E-2</c:v>
                </c:pt>
                <c:pt idx="866">
                  <c:v>3.3292134742044177E-2</c:v>
                </c:pt>
                <c:pt idx="867">
                  <c:v>3.3439856458884032E-2</c:v>
                </c:pt>
                <c:pt idx="868">
                  <c:v>3.3531539158434209E-2</c:v>
                </c:pt>
                <c:pt idx="869">
                  <c:v>3.3592834941410521E-2</c:v>
                </c:pt>
                <c:pt idx="870">
                  <c:v>3.3661817578833464E-2</c:v>
                </c:pt>
                <c:pt idx="871">
                  <c:v>3.3739943983092102E-2</c:v>
                </c:pt>
                <c:pt idx="872">
                  <c:v>3.3824998697923991E-2</c:v>
                </c:pt>
                <c:pt idx="873">
                  <c:v>3.3894191036160426E-2</c:v>
                </c:pt>
                <c:pt idx="874">
                  <c:v>3.3891234100792311E-2</c:v>
                </c:pt>
                <c:pt idx="875">
                  <c:v>3.3816734700667039E-2</c:v>
                </c:pt>
                <c:pt idx="876">
                  <c:v>3.3773637301802051E-2</c:v>
                </c:pt>
                <c:pt idx="877">
                  <c:v>3.3837499770430712E-2</c:v>
                </c:pt>
                <c:pt idx="878">
                  <c:v>3.3950140781463523E-2</c:v>
                </c:pt>
                <c:pt idx="879">
                  <c:v>3.402700887868837E-2</c:v>
                </c:pt>
                <c:pt idx="880">
                  <c:v>3.4047721277543408E-2</c:v>
                </c:pt>
                <c:pt idx="881">
                  <c:v>3.4057867098013062E-2</c:v>
                </c:pt>
                <c:pt idx="882">
                  <c:v>3.4155250481334054E-2</c:v>
                </c:pt>
                <c:pt idx="883">
                  <c:v>3.4349374440687863E-2</c:v>
                </c:pt>
                <c:pt idx="884">
                  <c:v>3.4482669932572652E-2</c:v>
                </c:pt>
                <c:pt idx="885">
                  <c:v>3.4484851078670609E-2</c:v>
                </c:pt>
                <c:pt idx="886">
                  <c:v>3.4553606333456388E-2</c:v>
                </c:pt>
                <c:pt idx="887">
                  <c:v>3.4780175853362794E-2</c:v>
                </c:pt>
                <c:pt idx="888">
                  <c:v>3.4956453891319073E-2</c:v>
                </c:pt>
                <c:pt idx="889">
                  <c:v>3.4966240755634481E-2</c:v>
                </c:pt>
                <c:pt idx="890">
                  <c:v>3.4941306591343091E-2</c:v>
                </c:pt>
                <c:pt idx="891">
                  <c:v>3.4973119039242495E-2</c:v>
                </c:pt>
                <c:pt idx="892">
                  <c:v>3.5072975184376687E-2</c:v>
                </c:pt>
                <c:pt idx="893">
                  <c:v>3.5234315106215108E-2</c:v>
                </c:pt>
                <c:pt idx="894">
                  <c:v>3.5376400843514455E-2</c:v>
                </c:pt>
                <c:pt idx="895">
                  <c:v>3.5425864345759228E-2</c:v>
                </c:pt>
                <c:pt idx="896">
                  <c:v>3.5417959550113065E-2</c:v>
                </c:pt>
                <c:pt idx="897">
                  <c:v>3.5407053808974687E-2</c:v>
                </c:pt>
                <c:pt idx="898">
                  <c:v>3.5403481647141133E-2</c:v>
                </c:pt>
                <c:pt idx="899">
                  <c:v>3.5413849063632541E-2</c:v>
                </c:pt>
                <c:pt idx="900">
                  <c:v>3.5484789856279564E-2</c:v>
                </c:pt>
                <c:pt idx="901">
                  <c:v>3.5635129673242782E-2</c:v>
                </c:pt>
                <c:pt idx="902">
                  <c:v>3.5776063201850339E-2</c:v>
                </c:pt>
                <c:pt idx="903">
                  <c:v>3.5800217025342973E-2</c:v>
                </c:pt>
                <c:pt idx="904">
                  <c:v>3.5715625833193654E-2</c:v>
                </c:pt>
                <c:pt idx="905">
                  <c:v>3.5653216248746733E-2</c:v>
                </c:pt>
                <c:pt idx="906">
                  <c:v>3.5711409687888218E-2</c:v>
                </c:pt>
                <c:pt idx="907">
                  <c:v>3.5862259820675035E-2</c:v>
                </c:pt>
                <c:pt idx="908">
                  <c:v>3.5995597523584832E-2</c:v>
                </c:pt>
                <c:pt idx="909">
                  <c:v>3.6006672354425562E-2</c:v>
                </c:pt>
                <c:pt idx="910">
                  <c:v>3.5950190959696426E-2</c:v>
                </c:pt>
                <c:pt idx="911">
                  <c:v>3.5959087484352392E-2</c:v>
                </c:pt>
                <c:pt idx="912">
                  <c:v>3.6076215334909567E-2</c:v>
                </c:pt>
                <c:pt idx="913">
                  <c:v>3.6248442934710523E-2</c:v>
                </c:pt>
                <c:pt idx="914">
                  <c:v>3.6414904711806639E-2</c:v>
                </c:pt>
                <c:pt idx="915">
                  <c:v>3.6529129795285997E-2</c:v>
                </c:pt>
                <c:pt idx="916">
                  <c:v>3.6613581091935798E-2</c:v>
                </c:pt>
                <c:pt idx="917">
                  <c:v>3.6729876255204963E-2</c:v>
                </c:pt>
                <c:pt idx="918">
                  <c:v>3.6840159384612492E-2</c:v>
                </c:pt>
                <c:pt idx="919">
                  <c:v>3.6866970250659881E-2</c:v>
                </c:pt>
                <c:pt idx="920">
                  <c:v>3.6874978789024571E-2</c:v>
                </c:pt>
                <c:pt idx="921">
                  <c:v>3.6973285934857492E-2</c:v>
                </c:pt>
                <c:pt idx="922">
                  <c:v>3.7129645229699859E-2</c:v>
                </c:pt>
                <c:pt idx="923">
                  <c:v>3.7258012661528839E-2</c:v>
                </c:pt>
                <c:pt idx="924">
                  <c:v>3.7348667410134095E-2</c:v>
                </c:pt>
                <c:pt idx="925">
                  <c:v>3.7400338062259952E-2</c:v>
                </c:pt>
                <c:pt idx="926">
                  <c:v>3.7437477619806425E-2</c:v>
                </c:pt>
                <c:pt idx="927">
                  <c:v>3.7520595884975694E-2</c:v>
                </c:pt>
                <c:pt idx="928">
                  <c:v>3.7613061155078231E-2</c:v>
                </c:pt>
                <c:pt idx="929">
                  <c:v>3.7595213057017518E-2</c:v>
                </c:pt>
                <c:pt idx="930">
                  <c:v>3.7514052403904485E-2</c:v>
                </c:pt>
                <c:pt idx="931">
                  <c:v>3.7532626386214241E-2</c:v>
                </c:pt>
                <c:pt idx="932">
                  <c:v>3.7630584589450122E-2</c:v>
                </c:pt>
                <c:pt idx="933">
                  <c:v>3.7670772752336656E-2</c:v>
                </c:pt>
                <c:pt idx="934">
                  <c:v>3.764247003501564E-2</c:v>
                </c:pt>
                <c:pt idx="935">
                  <c:v>3.7617285553124824E-2</c:v>
                </c:pt>
                <c:pt idx="936">
                  <c:v>3.7631119424548665E-2</c:v>
                </c:pt>
                <c:pt idx="937">
                  <c:v>3.7698560672079551E-2</c:v>
                </c:pt>
                <c:pt idx="938">
                  <c:v>3.7816848058718433E-2</c:v>
                </c:pt>
                <c:pt idx="939">
                  <c:v>3.7913488940409357E-2</c:v>
                </c:pt>
                <c:pt idx="940">
                  <c:v>3.7890796590375642E-2</c:v>
                </c:pt>
                <c:pt idx="941">
                  <c:v>3.7799442612573841E-2</c:v>
                </c:pt>
                <c:pt idx="942">
                  <c:v>3.7823497972742981E-2</c:v>
                </c:pt>
                <c:pt idx="943">
                  <c:v>3.7974044339635138E-2</c:v>
                </c:pt>
                <c:pt idx="944">
                  <c:v>3.8060693299163173E-2</c:v>
                </c:pt>
                <c:pt idx="945">
                  <c:v>3.8041087618999048E-2</c:v>
                </c:pt>
                <c:pt idx="946">
                  <c:v>3.8094721271556997E-2</c:v>
                </c:pt>
                <c:pt idx="947">
                  <c:v>3.8287485977368974E-2</c:v>
                </c:pt>
                <c:pt idx="948">
                  <c:v>3.8474566862942483E-2</c:v>
                </c:pt>
                <c:pt idx="949">
                  <c:v>3.8494829466025671E-2</c:v>
                </c:pt>
                <c:pt idx="950">
                  <c:v>3.8408053909780304E-2</c:v>
                </c:pt>
                <c:pt idx="951">
                  <c:v>3.838331279345264E-2</c:v>
                </c:pt>
                <c:pt idx="952">
                  <c:v>3.8453092235365971E-2</c:v>
                </c:pt>
                <c:pt idx="953">
                  <c:v>3.847028709347966E-2</c:v>
                </c:pt>
                <c:pt idx="954">
                  <c:v>3.8364241879436989E-2</c:v>
                </c:pt>
                <c:pt idx="955">
                  <c:v>3.8269741677903757E-2</c:v>
                </c:pt>
                <c:pt idx="956">
                  <c:v>3.8272624102717479E-2</c:v>
                </c:pt>
                <c:pt idx="957">
                  <c:v>3.8297851274548989E-2</c:v>
                </c:pt>
                <c:pt idx="958">
                  <c:v>3.8369664534970149E-2</c:v>
                </c:pt>
                <c:pt idx="959">
                  <c:v>3.8663434479888403E-2</c:v>
                </c:pt>
                <c:pt idx="960">
                  <c:v>3.90064478039297E-2</c:v>
                </c:pt>
                <c:pt idx="961">
                  <c:v>3.906385149002134E-2</c:v>
                </c:pt>
                <c:pt idx="962">
                  <c:v>3.8935083202716547E-2</c:v>
                </c:pt>
                <c:pt idx="963">
                  <c:v>3.8947037488567426E-2</c:v>
                </c:pt>
                <c:pt idx="964">
                  <c:v>3.9113897766228867E-2</c:v>
                </c:pt>
                <c:pt idx="965">
                  <c:v>3.9221198183964745E-2</c:v>
                </c:pt>
                <c:pt idx="966">
                  <c:v>3.9208091142290069E-2</c:v>
                </c:pt>
                <c:pt idx="967">
                  <c:v>3.9129012935919527E-2</c:v>
                </c:pt>
                <c:pt idx="968">
                  <c:v>3.9086542926623835E-2</c:v>
                </c:pt>
                <c:pt idx="969">
                  <c:v>3.924924497735216E-2</c:v>
                </c:pt>
                <c:pt idx="970">
                  <c:v>3.9584497918991213E-2</c:v>
                </c:pt>
                <c:pt idx="971">
                  <c:v>3.9754824985753445E-2</c:v>
                </c:pt>
                <c:pt idx="972">
                  <c:v>3.9620605913814E-2</c:v>
                </c:pt>
                <c:pt idx="973">
                  <c:v>3.9475219685843665E-2</c:v>
                </c:pt>
                <c:pt idx="974">
                  <c:v>3.9601313500798097E-2</c:v>
                </c:pt>
                <c:pt idx="975">
                  <c:v>3.9886195852627537E-2</c:v>
                </c:pt>
                <c:pt idx="976">
                  <c:v>4.0084815434198062E-2</c:v>
                </c:pt>
                <c:pt idx="977">
                  <c:v>4.0120002725042458E-2</c:v>
                </c:pt>
                <c:pt idx="978">
                  <c:v>4.0078831027175577E-2</c:v>
                </c:pt>
                <c:pt idx="979">
                  <c:v>4.0094876103360599E-2</c:v>
                </c:pt>
                <c:pt idx="980">
                  <c:v>4.0206567139017158E-2</c:v>
                </c:pt>
                <c:pt idx="981">
                  <c:v>4.0359751647282893E-2</c:v>
                </c:pt>
                <c:pt idx="982">
                  <c:v>4.0511026431157671E-2</c:v>
                </c:pt>
                <c:pt idx="983">
                  <c:v>4.0642287470766369E-2</c:v>
                </c:pt>
                <c:pt idx="984">
                  <c:v>4.0663509724795932E-2</c:v>
                </c:pt>
                <c:pt idx="985">
                  <c:v>4.0604780548831099E-2</c:v>
                </c:pt>
                <c:pt idx="986">
                  <c:v>4.072688805880964E-2</c:v>
                </c:pt>
                <c:pt idx="987">
                  <c:v>4.1069407496243437E-2</c:v>
                </c:pt>
                <c:pt idx="988">
                  <c:v>4.1367058703682513E-2</c:v>
                </c:pt>
                <c:pt idx="989">
                  <c:v>4.1480331268628268E-2</c:v>
                </c:pt>
                <c:pt idx="990">
                  <c:v>4.1540571180020747E-2</c:v>
                </c:pt>
                <c:pt idx="991">
                  <c:v>4.1623655365670698E-2</c:v>
                </c:pt>
                <c:pt idx="992">
                  <c:v>4.1739573898058158E-2</c:v>
                </c:pt>
                <c:pt idx="993">
                  <c:v>4.2030004301829571E-2</c:v>
                </c:pt>
                <c:pt idx="994">
                  <c:v>4.2569716130812951E-2</c:v>
                </c:pt>
                <c:pt idx="995">
                  <c:v>4.3120992155378124E-2</c:v>
                </c:pt>
                <c:pt idx="996">
                  <c:v>4.3451634621091473E-2</c:v>
                </c:pt>
                <c:pt idx="997">
                  <c:v>4.364898021221586E-2</c:v>
                </c:pt>
                <c:pt idx="998">
                  <c:v>4.3850841253336603E-2</c:v>
                </c:pt>
                <c:pt idx="999">
                  <c:v>4.4033658269915343E-2</c:v>
                </c:pt>
                <c:pt idx="1000">
                  <c:v>4.4208288379263716E-2</c:v>
                </c:pt>
                <c:pt idx="1001">
                  <c:v>4.4411866222178964E-2</c:v>
                </c:pt>
                <c:pt idx="1002">
                  <c:v>4.452030192327816E-2</c:v>
                </c:pt>
                <c:pt idx="1003">
                  <c:v>4.4470955731141126E-2</c:v>
                </c:pt>
                <c:pt idx="1004">
                  <c:v>4.4450817803951992E-2</c:v>
                </c:pt>
                <c:pt idx="1005">
                  <c:v>4.4568103238955104E-2</c:v>
                </c:pt>
                <c:pt idx="1006">
                  <c:v>4.4680585606600043E-2</c:v>
                </c:pt>
                <c:pt idx="1007">
                  <c:v>4.474450624803894E-2</c:v>
                </c:pt>
                <c:pt idx="1008">
                  <c:v>4.4815176432980497E-2</c:v>
                </c:pt>
                <c:pt idx="1009">
                  <c:v>4.4877988095381238E-2</c:v>
                </c:pt>
                <c:pt idx="1010">
                  <c:v>4.49418057571358E-2</c:v>
                </c:pt>
                <c:pt idx="1011">
                  <c:v>4.5065114153114538E-2</c:v>
                </c:pt>
                <c:pt idx="1012">
                  <c:v>4.525399952179654E-2</c:v>
                </c:pt>
                <c:pt idx="1013">
                  <c:v>4.5478432815355463E-2</c:v>
                </c:pt>
                <c:pt idx="1014">
                  <c:v>4.5684364376586517E-2</c:v>
                </c:pt>
                <c:pt idx="1015">
                  <c:v>4.5727607080553234E-2</c:v>
                </c:pt>
                <c:pt idx="1016">
                  <c:v>4.5664864275576811E-2</c:v>
                </c:pt>
                <c:pt idx="1017">
                  <c:v>4.5738068429198031E-2</c:v>
                </c:pt>
                <c:pt idx="1018">
                  <c:v>4.5961704895058131E-2</c:v>
                </c:pt>
                <c:pt idx="1019">
                  <c:v>4.6173332555528468E-2</c:v>
                </c:pt>
                <c:pt idx="1020">
                  <c:v>4.6310466603657563E-2</c:v>
                </c:pt>
                <c:pt idx="1021">
                  <c:v>4.6428808210812633E-2</c:v>
                </c:pt>
                <c:pt idx="1022">
                  <c:v>4.6659761213388551E-2</c:v>
                </c:pt>
                <c:pt idx="1023">
                  <c:v>4.7034477424329424E-2</c:v>
                </c:pt>
                <c:pt idx="1024">
                  <c:v>4.743150014546671E-2</c:v>
                </c:pt>
                <c:pt idx="1025">
                  <c:v>4.7688359856811968E-2</c:v>
                </c:pt>
                <c:pt idx="1026">
                  <c:v>4.7685698636966811E-2</c:v>
                </c:pt>
                <c:pt idx="1027">
                  <c:v>4.7533788340469174E-2</c:v>
                </c:pt>
                <c:pt idx="1028">
                  <c:v>4.7611374521366767E-2</c:v>
                </c:pt>
                <c:pt idx="1029">
                  <c:v>4.8038944545767848E-2</c:v>
                </c:pt>
                <c:pt idx="1030">
                  <c:v>4.8380363267219506E-2</c:v>
                </c:pt>
                <c:pt idx="1031">
                  <c:v>4.8315497354346926E-2</c:v>
                </c:pt>
                <c:pt idx="1032">
                  <c:v>4.8157114702412462E-2</c:v>
                </c:pt>
                <c:pt idx="1033">
                  <c:v>4.8254601926644325E-2</c:v>
                </c:pt>
                <c:pt idx="1034">
                  <c:v>4.8529746103011639E-2</c:v>
                </c:pt>
                <c:pt idx="1035">
                  <c:v>4.8754303736186944E-2</c:v>
                </c:pt>
                <c:pt idx="1036">
                  <c:v>4.8914728589587453E-2</c:v>
                </c:pt>
                <c:pt idx="1037">
                  <c:v>4.9049234537093311E-2</c:v>
                </c:pt>
                <c:pt idx="1038">
                  <c:v>4.916572472228331E-2</c:v>
                </c:pt>
                <c:pt idx="1039">
                  <c:v>4.9297642330174529E-2</c:v>
                </c:pt>
                <c:pt idx="1040">
                  <c:v>4.9525434705129046E-2</c:v>
                </c:pt>
                <c:pt idx="1041">
                  <c:v>4.9839000752340712E-2</c:v>
                </c:pt>
                <c:pt idx="1042">
                  <c:v>5.014131262791699E-2</c:v>
                </c:pt>
                <c:pt idx="1043">
                  <c:v>5.0248302318391946E-2</c:v>
                </c:pt>
                <c:pt idx="1044">
                  <c:v>5.0166140106347568E-2</c:v>
                </c:pt>
                <c:pt idx="1045">
                  <c:v>5.0228482099110239E-2</c:v>
                </c:pt>
                <c:pt idx="1046">
                  <c:v>5.0586551710551486E-2</c:v>
                </c:pt>
                <c:pt idx="1047">
                  <c:v>5.08873945158691E-2</c:v>
                </c:pt>
                <c:pt idx="1048">
                  <c:v>5.0902452907242268E-2</c:v>
                </c:pt>
                <c:pt idx="1049">
                  <c:v>5.0972471015426013E-2</c:v>
                </c:pt>
                <c:pt idx="1050">
                  <c:v>5.1309610220902746E-2</c:v>
                </c:pt>
                <c:pt idx="1051">
                  <c:v>5.1646706728855296E-2</c:v>
                </c:pt>
                <c:pt idx="1052">
                  <c:v>5.1774209446010522E-2</c:v>
                </c:pt>
                <c:pt idx="1053">
                  <c:v>5.184857037013868E-2</c:v>
                </c:pt>
                <c:pt idx="1054">
                  <c:v>5.198188869591025E-2</c:v>
                </c:pt>
                <c:pt idx="1055">
                  <c:v>5.2074533287301716E-2</c:v>
                </c:pt>
                <c:pt idx="1056">
                  <c:v>5.2074651487507895E-2</c:v>
                </c:pt>
                <c:pt idx="1057">
                  <c:v>5.2125484224045726E-2</c:v>
                </c:pt>
                <c:pt idx="1058">
                  <c:v>5.2372851417794131E-2</c:v>
                </c:pt>
                <c:pt idx="1059">
                  <c:v>5.2772680096476066E-2</c:v>
                </c:pt>
                <c:pt idx="1060">
                  <c:v>5.3096765234026289E-2</c:v>
                </c:pt>
                <c:pt idx="1061">
                  <c:v>5.319206677473709E-2</c:v>
                </c:pt>
                <c:pt idx="1062">
                  <c:v>5.3133219191272119E-2</c:v>
                </c:pt>
                <c:pt idx="1063">
                  <c:v>5.3120578421777642E-2</c:v>
                </c:pt>
                <c:pt idx="1064">
                  <c:v>5.3299160987512417E-2</c:v>
                </c:pt>
                <c:pt idx="1065">
                  <c:v>5.360765557465097E-2</c:v>
                </c:pt>
                <c:pt idx="1066">
                  <c:v>5.3839605681911262E-2</c:v>
                </c:pt>
                <c:pt idx="1067">
                  <c:v>5.3920334344117027E-2</c:v>
                </c:pt>
                <c:pt idx="1068">
                  <c:v>5.391020198723373E-2</c:v>
                </c:pt>
                <c:pt idx="1069">
                  <c:v>5.3769962579263364E-2</c:v>
                </c:pt>
                <c:pt idx="1070">
                  <c:v>5.3619751631993395E-2</c:v>
                </c:pt>
                <c:pt idx="1071">
                  <c:v>5.3772241477765936E-2</c:v>
                </c:pt>
                <c:pt idx="1072">
                  <c:v>5.4136677790199705E-2</c:v>
                </c:pt>
                <c:pt idx="1073">
                  <c:v>5.4343722678099615E-2</c:v>
                </c:pt>
                <c:pt idx="1074">
                  <c:v>5.4433776285846225E-2</c:v>
                </c:pt>
                <c:pt idx="1075">
                  <c:v>5.4590553469963776E-2</c:v>
                </c:pt>
                <c:pt idx="1076">
                  <c:v>5.4656817412334524E-2</c:v>
                </c:pt>
                <c:pt idx="1077">
                  <c:v>5.4632007866273424E-2</c:v>
                </c:pt>
                <c:pt idx="1078">
                  <c:v>5.4843242348094456E-2</c:v>
                </c:pt>
                <c:pt idx="1079">
                  <c:v>5.5144539085858035E-2</c:v>
                </c:pt>
                <c:pt idx="1080">
                  <c:v>5.5036782935362183E-2</c:v>
                </c:pt>
                <c:pt idx="1081">
                  <c:v>5.4665419655841818E-2</c:v>
                </c:pt>
                <c:pt idx="1082">
                  <c:v>5.4593197633600266E-2</c:v>
                </c:pt>
                <c:pt idx="1083">
                  <c:v>5.4833359864084663E-2</c:v>
                </c:pt>
                <c:pt idx="1084">
                  <c:v>5.4940077469880944E-2</c:v>
                </c:pt>
                <c:pt idx="1085">
                  <c:v>5.4745780995751669E-2</c:v>
                </c:pt>
                <c:pt idx="1086">
                  <c:v>5.4499526631838657E-2</c:v>
                </c:pt>
                <c:pt idx="1087">
                  <c:v>5.4454960189236346E-2</c:v>
                </c:pt>
                <c:pt idx="1088">
                  <c:v>5.4537132342347139E-2</c:v>
                </c:pt>
                <c:pt idx="1089">
                  <c:v>5.4539271167906245E-2</c:v>
                </c:pt>
                <c:pt idx="1090">
                  <c:v>5.4490229058757444E-2</c:v>
                </c:pt>
                <c:pt idx="1091">
                  <c:v>5.4518773645484409E-2</c:v>
                </c:pt>
                <c:pt idx="1092">
                  <c:v>5.4533865657847125E-2</c:v>
                </c:pt>
                <c:pt idx="1093">
                  <c:v>5.4425217438581308E-2</c:v>
                </c:pt>
                <c:pt idx="1094">
                  <c:v>5.4328565914450788E-2</c:v>
                </c:pt>
                <c:pt idx="1095">
                  <c:v>5.4372636462255652E-2</c:v>
                </c:pt>
                <c:pt idx="1096">
                  <c:v>5.4434337893279006E-2</c:v>
                </c:pt>
                <c:pt idx="1097">
                  <c:v>5.4397921844350439E-2</c:v>
                </c:pt>
                <c:pt idx="1098">
                  <c:v>5.4358438284758615E-2</c:v>
                </c:pt>
                <c:pt idx="1099">
                  <c:v>5.4377854278165882E-2</c:v>
                </c:pt>
                <c:pt idx="1100">
                  <c:v>5.4354588398809467E-2</c:v>
                </c:pt>
                <c:pt idx="1101">
                  <c:v>5.4266111006596951E-2</c:v>
                </c:pt>
                <c:pt idx="1102">
                  <c:v>5.4224721533927323E-2</c:v>
                </c:pt>
                <c:pt idx="1103">
                  <c:v>5.4276381016890252E-2</c:v>
                </c:pt>
                <c:pt idx="1104">
                  <c:v>5.4329471677753149E-2</c:v>
                </c:pt>
                <c:pt idx="1105">
                  <c:v>5.4255739753533705E-2</c:v>
                </c:pt>
                <c:pt idx="1106">
                  <c:v>5.4046393501868684E-2</c:v>
                </c:pt>
                <c:pt idx="1107">
                  <c:v>5.3871712354181867E-2</c:v>
                </c:pt>
                <c:pt idx="1108">
                  <c:v>5.3868958469911687E-2</c:v>
                </c:pt>
                <c:pt idx="1109">
                  <c:v>5.3978009302687591E-2</c:v>
                </c:pt>
                <c:pt idx="1110">
                  <c:v>5.4113896157797825E-2</c:v>
                </c:pt>
                <c:pt idx="1111">
                  <c:v>5.4232180644508521E-2</c:v>
                </c:pt>
                <c:pt idx="1112">
                  <c:v>5.4250328194917374E-2</c:v>
                </c:pt>
                <c:pt idx="1113">
                  <c:v>5.4262969463088728E-2</c:v>
                </c:pt>
                <c:pt idx="1114">
                  <c:v>5.4529371303141616E-2</c:v>
                </c:pt>
                <c:pt idx="1115">
                  <c:v>5.4935893290278814E-2</c:v>
                </c:pt>
                <c:pt idx="1116">
                  <c:v>5.5082093008487654E-2</c:v>
                </c:pt>
                <c:pt idx="1117">
                  <c:v>5.5076898718927181E-2</c:v>
                </c:pt>
                <c:pt idx="1118">
                  <c:v>5.5360199607972671E-2</c:v>
                </c:pt>
                <c:pt idx="1119">
                  <c:v>5.5849770695501899E-2</c:v>
                </c:pt>
                <c:pt idx="1120">
                  <c:v>5.6270833483521354E-2</c:v>
                </c:pt>
                <c:pt idx="1121">
                  <c:v>5.6886719142080766E-2</c:v>
                </c:pt>
                <c:pt idx="1122">
                  <c:v>5.7922717622284514E-2</c:v>
                </c:pt>
                <c:pt idx="1123">
                  <c:v>5.8960094511957939E-2</c:v>
                </c:pt>
                <c:pt idx="1124">
                  <c:v>5.9599555192844322E-2</c:v>
                </c:pt>
                <c:pt idx="1125">
                  <c:v>5.9900487660667023E-2</c:v>
                </c:pt>
                <c:pt idx="1126">
                  <c:v>5.991802422794712E-2</c:v>
                </c:pt>
                <c:pt idx="1127">
                  <c:v>5.9664090267889547E-2</c:v>
                </c:pt>
                <c:pt idx="1128">
                  <c:v>5.9439664405142256E-2</c:v>
                </c:pt>
                <c:pt idx="1129">
                  <c:v>5.9479243739940513E-2</c:v>
                </c:pt>
                <c:pt idx="1130">
                  <c:v>5.9514961044782266E-2</c:v>
                </c:pt>
                <c:pt idx="1131">
                  <c:v>5.9253755316841072E-2</c:v>
                </c:pt>
                <c:pt idx="1132">
                  <c:v>5.8928383408652918E-2</c:v>
                </c:pt>
                <c:pt idx="1133">
                  <c:v>5.8859037794223301E-2</c:v>
                </c:pt>
                <c:pt idx="1134">
                  <c:v>5.8986110254653834E-2</c:v>
                </c:pt>
                <c:pt idx="1135">
                  <c:v>5.93109743455289E-2</c:v>
                </c:pt>
                <c:pt idx="1136">
                  <c:v>5.9959898589435623E-2</c:v>
                </c:pt>
                <c:pt idx="1137">
                  <c:v>6.0591304765439613E-2</c:v>
                </c:pt>
                <c:pt idx="1138">
                  <c:v>6.0865870400873989E-2</c:v>
                </c:pt>
                <c:pt idx="1139">
                  <c:v>6.1217933123545398E-2</c:v>
                </c:pt>
                <c:pt idx="1140">
                  <c:v>6.1972577757750225E-2</c:v>
                </c:pt>
                <c:pt idx="1141">
                  <c:v>6.2611964593031422E-2</c:v>
                </c:pt>
                <c:pt idx="1142">
                  <c:v>6.2706182470687821E-2</c:v>
                </c:pt>
                <c:pt idx="1143">
                  <c:v>6.2427865520801706E-2</c:v>
                </c:pt>
                <c:pt idx="1144">
                  <c:v>6.1973433270861022E-2</c:v>
                </c:pt>
                <c:pt idx="1145">
                  <c:v>6.1464489924022425E-2</c:v>
                </c:pt>
                <c:pt idx="1146">
                  <c:v>6.1132887935276381E-2</c:v>
                </c:pt>
                <c:pt idx="1147">
                  <c:v>6.1100579535120936E-2</c:v>
                </c:pt>
                <c:pt idx="1148">
                  <c:v>6.1269005408931765E-2</c:v>
                </c:pt>
                <c:pt idx="1149">
                  <c:v>6.1452098399446653E-2</c:v>
                </c:pt>
                <c:pt idx="1150">
                  <c:v>6.1507148377948795E-2</c:v>
                </c:pt>
                <c:pt idx="1151">
                  <c:v>6.1427452590488096E-2</c:v>
                </c:pt>
                <c:pt idx="1152">
                  <c:v>6.1286111547109945E-2</c:v>
                </c:pt>
                <c:pt idx="1153">
                  <c:v>6.1120647898090352E-2</c:v>
                </c:pt>
                <c:pt idx="1154">
                  <c:v>6.1019012465881151E-2</c:v>
                </c:pt>
                <c:pt idx="1155">
                  <c:v>6.1126857799457923E-2</c:v>
                </c:pt>
                <c:pt idx="1156">
                  <c:v>6.1501501709745998E-2</c:v>
                </c:pt>
                <c:pt idx="1157">
                  <c:v>6.2032663608765581E-2</c:v>
                </c:pt>
                <c:pt idx="1158">
                  <c:v>6.2484906844212595E-2</c:v>
                </c:pt>
                <c:pt idx="1159">
                  <c:v>6.2802854814256293E-2</c:v>
                </c:pt>
                <c:pt idx="1160">
                  <c:v>6.3241461988051029E-2</c:v>
                </c:pt>
                <c:pt idx="1161">
                  <c:v>6.3919195684440044E-2</c:v>
                </c:pt>
                <c:pt idx="1162">
                  <c:v>6.4622247613155936E-2</c:v>
                </c:pt>
                <c:pt idx="1163">
                  <c:v>6.5252874647917514E-2</c:v>
                </c:pt>
                <c:pt idx="1164">
                  <c:v>6.5865287605070044E-2</c:v>
                </c:pt>
                <c:pt idx="1165">
                  <c:v>6.6326125274781988E-2</c:v>
                </c:pt>
                <c:pt idx="1166">
                  <c:v>6.6585146278545615E-2</c:v>
                </c:pt>
                <c:pt idx="1167">
                  <c:v>6.696356659589342E-2</c:v>
                </c:pt>
                <c:pt idx="1168">
                  <c:v>6.7759558732008562E-2</c:v>
                </c:pt>
                <c:pt idx="1169">
                  <c:v>6.8882700142250952E-2</c:v>
                </c:pt>
                <c:pt idx="1170">
                  <c:v>6.9939987867053022E-2</c:v>
                </c:pt>
                <c:pt idx="1171">
                  <c:v>7.0600052394330426E-2</c:v>
                </c:pt>
                <c:pt idx="1172">
                  <c:v>7.1003560197103077E-2</c:v>
                </c:pt>
                <c:pt idx="1173">
                  <c:v>7.1577789351258136E-2</c:v>
                </c:pt>
                <c:pt idx="1174">
                  <c:v>7.2291670686785769E-2</c:v>
                </c:pt>
                <c:pt idx="1175">
                  <c:v>7.2719143261608332E-2</c:v>
                </c:pt>
                <c:pt idx="1176">
                  <c:v>7.2946605033942014E-2</c:v>
                </c:pt>
                <c:pt idx="1177">
                  <c:v>7.346870855311205E-2</c:v>
                </c:pt>
                <c:pt idx="1178">
                  <c:v>7.426656564550993E-2</c:v>
                </c:pt>
                <c:pt idx="1179">
                  <c:v>7.4964730611118524E-2</c:v>
                </c:pt>
                <c:pt idx="1180">
                  <c:v>7.5565509703665157E-2</c:v>
                </c:pt>
                <c:pt idx="1181">
                  <c:v>7.6286724702594677E-2</c:v>
                </c:pt>
                <c:pt idx="1182">
                  <c:v>7.710251908120247E-2</c:v>
                </c:pt>
                <c:pt idx="1183">
                  <c:v>7.7775585018823756E-2</c:v>
                </c:pt>
                <c:pt idx="1184">
                  <c:v>7.7987710113767372E-2</c:v>
                </c:pt>
                <c:pt idx="1185">
                  <c:v>7.7644392351240654E-2</c:v>
                </c:pt>
                <c:pt idx="1186">
                  <c:v>7.7032203615695183E-2</c:v>
                </c:pt>
                <c:pt idx="1187">
                  <c:v>7.6366263392607214E-2</c:v>
                </c:pt>
                <c:pt idx="1188">
                  <c:v>7.5552036468297779E-2</c:v>
                </c:pt>
                <c:pt idx="1189">
                  <c:v>7.4586897832729981E-2</c:v>
                </c:pt>
                <c:pt idx="1190">
                  <c:v>7.3699832744974936E-2</c:v>
                </c:pt>
                <c:pt idx="1191">
                  <c:v>7.3188088008427243E-2</c:v>
                </c:pt>
                <c:pt idx="1192">
                  <c:v>7.316711325992542E-2</c:v>
                </c:pt>
                <c:pt idx="1193">
                  <c:v>7.3245658657444812E-2</c:v>
                </c:pt>
                <c:pt idx="1194">
                  <c:v>7.2940962598977643E-2</c:v>
                </c:pt>
                <c:pt idx="1195">
                  <c:v>7.2428682335790473E-2</c:v>
                </c:pt>
                <c:pt idx="1196">
                  <c:v>7.2135975719931356E-2</c:v>
                </c:pt>
                <c:pt idx="1197">
                  <c:v>7.2077364145273437E-2</c:v>
                </c:pt>
                <c:pt idx="1198">
                  <c:v>7.207059991656406E-2</c:v>
                </c:pt>
                <c:pt idx="1199">
                  <c:v>7.1879811695327644E-2</c:v>
                </c:pt>
                <c:pt idx="1200">
                  <c:v>7.1335874223285911E-2</c:v>
                </c:pt>
                <c:pt idx="1201">
                  <c:v>7.0848142205315323E-2</c:v>
                </c:pt>
                <c:pt idx="1202">
                  <c:v>7.0840470274738943E-2</c:v>
                </c:pt>
                <c:pt idx="1203">
                  <c:v>7.0800513781212215E-2</c:v>
                </c:pt>
                <c:pt idx="1204">
                  <c:v>7.0159933403331376E-2</c:v>
                </c:pt>
                <c:pt idx="1205">
                  <c:v>6.9456802908596904E-2</c:v>
                </c:pt>
                <c:pt idx="1206">
                  <c:v>6.9545019216987303E-2</c:v>
                </c:pt>
                <c:pt idx="1207">
                  <c:v>7.0394159713124349E-2</c:v>
                </c:pt>
                <c:pt idx="1208">
                  <c:v>7.1230983539170012E-2</c:v>
                </c:pt>
                <c:pt idx="1209">
                  <c:v>7.1536492357384907E-2</c:v>
                </c:pt>
                <c:pt idx="1210">
                  <c:v>7.1555171523121075E-2</c:v>
                </c:pt>
                <c:pt idx="1211">
                  <c:v>7.1730560552160538E-2</c:v>
                </c:pt>
                <c:pt idx="1212">
                  <c:v>7.2185459305504684E-2</c:v>
                </c:pt>
                <c:pt idx="1213">
                  <c:v>7.2946843188791632E-2</c:v>
                </c:pt>
                <c:pt idx="1214">
                  <c:v>7.3961790645856285E-2</c:v>
                </c:pt>
                <c:pt idx="1215">
                  <c:v>7.5121326934169064E-2</c:v>
                </c:pt>
                <c:pt idx="1216">
                  <c:v>7.6588441102701799E-2</c:v>
                </c:pt>
                <c:pt idx="1217">
                  <c:v>7.8201236600912827E-2</c:v>
                </c:pt>
                <c:pt idx="1218">
                  <c:v>7.9008914808175845E-2</c:v>
                </c:pt>
                <c:pt idx="1219">
                  <c:v>7.8682651521436719E-2</c:v>
                </c:pt>
                <c:pt idx="1220">
                  <c:v>7.8100116685795307E-2</c:v>
                </c:pt>
                <c:pt idx="1221">
                  <c:v>7.768770882585363E-2</c:v>
                </c:pt>
                <c:pt idx="1222">
                  <c:v>7.703284654157927E-2</c:v>
                </c:pt>
                <c:pt idx="1223">
                  <c:v>7.6113192229158466E-2</c:v>
                </c:pt>
                <c:pt idx="1224">
                  <c:v>7.5077787194551382E-2</c:v>
                </c:pt>
                <c:pt idx="1225">
                  <c:v>7.3636608286813177E-2</c:v>
                </c:pt>
                <c:pt idx="1226">
                  <c:v>7.1883613419006398E-2</c:v>
                </c:pt>
                <c:pt idx="1227">
                  <c:v>7.0399296279058499E-2</c:v>
                </c:pt>
                <c:pt idx="1228">
                  <c:v>6.9174939276455127E-2</c:v>
                </c:pt>
                <c:pt idx="1229">
                  <c:v>6.7813576203612058E-2</c:v>
                </c:pt>
                <c:pt idx="1230">
                  <c:v>6.6376628816385619E-2</c:v>
                </c:pt>
                <c:pt idx="1231">
                  <c:v>6.4930769560158641E-2</c:v>
                </c:pt>
                <c:pt idx="1232">
                  <c:v>6.3047726057057885E-2</c:v>
                </c:pt>
                <c:pt idx="1233">
                  <c:v>6.0584943511985401E-2</c:v>
                </c:pt>
                <c:pt idx="1234">
                  <c:v>5.8209817195093994E-2</c:v>
                </c:pt>
                <c:pt idx="1235">
                  <c:v>5.6460621606040373E-2</c:v>
                </c:pt>
                <c:pt idx="1236">
                  <c:v>5.4931575209766326E-2</c:v>
                </c:pt>
                <c:pt idx="1237">
                  <c:v>5.3072097417745878E-2</c:v>
                </c:pt>
                <c:pt idx="1238">
                  <c:v>5.1117439320539804E-2</c:v>
                </c:pt>
                <c:pt idx="1239">
                  <c:v>4.9402997444274677E-2</c:v>
                </c:pt>
                <c:pt idx="1240">
                  <c:v>4.7714152035299495E-2</c:v>
                </c:pt>
                <c:pt idx="1241">
                  <c:v>4.6014562389897096E-2</c:v>
                </c:pt>
                <c:pt idx="1242">
                  <c:v>4.4593941353221256E-2</c:v>
                </c:pt>
                <c:pt idx="1243">
                  <c:v>4.324581320368992E-2</c:v>
                </c:pt>
                <c:pt idx="1244">
                  <c:v>4.1665125559531058E-2</c:v>
                </c:pt>
                <c:pt idx="1245">
                  <c:v>4.0269007258408207E-2</c:v>
                </c:pt>
                <c:pt idx="1246">
                  <c:v>3.9355477733000077E-2</c:v>
                </c:pt>
                <c:pt idx="1247">
                  <c:v>3.8466752501129964E-2</c:v>
                </c:pt>
                <c:pt idx="1248">
                  <c:v>3.7421758928166238E-2</c:v>
                </c:pt>
                <c:pt idx="1249">
                  <c:v>3.6638091941320727E-2</c:v>
                </c:pt>
                <c:pt idx="1250">
                  <c:v>3.6080423471454681E-2</c:v>
                </c:pt>
                <c:pt idx="1251">
                  <c:v>3.5385804595443604E-2</c:v>
                </c:pt>
                <c:pt idx="1252">
                  <c:v>3.47615441828526E-2</c:v>
                </c:pt>
                <c:pt idx="1253">
                  <c:v>3.4469927221448593E-2</c:v>
                </c:pt>
                <c:pt idx="1254">
                  <c:v>3.4213624353877758E-2</c:v>
                </c:pt>
                <c:pt idx="1255">
                  <c:v>3.3774170560365135E-2</c:v>
                </c:pt>
                <c:pt idx="1256">
                  <c:v>3.3229503278609185E-2</c:v>
                </c:pt>
                <c:pt idx="1257">
                  <c:v>3.2529531354797081E-2</c:v>
                </c:pt>
                <c:pt idx="1258">
                  <c:v>3.1880726727337994E-2</c:v>
                </c:pt>
                <c:pt idx="1259">
                  <c:v>3.1660174268108632E-2</c:v>
                </c:pt>
                <c:pt idx="1260">
                  <c:v>3.1498214546145098E-2</c:v>
                </c:pt>
                <c:pt idx="1261">
                  <c:v>3.0864906691155047E-2</c:v>
                </c:pt>
                <c:pt idx="1262">
                  <c:v>3.014507285982293E-2</c:v>
                </c:pt>
                <c:pt idx="1263">
                  <c:v>2.9770318831404463E-2</c:v>
                </c:pt>
                <c:pt idx="1264">
                  <c:v>2.9481839904705209E-2</c:v>
                </c:pt>
                <c:pt idx="1265">
                  <c:v>2.9174400203810347E-2</c:v>
                </c:pt>
                <c:pt idx="1266">
                  <c:v>2.9032958755090599E-2</c:v>
                </c:pt>
                <c:pt idx="1267">
                  <c:v>2.9037531795123028E-2</c:v>
                </c:pt>
                <c:pt idx="1268">
                  <c:v>2.915477739781136E-2</c:v>
                </c:pt>
                <c:pt idx="1269">
                  <c:v>2.9245020893885698E-2</c:v>
                </c:pt>
                <c:pt idx="1270">
                  <c:v>2.8867595511949951E-2</c:v>
                </c:pt>
                <c:pt idx="1271">
                  <c:v>2.8053913881615822E-2</c:v>
                </c:pt>
                <c:pt idx="1272">
                  <c:v>2.7417517477313247E-2</c:v>
                </c:pt>
                <c:pt idx="1273">
                  <c:v>2.728991400397085E-2</c:v>
                </c:pt>
                <c:pt idx="1274">
                  <c:v>2.7536532923977619E-2</c:v>
                </c:pt>
                <c:pt idx="1275">
                  <c:v>2.7908715740811552E-2</c:v>
                </c:pt>
                <c:pt idx="1276">
                  <c:v>2.7949914348637916E-2</c:v>
                </c:pt>
                <c:pt idx="1277">
                  <c:v>2.7206413741504676E-2</c:v>
                </c:pt>
                <c:pt idx="1278">
                  <c:v>2.5968180458847856E-2</c:v>
                </c:pt>
                <c:pt idx="1279">
                  <c:v>2.508118832766848E-2</c:v>
                </c:pt>
                <c:pt idx="1280">
                  <c:v>2.4883102965029824E-2</c:v>
                </c:pt>
                <c:pt idx="1281">
                  <c:v>2.4949564822297265E-2</c:v>
                </c:pt>
                <c:pt idx="1282">
                  <c:v>2.4808377731122322E-2</c:v>
                </c:pt>
                <c:pt idx="1283">
                  <c:v>2.4489117305837693E-2</c:v>
                </c:pt>
                <c:pt idx="1284">
                  <c:v>2.4340795567030282E-2</c:v>
                </c:pt>
                <c:pt idx="1285">
                  <c:v>2.4364650002669297E-2</c:v>
                </c:pt>
                <c:pt idx="1286">
                  <c:v>2.4160862551114937E-2</c:v>
                </c:pt>
                <c:pt idx="1287">
                  <c:v>2.3768984953502326E-2</c:v>
                </c:pt>
                <c:pt idx="1288">
                  <c:v>2.3688973567399296E-2</c:v>
                </c:pt>
                <c:pt idx="1289">
                  <c:v>2.3880529986470389E-2</c:v>
                </c:pt>
                <c:pt idx="1290">
                  <c:v>2.3833476965587908E-2</c:v>
                </c:pt>
                <c:pt idx="1291">
                  <c:v>2.3362063097406738E-2</c:v>
                </c:pt>
                <c:pt idx="1292">
                  <c:v>2.2514827498168799E-2</c:v>
                </c:pt>
                <c:pt idx="1293">
                  <c:v>2.1426258393339115E-2</c:v>
                </c:pt>
                <c:pt idx="1294">
                  <c:v>2.0538706690089947E-2</c:v>
                </c:pt>
                <c:pt idx="1295">
                  <c:v>2.0295127115921963E-2</c:v>
                </c:pt>
                <c:pt idx="1296">
                  <c:v>2.0672179900502297E-2</c:v>
                </c:pt>
                <c:pt idx="1297">
                  <c:v>2.1276612028664266E-2</c:v>
                </c:pt>
                <c:pt idx="1298">
                  <c:v>2.1554184838286528E-2</c:v>
                </c:pt>
                <c:pt idx="1299">
                  <c:v>2.1227919973363152E-2</c:v>
                </c:pt>
                <c:pt idx="1300">
                  <c:v>2.0710543807952231E-2</c:v>
                </c:pt>
                <c:pt idx="1301">
                  <c:v>2.0512032886978782E-2</c:v>
                </c:pt>
                <c:pt idx="1302">
                  <c:v>2.0515158801839739E-2</c:v>
                </c:pt>
                <c:pt idx="1303">
                  <c:v>2.0285995496822862E-2</c:v>
                </c:pt>
                <c:pt idx="1304">
                  <c:v>1.9742473810024697E-2</c:v>
                </c:pt>
                <c:pt idx="1305">
                  <c:v>1.9160725086165176E-2</c:v>
                </c:pt>
                <c:pt idx="1306">
                  <c:v>1.8938666686290961E-2</c:v>
                </c:pt>
                <c:pt idx="1307">
                  <c:v>1.925321921944656E-2</c:v>
                </c:pt>
                <c:pt idx="1308">
                  <c:v>1.9524815230615111E-2</c:v>
                </c:pt>
                <c:pt idx="1309">
                  <c:v>1.9023141487660045E-2</c:v>
                </c:pt>
                <c:pt idx="1310">
                  <c:v>1.8236547626079735E-2</c:v>
                </c:pt>
                <c:pt idx="1311">
                  <c:v>1.8073879005875426E-2</c:v>
                </c:pt>
                <c:pt idx="1312">
                  <c:v>1.8220718354117205E-2</c:v>
                </c:pt>
                <c:pt idx="1313">
                  <c:v>1.8028130166178435E-2</c:v>
                </c:pt>
                <c:pt idx="1314">
                  <c:v>1.7730337995965018E-2</c:v>
                </c:pt>
                <c:pt idx="1315">
                  <c:v>1.752802455142799E-2</c:v>
                </c:pt>
                <c:pt idx="1316">
                  <c:v>1.7116541029333021E-2</c:v>
                </c:pt>
                <c:pt idx="1317">
                  <c:v>1.657997405827949E-2</c:v>
                </c:pt>
                <c:pt idx="1318">
                  <c:v>1.6370035888116252E-2</c:v>
                </c:pt>
                <c:pt idx="1319">
                  <c:v>1.64504688398035E-2</c:v>
                </c:pt>
                <c:pt idx="1320">
                  <c:v>1.6416501315168697E-2</c:v>
                </c:pt>
                <c:pt idx="1321">
                  <c:v>1.6193046753334439E-2</c:v>
                </c:pt>
                <c:pt idx="1322">
                  <c:v>1.5871619482288102E-2</c:v>
                </c:pt>
                <c:pt idx="1323">
                  <c:v>1.5279274896378814E-2</c:v>
                </c:pt>
                <c:pt idx="1324">
                  <c:v>1.4441993688110388E-2</c:v>
                </c:pt>
                <c:pt idx="1325">
                  <c:v>1.3777210938659579E-2</c:v>
                </c:pt>
                <c:pt idx="1326">
                  <c:v>1.3414515717283804E-2</c:v>
                </c:pt>
                <c:pt idx="1327">
                  <c:v>1.3085454300917343E-2</c:v>
                </c:pt>
                <c:pt idx="1328">
                  <c:v>1.272841681823933E-2</c:v>
                </c:pt>
                <c:pt idx="1329">
                  <c:v>1.2582768419098445E-2</c:v>
                </c:pt>
                <c:pt idx="1330">
                  <c:v>1.2513940611566188E-2</c:v>
                </c:pt>
                <c:pt idx="1331">
                  <c:v>1.1579164820352483E-2</c:v>
                </c:pt>
                <c:pt idx="1332">
                  <c:v>9.413019732415373E-3</c:v>
                </c:pt>
                <c:pt idx="1333">
                  <c:v>7.5794748895809949E-3</c:v>
                </c:pt>
                <c:pt idx="1334">
                  <c:v>7.2359524531588892E-3</c:v>
                </c:pt>
                <c:pt idx="1335">
                  <c:v>7.6898837498153849E-3</c:v>
                </c:pt>
                <c:pt idx="1336">
                  <c:v>7.3915740552252807E-3</c:v>
                </c:pt>
                <c:pt idx="1337">
                  <c:v>5.8696530002373404E-3</c:v>
                </c:pt>
                <c:pt idx="1338">
                  <c:v>4.252794213720712E-3</c:v>
                </c:pt>
                <c:pt idx="1339">
                  <c:v>3.7369247141787465E-3</c:v>
                </c:pt>
                <c:pt idx="1340">
                  <c:v>4.5060214144272415E-3</c:v>
                </c:pt>
                <c:pt idx="1341">
                  <c:v>5.9612312494119468E-3</c:v>
                </c:pt>
                <c:pt idx="1342">
                  <c:v>7.0449624339541383E-3</c:v>
                </c:pt>
                <c:pt idx="1343">
                  <c:v>7.2745986944016128E-3</c:v>
                </c:pt>
                <c:pt idx="1344">
                  <c:v>7.1263999110255938E-3</c:v>
                </c:pt>
                <c:pt idx="1345">
                  <c:v>6.5830288933388381E-3</c:v>
                </c:pt>
                <c:pt idx="1346">
                  <c:v>5.8660186612491394E-3</c:v>
                </c:pt>
                <c:pt idx="1347">
                  <c:v>6.0877507105929762E-3</c:v>
                </c:pt>
                <c:pt idx="1348">
                  <c:v>7.0799399403291829E-3</c:v>
                </c:pt>
                <c:pt idx="1349">
                  <c:v>7.6264800980951897E-3</c:v>
                </c:pt>
                <c:pt idx="1350">
                  <c:v>7.7934996583697291E-3</c:v>
                </c:pt>
                <c:pt idx="1351">
                  <c:v>8.5176522543910504E-3</c:v>
                </c:pt>
                <c:pt idx="1352">
                  <c:v>9.9352284930163126E-3</c:v>
                </c:pt>
                <c:pt idx="1353">
                  <c:v>1.1464864941309605E-2</c:v>
                </c:pt>
                <c:pt idx="1354">
                  <c:v>1.291233970722705E-2</c:v>
                </c:pt>
                <c:pt idx="1355">
                  <c:v>1.469645428311539E-2</c:v>
                </c:pt>
                <c:pt idx="1356">
                  <c:v>1.6580926909133487E-2</c:v>
                </c:pt>
                <c:pt idx="1357">
                  <c:v>1.7678723709735555E-2</c:v>
                </c:pt>
                <c:pt idx="1358">
                  <c:v>1.7879583444520453E-2</c:v>
                </c:pt>
                <c:pt idx="1359">
                  <c:v>1.8165837007168451E-2</c:v>
                </c:pt>
                <c:pt idx="1360">
                  <c:v>1.911270505305307E-2</c:v>
                </c:pt>
                <c:pt idx="1361">
                  <c:v>2.0670177875468765E-2</c:v>
                </c:pt>
                <c:pt idx="1362">
                  <c:v>2.2900295530922987E-2</c:v>
                </c:pt>
                <c:pt idx="1363">
                  <c:v>2.4726348599046544E-2</c:v>
                </c:pt>
                <c:pt idx="1364">
                  <c:v>2.4349561333860015E-2</c:v>
                </c:pt>
                <c:pt idx="1365">
                  <c:v>2.3169303458537183E-2</c:v>
                </c:pt>
                <c:pt idx="1366">
                  <c:v>2.2711323484049695E-2</c:v>
                </c:pt>
                <c:pt idx="1367">
                  <c:v>2.2463477526558195E-2</c:v>
                </c:pt>
                <c:pt idx="1368">
                  <c:v>2.2047420725740619E-2</c:v>
                </c:pt>
                <c:pt idx="1369">
                  <c:v>2.2109197185316898E-2</c:v>
                </c:pt>
                <c:pt idx="1370">
                  <c:v>2.2850144703329578E-2</c:v>
                </c:pt>
                <c:pt idx="1371">
                  <c:v>2.3877414410720332E-2</c:v>
                </c:pt>
                <c:pt idx="1372">
                  <c:v>2.5363691645760023E-2</c:v>
                </c:pt>
                <c:pt idx="1373">
                  <c:v>2.7278968372361767E-2</c:v>
                </c:pt>
                <c:pt idx="1374">
                  <c:v>2.7761444691718484E-2</c:v>
                </c:pt>
                <c:pt idx="1375">
                  <c:v>2.6356505191162061E-2</c:v>
                </c:pt>
                <c:pt idx="1376">
                  <c:v>2.5182554209962182E-2</c:v>
                </c:pt>
                <c:pt idx="1377">
                  <c:v>2.481166997944606E-2</c:v>
                </c:pt>
                <c:pt idx="1378">
                  <c:v>2.4772724725397044E-2</c:v>
                </c:pt>
                <c:pt idx="1379">
                  <c:v>2.4611200965466873E-2</c:v>
                </c:pt>
                <c:pt idx="1380">
                  <c:v>2.4116132966591541E-2</c:v>
                </c:pt>
                <c:pt idx="1381">
                  <c:v>2.3592966163542561E-2</c:v>
                </c:pt>
                <c:pt idx="1382">
                  <c:v>2.3897478254845117E-2</c:v>
                </c:pt>
                <c:pt idx="1383">
                  <c:v>2.5213290726018744E-2</c:v>
                </c:pt>
                <c:pt idx="1384">
                  <c:v>2.6308433412799204E-2</c:v>
                </c:pt>
                <c:pt idx="1385">
                  <c:v>2.6144630651380174E-2</c:v>
                </c:pt>
                <c:pt idx="1386">
                  <c:v>2.6059107757354649E-2</c:v>
                </c:pt>
                <c:pt idx="1387">
                  <c:v>2.6549936780052796E-2</c:v>
                </c:pt>
                <c:pt idx="1388">
                  <c:v>2.5697965440587334E-2</c:v>
                </c:pt>
                <c:pt idx="1389">
                  <c:v>2.3654232876899606E-2</c:v>
                </c:pt>
                <c:pt idx="1390">
                  <c:v>2.2577970042330531E-2</c:v>
                </c:pt>
                <c:pt idx="1391">
                  <c:v>2.2714091158528849E-2</c:v>
                </c:pt>
                <c:pt idx="1392">
                  <c:v>2.3352834942485412E-2</c:v>
                </c:pt>
                <c:pt idx="1393">
                  <c:v>2.4211259514613559E-2</c:v>
                </c:pt>
                <c:pt idx="1394">
                  <c:v>2.4783175426255299E-2</c:v>
                </c:pt>
                <c:pt idx="1395">
                  <c:v>2.4023909926637721E-2</c:v>
                </c:pt>
                <c:pt idx="1396">
                  <c:v>2.2603773932401205E-2</c:v>
                </c:pt>
                <c:pt idx="1397">
                  <c:v>2.1795248707937809E-2</c:v>
                </c:pt>
                <c:pt idx="1398">
                  <c:v>2.1577153432042806E-2</c:v>
                </c:pt>
                <c:pt idx="1399">
                  <c:v>2.1521772310576504E-2</c:v>
                </c:pt>
                <c:pt idx="1400">
                  <c:v>2.1219716771486263E-2</c:v>
                </c:pt>
                <c:pt idx="1401">
                  <c:v>2.0215149940430832E-2</c:v>
                </c:pt>
                <c:pt idx="1402">
                  <c:v>1.8589496990865095E-2</c:v>
                </c:pt>
                <c:pt idx="1403">
                  <c:v>1.7111980621823841E-2</c:v>
                </c:pt>
                <c:pt idx="1404">
                  <c:v>1.6396957848091587E-2</c:v>
                </c:pt>
                <c:pt idx="1405">
                  <c:v>1.626185990480189E-2</c:v>
                </c:pt>
                <c:pt idx="1406">
                  <c:v>1.5326783743758732E-2</c:v>
                </c:pt>
                <c:pt idx="1407">
                  <c:v>1.3241097248870792E-2</c:v>
                </c:pt>
                <c:pt idx="1408">
                  <c:v>1.2121118593034774E-2</c:v>
                </c:pt>
                <c:pt idx="1409">
                  <c:v>1.2966801617759982E-2</c:v>
                </c:pt>
                <c:pt idx="1410">
                  <c:v>1.4860518099755859E-2</c:v>
                </c:pt>
                <c:pt idx="1411">
                  <c:v>1.655237142213295E-2</c:v>
                </c:pt>
                <c:pt idx="1412">
                  <c:v>1.7780586136696641E-2</c:v>
                </c:pt>
                <c:pt idx="1413">
                  <c:v>1.854587048554146E-2</c:v>
                </c:pt>
                <c:pt idx="1414">
                  <c:v>1.8293953432984233E-2</c:v>
                </c:pt>
                <c:pt idx="1415">
                  <c:v>1.7170318375842042E-2</c:v>
                </c:pt>
                <c:pt idx="1416">
                  <c:v>1.6004757259824309E-2</c:v>
                </c:pt>
                <c:pt idx="1417">
                  <c:v>1.4925914143655294E-2</c:v>
                </c:pt>
                <c:pt idx="1418">
                  <c:v>1.2022322690247389E-2</c:v>
                </c:pt>
                <c:pt idx="1419">
                  <c:v>4.1753555981438595E-3</c:v>
                </c:pt>
                <c:pt idx="1420">
                  <c:v>-6.3960021428302039E-3</c:v>
                </c:pt>
                <c:pt idx="1421">
                  <c:v>-1.3736381633078221E-2</c:v>
                </c:pt>
                <c:pt idx="1422">
                  <c:v>-1.4156555409057248E-2</c:v>
                </c:pt>
                <c:pt idx="1423">
                  <c:v>-6.7729752958087808E-3</c:v>
                </c:pt>
                <c:pt idx="1424">
                  <c:v>1.4403459588718803E-3</c:v>
                </c:pt>
                <c:pt idx="1425">
                  <c:v>6.1894084777787128E-3</c:v>
                </c:pt>
                <c:pt idx="1426">
                  <c:v>9.4246857795994288E-3</c:v>
                </c:pt>
                <c:pt idx="1427">
                  <c:v>1.0439625707451716E-2</c:v>
                </c:pt>
                <c:pt idx="1428">
                  <c:v>9.2669658548356626E-3</c:v>
                </c:pt>
                <c:pt idx="1429">
                  <c:v>8.5736374627043421E-3</c:v>
                </c:pt>
                <c:pt idx="1430">
                  <c:v>8.5531139893297858E-3</c:v>
                </c:pt>
                <c:pt idx="1431">
                  <c:v>7.7974717014259731E-3</c:v>
                </c:pt>
                <c:pt idx="1432">
                  <c:v>6.3447643808449694E-3</c:v>
                </c:pt>
                <c:pt idx="1433">
                  <c:v>5.3679596207323321E-3</c:v>
                </c:pt>
                <c:pt idx="1434">
                  <c:v>5.1565597052318779E-3</c:v>
                </c:pt>
                <c:pt idx="1435">
                  <c:v>5.2724375975006232E-3</c:v>
                </c:pt>
                <c:pt idx="1436">
                  <c:v>5.1613522496054554E-3</c:v>
                </c:pt>
                <c:pt idx="1437">
                  <c:v>4.6601558198207105E-3</c:v>
                </c:pt>
                <c:pt idx="1438">
                  <c:v>4.3775070234419733E-3</c:v>
                </c:pt>
                <c:pt idx="1439">
                  <c:v>4.9551430041960831E-3</c:v>
                </c:pt>
                <c:pt idx="1440">
                  <c:v>6.3058567331344406E-3</c:v>
                </c:pt>
                <c:pt idx="1441">
                  <c:v>7.7828588269210908E-3</c:v>
                </c:pt>
                <c:pt idx="1442">
                  <c:v>8.9372037847377239E-3</c:v>
                </c:pt>
                <c:pt idx="1443">
                  <c:v>1.0003883130450975E-2</c:v>
                </c:pt>
                <c:pt idx="1444">
                  <c:v>1.1092289294004631E-2</c:v>
                </c:pt>
                <c:pt idx="1445">
                  <c:v>1.1847512341510935E-2</c:v>
                </c:pt>
                <c:pt idx="1446">
                  <c:v>1.2236315610959281E-2</c:v>
                </c:pt>
                <c:pt idx="1447">
                  <c:v>1.2749206366929666E-2</c:v>
                </c:pt>
                <c:pt idx="1448">
                  <c:v>1.352214054976697E-2</c:v>
                </c:pt>
                <c:pt idx="1449">
                  <c:v>1.4109520323563496E-2</c:v>
                </c:pt>
                <c:pt idx="1450">
                  <c:v>1.4354430022957887E-2</c:v>
                </c:pt>
                <c:pt idx="1451">
                  <c:v>1.4754892260577579E-2</c:v>
                </c:pt>
                <c:pt idx="1452">
                  <c:v>1.5478913862959409E-2</c:v>
                </c:pt>
                <c:pt idx="1453">
                  <c:v>1.5959547695938436E-2</c:v>
                </c:pt>
                <c:pt idx="1454">
                  <c:v>1.604441282522151E-2</c:v>
                </c:pt>
                <c:pt idx="1455">
                  <c:v>1.602667891995635E-2</c:v>
                </c:pt>
                <c:pt idx="1456">
                  <c:v>1.5608942258665159E-2</c:v>
                </c:pt>
                <c:pt idx="1457">
                  <c:v>1.4829551267009133E-2</c:v>
                </c:pt>
                <c:pt idx="1458">
                  <c:v>1.4490454527033014E-2</c:v>
                </c:pt>
                <c:pt idx="1459">
                  <c:v>1.4741594036548733E-2</c:v>
                </c:pt>
                <c:pt idx="1460">
                  <c:v>1.5147172850179302E-2</c:v>
                </c:pt>
                <c:pt idx="1461">
                  <c:v>1.5802344212066499E-2</c:v>
                </c:pt>
                <c:pt idx="1462">
                  <c:v>1.6939716074735323E-2</c:v>
                </c:pt>
                <c:pt idx="1463">
                  <c:v>1.7360973588435691E-2</c:v>
                </c:pt>
                <c:pt idx="1464">
                  <c:v>1.6249924695917128E-2</c:v>
                </c:pt>
                <c:pt idx="1465">
                  <c:v>1.5191899432092981E-2</c:v>
                </c:pt>
                <c:pt idx="1466">
                  <c:v>1.5249219382794887E-2</c:v>
                </c:pt>
                <c:pt idx="1467">
                  <c:v>1.5827490790996546E-2</c:v>
                </c:pt>
                <c:pt idx="1468">
                  <c:v>1.5991997971508631E-2</c:v>
                </c:pt>
                <c:pt idx="1469">
                  <c:v>1.5739065440786515E-2</c:v>
                </c:pt>
                <c:pt idx="1470">
                  <c:v>1.5924468359314048E-2</c:v>
                </c:pt>
                <c:pt idx="1471">
                  <c:v>1.7138470236740311E-2</c:v>
                </c:pt>
                <c:pt idx="1472">
                  <c:v>1.8563917806452945E-2</c:v>
                </c:pt>
                <c:pt idx="1473">
                  <c:v>1.8674302939856391E-2</c:v>
                </c:pt>
                <c:pt idx="1474">
                  <c:v>1.7277998102561698E-2</c:v>
                </c:pt>
                <c:pt idx="1475">
                  <c:v>1.5419547611118967E-2</c:v>
                </c:pt>
                <c:pt idx="1476">
                  <c:v>1.4483374480993794E-2</c:v>
                </c:pt>
                <c:pt idx="1477">
                  <c:v>1.5199623154645181E-2</c:v>
                </c:pt>
                <c:pt idx="1478">
                  <c:v>1.7279113148826131E-2</c:v>
                </c:pt>
                <c:pt idx="1479">
                  <c:v>1.9571886502526059E-2</c:v>
                </c:pt>
                <c:pt idx="1480">
                  <c:v>1.9431049141858114E-2</c:v>
                </c:pt>
                <c:pt idx="1481">
                  <c:v>1.7231503705877449E-2</c:v>
                </c:pt>
                <c:pt idx="1482">
                  <c:v>1.6000552688870906E-2</c:v>
                </c:pt>
                <c:pt idx="1483">
                  <c:v>1.6199426625152169E-2</c:v>
                </c:pt>
                <c:pt idx="1484">
                  <c:v>1.7042823962588605E-2</c:v>
                </c:pt>
                <c:pt idx="1485">
                  <c:v>1.7387529318272588E-2</c:v>
                </c:pt>
                <c:pt idx="1486">
                  <c:v>1.7120468508253328E-2</c:v>
                </c:pt>
                <c:pt idx="1487">
                  <c:v>1.7107769791670835E-2</c:v>
                </c:pt>
                <c:pt idx="1488">
                  <c:v>1.7480995629959084E-2</c:v>
                </c:pt>
                <c:pt idx="1489">
                  <c:v>1.7609021189636032E-2</c:v>
                </c:pt>
                <c:pt idx="1490">
                  <c:v>1.7043758594561531E-2</c:v>
                </c:pt>
                <c:pt idx="1491">
                  <c:v>1.5974656251092956E-2</c:v>
                </c:pt>
                <c:pt idx="1492">
                  <c:v>1.5109745064336266E-2</c:v>
                </c:pt>
                <c:pt idx="1493">
                  <c:v>1.5024049300722986E-2</c:v>
                </c:pt>
                <c:pt idx="1494">
                  <c:v>1.5670753496206169E-2</c:v>
                </c:pt>
                <c:pt idx="1495">
                  <c:v>1.6773331706178896E-2</c:v>
                </c:pt>
                <c:pt idx="1496">
                  <c:v>1.7714447568770053E-2</c:v>
                </c:pt>
                <c:pt idx="1497">
                  <c:v>1.7564851320854613E-2</c:v>
                </c:pt>
                <c:pt idx="1498">
                  <c:v>1.7018107754553702E-2</c:v>
                </c:pt>
                <c:pt idx="1499">
                  <c:v>1.7219566608102088E-2</c:v>
                </c:pt>
                <c:pt idx="1500">
                  <c:v>1.7117275395023723E-2</c:v>
                </c:pt>
                <c:pt idx="1501">
                  <c:v>1.5884892696047759E-2</c:v>
                </c:pt>
                <c:pt idx="1502">
                  <c:v>1.5286783400707993E-2</c:v>
                </c:pt>
                <c:pt idx="1503">
                  <c:v>1.6693932134569156E-2</c:v>
                </c:pt>
                <c:pt idx="1504">
                  <c:v>1.8996643395768009E-2</c:v>
                </c:pt>
                <c:pt idx="1505">
                  <c:v>1.967301085459594E-2</c:v>
                </c:pt>
                <c:pt idx="1506">
                  <c:v>1.8013522056219866E-2</c:v>
                </c:pt>
                <c:pt idx="1507">
                  <c:v>1.5815424635160058E-2</c:v>
                </c:pt>
                <c:pt idx="1508">
                  <c:v>1.4748593592026848E-2</c:v>
                </c:pt>
                <c:pt idx="1509">
                  <c:v>1.4760334371229922E-2</c:v>
                </c:pt>
                <c:pt idx="1510">
                  <c:v>1.5190503234954855E-2</c:v>
                </c:pt>
                <c:pt idx="1511">
                  <c:v>1.5770114365363019E-2</c:v>
                </c:pt>
                <c:pt idx="1512">
                  <c:v>1.6516295112799284E-2</c:v>
                </c:pt>
                <c:pt idx="1513">
                  <c:v>1.7168446351337296E-2</c:v>
                </c:pt>
                <c:pt idx="1514">
                  <c:v>1.7205595963857956E-2</c:v>
                </c:pt>
                <c:pt idx="1515">
                  <c:v>1.6612265496966705E-2</c:v>
                </c:pt>
                <c:pt idx="1516">
                  <c:v>1.5922203154396408E-2</c:v>
                </c:pt>
                <c:pt idx="1517">
                  <c:v>1.5503492419480347E-2</c:v>
                </c:pt>
                <c:pt idx="1518">
                  <c:v>1.5471622947631714E-2</c:v>
                </c:pt>
                <c:pt idx="1519">
                  <c:v>1.5934021707231238E-2</c:v>
                </c:pt>
                <c:pt idx="1520">
                  <c:v>1.6524324550685643E-2</c:v>
                </c:pt>
                <c:pt idx="1521">
                  <c:v>1.6369089404788095E-2</c:v>
                </c:pt>
                <c:pt idx="1522">
                  <c:v>1.5546074840021129E-2</c:v>
                </c:pt>
                <c:pt idx="1523">
                  <c:v>1.5054014509651381E-2</c:v>
                </c:pt>
                <c:pt idx="1524">
                  <c:v>1.5270272485207625E-2</c:v>
                </c:pt>
                <c:pt idx="1525">
                  <c:v>1.5779944928608902E-2</c:v>
                </c:pt>
                <c:pt idx="1526">
                  <c:v>1.6087505133478119E-2</c:v>
                </c:pt>
                <c:pt idx="1527">
                  <c:v>1.60777126088123E-2</c:v>
                </c:pt>
                <c:pt idx="1528">
                  <c:v>1.5973054772611572E-2</c:v>
                </c:pt>
                <c:pt idx="1529">
                  <c:v>1.5970781336131834E-2</c:v>
                </c:pt>
                <c:pt idx="1530">
                  <c:v>1.6073293519123899E-2</c:v>
                </c:pt>
                <c:pt idx="1531">
                  <c:v>1.6093661508478574E-2</c:v>
                </c:pt>
                <c:pt idx="1532">
                  <c:v>1.5815757274669995E-2</c:v>
                </c:pt>
                <c:pt idx="1533">
                  <c:v>1.5373395537779944E-2</c:v>
                </c:pt>
                <c:pt idx="1534">
                  <c:v>1.5255210575829681E-2</c:v>
                </c:pt>
                <c:pt idx="1535">
                  <c:v>1.5609371348633161E-2</c:v>
                </c:pt>
                <c:pt idx="1536">
                  <c:v>1.6007591872690075E-2</c:v>
                </c:pt>
                <c:pt idx="1537">
                  <c:v>1.6101507487658262E-2</c:v>
                </c:pt>
                <c:pt idx="1538">
                  <c:v>1.5994685038478229E-2</c:v>
                </c:pt>
                <c:pt idx="1539">
                  <c:v>1.5977935342462279E-2</c:v>
                </c:pt>
                <c:pt idx="1540">
                  <c:v>1.6152009012781132E-2</c:v>
                </c:pt>
                <c:pt idx="1541">
                  <c:v>1.6293265436815751E-2</c:v>
                </c:pt>
                <c:pt idx="1542">
                  <c:v>1.6235667752934946E-2</c:v>
                </c:pt>
                <c:pt idx="1543">
                  <c:v>1.6257779994951482E-2</c:v>
                </c:pt>
                <c:pt idx="1544">
                  <c:v>1.6594270145276591E-2</c:v>
                </c:pt>
                <c:pt idx="1545">
                  <c:v>1.6854428109312369E-2</c:v>
                </c:pt>
                <c:pt idx="1546">
                  <c:v>1.6653138920449395E-2</c:v>
                </c:pt>
                <c:pt idx="1547">
                  <c:v>1.6273999084556845E-2</c:v>
                </c:pt>
                <c:pt idx="1548">
                  <c:v>1.604445198494675E-2</c:v>
                </c:pt>
                <c:pt idx="1549">
                  <c:v>1.5930799822259978E-2</c:v>
                </c:pt>
                <c:pt idx="1550">
                  <c:v>1.6147643147558677E-2</c:v>
                </c:pt>
                <c:pt idx="1551">
                  <c:v>1.6757622065999733E-2</c:v>
                </c:pt>
                <c:pt idx="1552">
                  <c:v>1.6927082861247555E-2</c:v>
                </c:pt>
                <c:pt idx="1553">
                  <c:v>1.6257952216470306E-2</c:v>
                </c:pt>
                <c:pt idx="1554">
                  <c:v>1.5841487491867978E-2</c:v>
                </c:pt>
                <c:pt idx="1555">
                  <c:v>1.6381396098384959E-2</c:v>
                </c:pt>
                <c:pt idx="1556">
                  <c:v>1.6967343722894102E-2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C8D6-4945-B056-791B4158A367}"/>
            </c:ext>
          </c:extLst>
        </c:ser>
        <c:ser>
          <c:idx val="23"/>
          <c:order val="23"/>
          <c:spPr>
            <a:ln w="19050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IRdifInOut!$Y$4:$Y$1560</c:f>
              <c:numCache>
                <c:formatCode>General</c:formatCode>
                <c:ptCount val="1557"/>
                <c:pt idx="0">
                  <c:v>-3.2367369292927162E-3</c:v>
                </c:pt>
                <c:pt idx="1">
                  <c:v>-1.2409686494495809E-2</c:v>
                </c:pt>
                <c:pt idx="2">
                  <c:v>-1.2652761033474569E-2</c:v>
                </c:pt>
                <c:pt idx="3">
                  <c:v>-2.072289432481611E-3</c:v>
                </c:pt>
                <c:pt idx="4">
                  <c:v>-3.2829687731668056E-3</c:v>
                </c:pt>
                <c:pt idx="5">
                  <c:v>-1.9074530928976374E-2</c:v>
                </c:pt>
                <c:pt idx="6">
                  <c:v>-1.5016996758791867E-2</c:v>
                </c:pt>
                <c:pt idx="7">
                  <c:v>1.500531711112818E-2</c:v>
                </c:pt>
                <c:pt idx="8">
                  <c:v>2.7957594183091627E-2</c:v>
                </c:pt>
                <c:pt idx="9">
                  <c:v>1.0218488948581239E-2</c:v>
                </c:pt>
                <c:pt idx="10">
                  <c:v>5.7850981050822092E-4</c:v>
                </c:pt>
                <c:pt idx="11">
                  <c:v>1.3284936177007545E-2</c:v>
                </c:pt>
                <c:pt idx="12">
                  <c:v>2.0216186046466245E-2</c:v>
                </c:pt>
                <c:pt idx="13">
                  <c:v>1.5646972396325065E-2</c:v>
                </c:pt>
                <c:pt idx="14">
                  <c:v>1.7169028899685301E-2</c:v>
                </c:pt>
                <c:pt idx="15">
                  <c:v>1.7636219206330406E-2</c:v>
                </c:pt>
                <c:pt idx="16">
                  <c:v>4.9611328011074374E-3</c:v>
                </c:pt>
                <c:pt idx="17">
                  <c:v>-4.6159155577505384E-3</c:v>
                </c:pt>
                <c:pt idx="18">
                  <c:v>4.3159585794576572E-3</c:v>
                </c:pt>
                <c:pt idx="19">
                  <c:v>1.6104984447283588E-2</c:v>
                </c:pt>
                <c:pt idx="20">
                  <c:v>1.19832277699079E-2</c:v>
                </c:pt>
                <c:pt idx="21">
                  <c:v>3.9223900388483113E-3</c:v>
                </c:pt>
                <c:pt idx="22">
                  <c:v>9.769436602579562E-3</c:v>
                </c:pt>
                <c:pt idx="23">
                  <c:v>1.4305413379315013E-2</c:v>
                </c:pt>
                <c:pt idx="24">
                  <c:v>-2.4647299039322057E-3</c:v>
                </c:pt>
                <c:pt idx="25">
                  <c:v>-1.8752376924891623E-2</c:v>
                </c:pt>
                <c:pt idx="26">
                  <c:v>-9.8484529574707214E-3</c:v>
                </c:pt>
                <c:pt idx="27">
                  <c:v>-1.6774705622053521E-3</c:v>
                </c:pt>
                <c:pt idx="28">
                  <c:v>-1.2675263792186531E-2</c:v>
                </c:pt>
                <c:pt idx="29">
                  <c:v>-1.0680435533769961E-2</c:v>
                </c:pt>
                <c:pt idx="30">
                  <c:v>1.2199329488547184E-2</c:v>
                </c:pt>
                <c:pt idx="31">
                  <c:v>1.9314114596684862E-2</c:v>
                </c:pt>
                <c:pt idx="32">
                  <c:v>5.3684207250939142E-3</c:v>
                </c:pt>
                <c:pt idx="33">
                  <c:v>-5.0972959518984506E-3</c:v>
                </c:pt>
                <c:pt idx="34">
                  <c:v>-9.0115837345889904E-3</c:v>
                </c:pt>
                <c:pt idx="35">
                  <c:v>-6.8510755944310997E-3</c:v>
                </c:pt>
                <c:pt idx="36">
                  <c:v>9.3828070884183212E-3</c:v>
                </c:pt>
                <c:pt idx="37">
                  <c:v>2.4686635163921888E-2</c:v>
                </c:pt>
                <c:pt idx="38">
                  <c:v>1.3495632886953324E-2</c:v>
                </c:pt>
                <c:pt idx="39">
                  <c:v>-1.2018992548857632E-2</c:v>
                </c:pt>
                <c:pt idx="40">
                  <c:v>-1.9293087499653971E-2</c:v>
                </c:pt>
                <c:pt idx="41">
                  <c:v>-1.4157722495784508E-3</c:v>
                </c:pt>
                <c:pt idx="42">
                  <c:v>1.553243683130523E-2</c:v>
                </c:pt>
                <c:pt idx="43">
                  <c:v>9.6137055274885252E-3</c:v>
                </c:pt>
                <c:pt idx="44">
                  <c:v>-3.5855531678450347E-3</c:v>
                </c:pt>
                <c:pt idx="45">
                  <c:v>2.5562995419545764E-3</c:v>
                </c:pt>
                <c:pt idx="46">
                  <c:v>1.8680080150968781E-2</c:v>
                </c:pt>
                <c:pt idx="47">
                  <c:v>1.6673234660769864E-2</c:v>
                </c:pt>
                <c:pt idx="48">
                  <c:v>-5.8255278195544768E-3</c:v>
                </c:pt>
                <c:pt idx="49">
                  <c:v>-2.5313233656785616E-2</c:v>
                </c:pt>
                <c:pt idx="50">
                  <c:v>-2.3903328583857686E-2</c:v>
                </c:pt>
                <c:pt idx="51">
                  <c:v>-1.4278422292999693E-2</c:v>
                </c:pt>
                <c:pt idx="52">
                  <c:v>-1.0242651505558253E-2</c:v>
                </c:pt>
                <c:pt idx="53">
                  <c:v>-1.2485524482417354E-3</c:v>
                </c:pt>
                <c:pt idx="54">
                  <c:v>1.8696722979157254E-2</c:v>
                </c:pt>
                <c:pt idx="55">
                  <c:v>3.2977020971701521E-2</c:v>
                </c:pt>
                <c:pt idx="56">
                  <c:v>2.4187063177505408E-2</c:v>
                </c:pt>
                <c:pt idx="57">
                  <c:v>-4.7835115477359302E-3</c:v>
                </c:pt>
                <c:pt idx="58">
                  <c:v>-3.3732162236337793E-2</c:v>
                </c:pt>
                <c:pt idx="59">
                  <c:v>-3.841881641413325E-2</c:v>
                </c:pt>
                <c:pt idx="60">
                  <c:v>-1.511736182433765E-2</c:v>
                </c:pt>
                <c:pt idx="61">
                  <c:v>1.1668849704898676E-2</c:v>
                </c:pt>
                <c:pt idx="62">
                  <c:v>2.2842570271286444E-2</c:v>
                </c:pt>
                <c:pt idx="63">
                  <c:v>2.783965355379836E-2</c:v>
                </c:pt>
                <c:pt idx="64">
                  <c:v>3.3840577424928853E-2</c:v>
                </c:pt>
                <c:pt idx="65">
                  <c:v>3.039733095819841E-2</c:v>
                </c:pt>
                <c:pt idx="66">
                  <c:v>1.9625553828566566E-2</c:v>
                </c:pt>
                <c:pt idx="67">
                  <c:v>1.2848823576000701E-2</c:v>
                </c:pt>
                <c:pt idx="68">
                  <c:v>9.308846117181524E-3</c:v>
                </c:pt>
                <c:pt idx="69">
                  <c:v>1.1070320800985467E-2</c:v>
                </c:pt>
                <c:pt idx="70">
                  <c:v>2.2431855583546767E-2</c:v>
                </c:pt>
                <c:pt idx="71">
                  <c:v>2.840373639556848E-2</c:v>
                </c:pt>
                <c:pt idx="72">
                  <c:v>1.974027557209368E-2</c:v>
                </c:pt>
                <c:pt idx="73">
                  <c:v>1.8000161528401115E-2</c:v>
                </c:pt>
                <c:pt idx="74">
                  <c:v>3.3058172383350293E-2</c:v>
                </c:pt>
                <c:pt idx="75">
                  <c:v>3.5781182994584881E-2</c:v>
                </c:pt>
                <c:pt idx="76">
                  <c:v>1.2694885870002004E-2</c:v>
                </c:pt>
                <c:pt idx="77">
                  <c:v>-5.0368035790309129E-3</c:v>
                </c:pt>
                <c:pt idx="78">
                  <c:v>6.2493956654101623E-3</c:v>
                </c:pt>
                <c:pt idx="79">
                  <c:v>2.2344078061773853E-2</c:v>
                </c:pt>
                <c:pt idx="80">
                  <c:v>1.3356605921945874E-2</c:v>
                </c:pt>
                <c:pt idx="81">
                  <c:v>-1.0622237379022792E-2</c:v>
                </c:pt>
                <c:pt idx="82">
                  <c:v>-1.7251250329763934E-2</c:v>
                </c:pt>
                <c:pt idx="83">
                  <c:v>-1.5739301560104835E-3</c:v>
                </c:pt>
                <c:pt idx="84">
                  <c:v>1.1226081791895659E-2</c:v>
                </c:pt>
                <c:pt idx="85">
                  <c:v>1.7458905342020437E-3</c:v>
                </c:pt>
                <c:pt idx="86">
                  <c:v>-1.3330361571381122E-2</c:v>
                </c:pt>
                <c:pt idx="87">
                  <c:v>-2.4255323194855016E-3</c:v>
                </c:pt>
                <c:pt idx="88">
                  <c:v>2.2989037759616693E-2</c:v>
                </c:pt>
                <c:pt idx="89">
                  <c:v>2.9456355007630552E-2</c:v>
                </c:pt>
                <c:pt idx="90">
                  <c:v>1.5985637621905635E-2</c:v>
                </c:pt>
                <c:pt idx="91">
                  <c:v>-3.1509321669123125E-3</c:v>
                </c:pt>
                <c:pt idx="92">
                  <c:v>-2.8071138170755017E-2</c:v>
                </c:pt>
                <c:pt idx="93">
                  <c:v>-4.2839420555836227E-2</c:v>
                </c:pt>
                <c:pt idx="94">
                  <c:v>-2.238199546555375E-2</c:v>
                </c:pt>
                <c:pt idx="95">
                  <c:v>1.7840012940594452E-2</c:v>
                </c:pt>
                <c:pt idx="96">
                  <c:v>3.9575113390375449E-2</c:v>
                </c:pt>
                <c:pt idx="97">
                  <c:v>2.4377691273261171E-2</c:v>
                </c:pt>
                <c:pt idx="98">
                  <c:v>-1.5317716852321084E-2</c:v>
                </c:pt>
                <c:pt idx="99">
                  <c:v>-4.6349848368669289E-2</c:v>
                </c:pt>
                <c:pt idx="100">
                  <c:v>-4.6284216681248491E-2</c:v>
                </c:pt>
                <c:pt idx="101">
                  <c:v>-2.2582895169088513E-2</c:v>
                </c:pt>
                <c:pt idx="102">
                  <c:v>-8.6405575605619234E-4</c:v>
                </c:pt>
                <c:pt idx="103">
                  <c:v>-3.7495359462167421E-3</c:v>
                </c:pt>
                <c:pt idx="104">
                  <c:v>-3.618114905065184E-2</c:v>
                </c:pt>
                <c:pt idx="105">
                  <c:v>-6.9903133394642492E-2</c:v>
                </c:pt>
                <c:pt idx="106">
                  <c:v>-8.1340634580352233E-2</c:v>
                </c:pt>
                <c:pt idx="107">
                  <c:v>-8.6416557317718468E-2</c:v>
                </c:pt>
                <c:pt idx="108">
                  <c:v>-8.7050275495139218E-2</c:v>
                </c:pt>
                <c:pt idx="109">
                  <c:v>-5.5479959412931379E-2</c:v>
                </c:pt>
                <c:pt idx="110">
                  <c:v>-3.8338157829840291E-3</c:v>
                </c:pt>
                <c:pt idx="111">
                  <c:v>4.2516760036046541E-3</c:v>
                </c:pt>
                <c:pt idx="112">
                  <c:v>-3.6276717147943227E-2</c:v>
                </c:pt>
                <c:pt idx="113">
                  <c:v>-5.1732167963381315E-2</c:v>
                </c:pt>
                <c:pt idx="114">
                  <c:v>-1.5711008555700179E-2</c:v>
                </c:pt>
                <c:pt idx="115">
                  <c:v>2.4623895978669985E-2</c:v>
                </c:pt>
                <c:pt idx="116">
                  <c:v>3.0056350873789217E-2</c:v>
                </c:pt>
                <c:pt idx="117">
                  <c:v>1.533452337932939E-2</c:v>
                </c:pt>
                <c:pt idx="118">
                  <c:v>7.3259947732751129E-3</c:v>
                </c:pt>
                <c:pt idx="119">
                  <c:v>1.7664981719625494E-2</c:v>
                </c:pt>
                <c:pt idx="120">
                  <c:v>3.220275610813772E-2</c:v>
                </c:pt>
                <c:pt idx="121">
                  <c:v>2.0457182043448707E-2</c:v>
                </c:pt>
                <c:pt idx="122">
                  <c:v>-7.8114710048859948E-4</c:v>
                </c:pt>
                <c:pt idx="123">
                  <c:v>1.3874174088148283E-2</c:v>
                </c:pt>
                <c:pt idx="124">
                  <c:v>4.4325700946144408E-2</c:v>
                </c:pt>
                <c:pt idx="125">
                  <c:v>2.2931624887895463E-2</c:v>
                </c:pt>
                <c:pt idx="126">
                  <c:v>-2.1436882552007042E-2</c:v>
                </c:pt>
                <c:pt idx="127">
                  <c:v>-3.4193286212110152E-2</c:v>
                </c:pt>
                <c:pt idx="128">
                  <c:v>-1.5056023809204344E-2</c:v>
                </c:pt>
                <c:pt idx="129">
                  <c:v>6.5429628399646944E-3</c:v>
                </c:pt>
                <c:pt idx="130">
                  <c:v>1.0664883075577336E-3</c:v>
                </c:pt>
                <c:pt idx="131">
                  <c:v>-4.7645054354516603E-2</c:v>
                </c:pt>
                <c:pt idx="132">
                  <c:v>-8.334342996962496E-2</c:v>
                </c:pt>
                <c:pt idx="133">
                  <c:v>-2.7531637483529714E-2</c:v>
                </c:pt>
                <c:pt idx="134">
                  <c:v>9.1030636032318313E-2</c:v>
                </c:pt>
                <c:pt idx="135">
                  <c:v>0.12563245740311624</c:v>
                </c:pt>
                <c:pt idx="136">
                  <c:v>-2.1376834152473378E-3</c:v>
                </c:pt>
                <c:pt idx="137">
                  <c:v>-5.5295229348645059E-2</c:v>
                </c:pt>
                <c:pt idx="138">
                  <c:v>2.1797466618161732E-2</c:v>
                </c:pt>
                <c:pt idx="139">
                  <c:v>3.5986486612969326E-2</c:v>
                </c:pt>
                <c:pt idx="140">
                  <c:v>1.3317167643371874E-3</c:v>
                </c:pt>
                <c:pt idx="141">
                  <c:v>2.49381169340257E-4</c:v>
                </c:pt>
                <c:pt idx="142">
                  <c:v>3.2770376029322978E-2</c:v>
                </c:pt>
                <c:pt idx="143">
                  <c:v>6.655168428265279E-2</c:v>
                </c:pt>
                <c:pt idx="144">
                  <c:v>7.438074432280084E-2</c:v>
                </c:pt>
                <c:pt idx="145">
                  <c:v>6.0063500065412168E-2</c:v>
                </c:pt>
                <c:pt idx="146">
                  <c:v>5.1957109805031543E-2</c:v>
                </c:pt>
                <c:pt idx="147">
                  <c:v>5.8059008552288738E-2</c:v>
                </c:pt>
                <c:pt idx="148">
                  <c:v>6.7185063584147553E-2</c:v>
                </c:pt>
                <c:pt idx="149">
                  <c:v>7.2544396896942587E-2</c:v>
                </c:pt>
                <c:pt idx="150">
                  <c:v>7.4363517894125764E-2</c:v>
                </c:pt>
                <c:pt idx="151">
                  <c:v>7.3040170142413707E-2</c:v>
                </c:pt>
                <c:pt idx="152">
                  <c:v>7.1437317788857868E-2</c:v>
                </c:pt>
                <c:pt idx="153">
                  <c:v>7.3636882893295841E-2</c:v>
                </c:pt>
                <c:pt idx="154">
                  <c:v>7.7959158598669642E-2</c:v>
                </c:pt>
                <c:pt idx="155">
                  <c:v>7.958461446732934E-2</c:v>
                </c:pt>
                <c:pt idx="156">
                  <c:v>7.8425568095491949E-2</c:v>
                </c:pt>
                <c:pt idx="157">
                  <c:v>7.7342993406515737E-2</c:v>
                </c:pt>
                <c:pt idx="158">
                  <c:v>7.6942509018224081E-2</c:v>
                </c:pt>
                <c:pt idx="159">
                  <c:v>7.6334739069155777E-2</c:v>
                </c:pt>
                <c:pt idx="160">
                  <c:v>7.5264721321097738E-2</c:v>
                </c:pt>
                <c:pt idx="161">
                  <c:v>7.4331676849795025E-2</c:v>
                </c:pt>
                <c:pt idx="162">
                  <c:v>7.4639016606055986E-2</c:v>
                </c:pt>
                <c:pt idx="163">
                  <c:v>7.5824824357607401E-2</c:v>
                </c:pt>
                <c:pt idx="164">
                  <c:v>7.5631877875067532E-2</c:v>
                </c:pt>
                <c:pt idx="165">
                  <c:v>7.3638512870714434E-2</c:v>
                </c:pt>
                <c:pt idx="166">
                  <c:v>7.226250557710201E-2</c:v>
                </c:pt>
                <c:pt idx="167">
                  <c:v>7.2464925025503391E-2</c:v>
                </c:pt>
                <c:pt idx="168">
                  <c:v>7.2428468565057136E-2</c:v>
                </c:pt>
                <c:pt idx="169">
                  <c:v>7.1317152965889141E-2</c:v>
                </c:pt>
                <c:pt idx="170">
                  <c:v>7.0155996207667881E-2</c:v>
                </c:pt>
                <c:pt idx="171">
                  <c:v>6.9097421143699655E-2</c:v>
                </c:pt>
                <c:pt idx="172">
                  <c:v>6.7316950156259381E-2</c:v>
                </c:pt>
                <c:pt idx="173">
                  <c:v>6.521177149479751E-2</c:v>
                </c:pt>
                <c:pt idx="174">
                  <c:v>6.400932828466166E-2</c:v>
                </c:pt>
                <c:pt idx="175">
                  <c:v>6.3726771994262466E-2</c:v>
                </c:pt>
                <c:pt idx="176">
                  <c:v>6.3209997125470707E-2</c:v>
                </c:pt>
                <c:pt idx="177">
                  <c:v>6.1966216670134022E-2</c:v>
                </c:pt>
                <c:pt idx="178">
                  <c:v>6.0636391373606324E-2</c:v>
                </c:pt>
                <c:pt idx="179">
                  <c:v>5.970739872972386E-2</c:v>
                </c:pt>
                <c:pt idx="180">
                  <c:v>5.889433833007085E-2</c:v>
                </c:pt>
                <c:pt idx="181">
                  <c:v>5.741664860943918E-2</c:v>
                </c:pt>
                <c:pt idx="182">
                  <c:v>5.4869667493481433E-2</c:v>
                </c:pt>
                <c:pt idx="183">
                  <c:v>5.191140722734322E-2</c:v>
                </c:pt>
                <c:pt idx="184">
                  <c:v>4.9461651471721213E-2</c:v>
                </c:pt>
                <c:pt idx="185">
                  <c:v>4.7722446302762123E-2</c:v>
                </c:pt>
                <c:pt idx="186">
                  <c:v>4.6599192645546683E-2</c:v>
                </c:pt>
                <c:pt idx="187">
                  <c:v>4.5990382107961469E-2</c:v>
                </c:pt>
                <c:pt idx="188">
                  <c:v>4.5385027783577447E-2</c:v>
                </c:pt>
                <c:pt idx="189">
                  <c:v>4.4578478302550684E-2</c:v>
                </c:pt>
                <c:pt idx="190">
                  <c:v>4.4140463685369502E-2</c:v>
                </c:pt>
                <c:pt idx="191">
                  <c:v>4.419413908952663E-2</c:v>
                </c:pt>
                <c:pt idx="192">
                  <c:v>4.4432599752482149E-2</c:v>
                </c:pt>
                <c:pt idx="193">
                  <c:v>4.4884275439373011E-2</c:v>
                </c:pt>
                <c:pt idx="194">
                  <c:v>4.5300915529960184E-2</c:v>
                </c:pt>
                <c:pt idx="195">
                  <c:v>4.5145316422383397E-2</c:v>
                </c:pt>
                <c:pt idx="196">
                  <c:v>4.4920472993349447E-2</c:v>
                </c:pt>
                <c:pt idx="197">
                  <c:v>4.5346519465447876E-2</c:v>
                </c:pt>
                <c:pt idx="198">
                  <c:v>4.6138736616441856E-2</c:v>
                </c:pt>
                <c:pt idx="199">
                  <c:v>4.6952236374257605E-2</c:v>
                </c:pt>
                <c:pt idx="200">
                  <c:v>4.7948760071191199E-2</c:v>
                </c:pt>
                <c:pt idx="201">
                  <c:v>4.8880761974915421E-2</c:v>
                </c:pt>
                <c:pt idx="202">
                  <c:v>4.9446889687173812E-2</c:v>
                </c:pt>
                <c:pt idx="203">
                  <c:v>5.0150550351368284E-2</c:v>
                </c:pt>
                <c:pt idx="204">
                  <c:v>5.1212359783540773E-2</c:v>
                </c:pt>
                <c:pt idx="205">
                  <c:v>5.2116701195906057E-2</c:v>
                </c:pt>
                <c:pt idx="206">
                  <c:v>5.2701978465986787E-2</c:v>
                </c:pt>
                <c:pt idx="207">
                  <c:v>5.3298012415039842E-2</c:v>
                </c:pt>
                <c:pt idx="208">
                  <c:v>5.3883647863029904E-2</c:v>
                </c:pt>
                <c:pt idx="209">
                  <c:v>5.4359522205808419E-2</c:v>
                </c:pt>
                <c:pt idx="210">
                  <c:v>5.4704410517298352E-2</c:v>
                </c:pt>
                <c:pt idx="211">
                  <c:v>5.4776521633095765E-2</c:v>
                </c:pt>
                <c:pt idx="212">
                  <c:v>5.4733184859733552E-2</c:v>
                </c:pt>
                <c:pt idx="213">
                  <c:v>5.4806042607372429E-2</c:v>
                </c:pt>
                <c:pt idx="214">
                  <c:v>5.4928747466086669E-2</c:v>
                </c:pt>
                <c:pt idx="215">
                  <c:v>5.5243544026346569E-2</c:v>
                </c:pt>
                <c:pt idx="216">
                  <c:v>5.5916701900306176E-2</c:v>
                </c:pt>
                <c:pt idx="217">
                  <c:v>5.6188829010348718E-2</c:v>
                </c:pt>
                <c:pt idx="218">
                  <c:v>5.5378784311069795E-2</c:v>
                </c:pt>
                <c:pt idx="219">
                  <c:v>5.4514359621426367E-2</c:v>
                </c:pt>
                <c:pt idx="220">
                  <c:v>5.4255643015015065E-2</c:v>
                </c:pt>
                <c:pt idx="221">
                  <c:v>5.420469532688188E-2</c:v>
                </c:pt>
                <c:pt idx="222">
                  <c:v>5.3993976230520158E-2</c:v>
                </c:pt>
                <c:pt idx="223">
                  <c:v>5.3545440616569295E-2</c:v>
                </c:pt>
                <c:pt idx="224">
                  <c:v>5.3208745591111661E-2</c:v>
                </c:pt>
                <c:pt idx="225">
                  <c:v>5.3371931041617193E-2</c:v>
                </c:pt>
                <c:pt idx="226">
                  <c:v>5.3549669978621428E-2</c:v>
                </c:pt>
                <c:pt idx="227">
                  <c:v>5.2869994365105866E-2</c:v>
                </c:pt>
                <c:pt idx="228">
                  <c:v>5.1855668976056091E-2</c:v>
                </c:pt>
                <c:pt idx="229">
                  <c:v>5.1181696664558518E-2</c:v>
                </c:pt>
                <c:pt idx="230">
                  <c:v>5.0710824194367454E-2</c:v>
                </c:pt>
                <c:pt idx="231">
                  <c:v>5.0322276455636472E-2</c:v>
                </c:pt>
                <c:pt idx="232">
                  <c:v>4.9853911609469392E-2</c:v>
                </c:pt>
                <c:pt idx="233">
                  <c:v>4.9069521718694276E-2</c:v>
                </c:pt>
                <c:pt idx="234">
                  <c:v>4.8371882154026657E-2</c:v>
                </c:pt>
                <c:pt idx="235">
                  <c:v>4.8522855738024395E-2</c:v>
                </c:pt>
                <c:pt idx="236">
                  <c:v>4.9612894349005621E-2</c:v>
                </c:pt>
                <c:pt idx="237">
                  <c:v>4.9851607230435135E-2</c:v>
                </c:pt>
                <c:pt idx="238">
                  <c:v>4.7601405268013708E-2</c:v>
                </c:pt>
                <c:pt idx="239">
                  <c:v>4.551988913603644E-2</c:v>
                </c:pt>
                <c:pt idx="240">
                  <c:v>4.4713597553856621E-2</c:v>
                </c:pt>
                <c:pt idx="241">
                  <c:v>4.3933392313020514E-2</c:v>
                </c:pt>
                <c:pt idx="242">
                  <c:v>4.254799763431083E-2</c:v>
                </c:pt>
                <c:pt idx="243">
                  <c:v>4.1777138617140719E-2</c:v>
                </c:pt>
                <c:pt idx="244">
                  <c:v>4.2130529831329144E-2</c:v>
                </c:pt>
                <c:pt idx="245">
                  <c:v>4.2553557491615712E-2</c:v>
                </c:pt>
                <c:pt idx="246">
                  <c:v>4.1657628005430491E-2</c:v>
                </c:pt>
                <c:pt idx="247">
                  <c:v>3.9879391181768642E-2</c:v>
                </c:pt>
                <c:pt idx="248">
                  <c:v>3.8149211385266502E-2</c:v>
                </c:pt>
                <c:pt idx="249">
                  <c:v>3.6719541736169092E-2</c:v>
                </c:pt>
                <c:pt idx="250">
                  <c:v>3.5595136667083249E-2</c:v>
                </c:pt>
                <c:pt idx="251">
                  <c:v>3.4873255210594478E-2</c:v>
                </c:pt>
                <c:pt idx="252">
                  <c:v>3.482530770534209E-2</c:v>
                </c:pt>
                <c:pt idx="253">
                  <c:v>3.511766217247958E-2</c:v>
                </c:pt>
                <c:pt idx="254">
                  <c:v>3.44115981712938E-2</c:v>
                </c:pt>
                <c:pt idx="255">
                  <c:v>3.2768409429473899E-2</c:v>
                </c:pt>
                <c:pt idx="256">
                  <c:v>3.173795044977723E-2</c:v>
                </c:pt>
                <c:pt idx="257">
                  <c:v>3.1505100519994667E-2</c:v>
                </c:pt>
                <c:pt idx="258">
                  <c:v>3.0943895752078565E-2</c:v>
                </c:pt>
                <c:pt idx="259">
                  <c:v>2.9645711058953861E-2</c:v>
                </c:pt>
                <c:pt idx="260">
                  <c:v>2.8843369204256897E-2</c:v>
                </c:pt>
                <c:pt idx="261">
                  <c:v>2.9404089941023503E-2</c:v>
                </c:pt>
                <c:pt idx="262">
                  <c:v>3.1296558876377945E-2</c:v>
                </c:pt>
                <c:pt idx="263">
                  <c:v>3.2222989970398519E-2</c:v>
                </c:pt>
                <c:pt idx="264">
                  <c:v>3.0262334721372186E-2</c:v>
                </c:pt>
                <c:pt idx="265">
                  <c:v>2.8409192387245374E-2</c:v>
                </c:pt>
                <c:pt idx="266">
                  <c:v>2.7998599674753821E-2</c:v>
                </c:pt>
                <c:pt idx="267">
                  <c:v>2.831410464309192E-2</c:v>
                </c:pt>
                <c:pt idx="268">
                  <c:v>2.8390698559468297E-2</c:v>
                </c:pt>
                <c:pt idx="269">
                  <c:v>2.8202851265066164E-2</c:v>
                </c:pt>
                <c:pt idx="270">
                  <c:v>2.7891594073467751E-2</c:v>
                </c:pt>
                <c:pt idx="271">
                  <c:v>2.7271352587026509E-2</c:v>
                </c:pt>
                <c:pt idx="272">
                  <c:v>2.6659115063121464E-2</c:v>
                </c:pt>
                <c:pt idx="273">
                  <c:v>2.6078288714683096E-2</c:v>
                </c:pt>
                <c:pt idx="274">
                  <c:v>2.5405921089582506E-2</c:v>
                </c:pt>
                <c:pt idx="275">
                  <c:v>2.5094612481357359E-2</c:v>
                </c:pt>
                <c:pt idx="276">
                  <c:v>2.497635001810028E-2</c:v>
                </c:pt>
                <c:pt idx="277">
                  <c:v>2.4244984230743061E-2</c:v>
                </c:pt>
                <c:pt idx="278">
                  <c:v>2.3597790452513423E-2</c:v>
                </c:pt>
                <c:pt idx="279">
                  <c:v>2.4358456833250441E-2</c:v>
                </c:pt>
                <c:pt idx="280">
                  <c:v>2.6167311339700627E-2</c:v>
                </c:pt>
                <c:pt idx="281">
                  <c:v>2.6362667858413347E-2</c:v>
                </c:pt>
                <c:pt idx="282">
                  <c:v>2.474012484653032E-2</c:v>
                </c:pt>
                <c:pt idx="283">
                  <c:v>2.3194342056285344E-2</c:v>
                </c:pt>
                <c:pt idx="284">
                  <c:v>2.2449564993365478E-2</c:v>
                </c:pt>
                <c:pt idx="285">
                  <c:v>2.2451362138867559E-2</c:v>
                </c:pt>
                <c:pt idx="286">
                  <c:v>2.2727005686149271E-2</c:v>
                </c:pt>
                <c:pt idx="287">
                  <c:v>2.3326675067279257E-2</c:v>
                </c:pt>
                <c:pt idx="288">
                  <c:v>2.4783538480563805E-2</c:v>
                </c:pt>
                <c:pt idx="289">
                  <c:v>2.6751685557723115E-2</c:v>
                </c:pt>
                <c:pt idx="290">
                  <c:v>2.6669764132351004E-2</c:v>
                </c:pt>
                <c:pt idx="291">
                  <c:v>2.440583501723137E-2</c:v>
                </c:pt>
                <c:pt idx="292">
                  <c:v>2.2990943224901694E-2</c:v>
                </c:pt>
                <c:pt idx="293">
                  <c:v>2.2638071725959774E-2</c:v>
                </c:pt>
                <c:pt idx="294">
                  <c:v>2.2854424174359456E-2</c:v>
                </c:pt>
                <c:pt idx="295">
                  <c:v>2.2913325504908322E-2</c:v>
                </c:pt>
                <c:pt idx="296">
                  <c:v>2.2368064902017704E-2</c:v>
                </c:pt>
                <c:pt idx="297">
                  <c:v>2.2102641164624015E-2</c:v>
                </c:pt>
                <c:pt idx="298">
                  <c:v>2.2681556440325101E-2</c:v>
                </c:pt>
                <c:pt idx="299">
                  <c:v>2.3120282447554263E-2</c:v>
                </c:pt>
                <c:pt idx="300">
                  <c:v>2.2479431240570946E-2</c:v>
                </c:pt>
                <c:pt idx="301">
                  <c:v>2.1701194362198528E-2</c:v>
                </c:pt>
                <c:pt idx="302">
                  <c:v>2.1331253621869939E-2</c:v>
                </c:pt>
                <c:pt idx="303">
                  <c:v>2.11636391929787E-2</c:v>
                </c:pt>
                <c:pt idx="304">
                  <c:v>2.112700371029308E-2</c:v>
                </c:pt>
                <c:pt idx="305">
                  <c:v>2.1212839079452706E-2</c:v>
                </c:pt>
                <c:pt idx="306">
                  <c:v>2.1328967190712533E-2</c:v>
                </c:pt>
                <c:pt idx="307">
                  <c:v>2.1601527080565841E-2</c:v>
                </c:pt>
                <c:pt idx="308">
                  <c:v>2.2226955616564403E-2</c:v>
                </c:pt>
                <c:pt idx="309">
                  <c:v>2.3057464565776398E-2</c:v>
                </c:pt>
                <c:pt idx="310">
                  <c:v>2.3943897115897728E-2</c:v>
                </c:pt>
                <c:pt idx="311">
                  <c:v>2.5084720735689681E-2</c:v>
                </c:pt>
                <c:pt idx="312">
                  <c:v>2.6539970679738123E-2</c:v>
                </c:pt>
                <c:pt idx="313">
                  <c:v>2.7887548864912293E-2</c:v>
                </c:pt>
                <c:pt idx="314">
                  <c:v>2.8857796862566398E-2</c:v>
                </c:pt>
                <c:pt idx="315">
                  <c:v>2.9619091440337697E-2</c:v>
                </c:pt>
                <c:pt idx="316">
                  <c:v>3.0128735911844617E-2</c:v>
                </c:pt>
                <c:pt idx="317">
                  <c:v>3.0235922875289312E-2</c:v>
                </c:pt>
                <c:pt idx="318">
                  <c:v>3.0388018238156067E-2</c:v>
                </c:pt>
                <c:pt idx="319">
                  <c:v>3.0865825535060787E-2</c:v>
                </c:pt>
                <c:pt idx="320">
                  <c:v>3.0865954886103886E-2</c:v>
                </c:pt>
                <c:pt idx="321">
                  <c:v>3.0095716387510407E-2</c:v>
                </c:pt>
                <c:pt idx="322">
                  <c:v>2.9487090681280859E-2</c:v>
                </c:pt>
                <c:pt idx="323">
                  <c:v>2.8972328716904805E-2</c:v>
                </c:pt>
                <c:pt idx="324">
                  <c:v>2.7872500722391447E-2</c:v>
                </c:pt>
                <c:pt idx="325">
                  <c:v>2.6328756413622201E-2</c:v>
                </c:pt>
                <c:pt idx="326">
                  <c:v>2.4766857469941783E-2</c:v>
                </c:pt>
                <c:pt idx="327">
                  <c:v>2.3575934109125285E-2</c:v>
                </c:pt>
                <c:pt idx="328">
                  <c:v>2.3281722288074902E-2</c:v>
                </c:pt>
                <c:pt idx="329">
                  <c:v>2.3679034806589394E-2</c:v>
                </c:pt>
                <c:pt idx="330">
                  <c:v>2.307901023749348E-2</c:v>
                </c:pt>
                <c:pt idx="331">
                  <c:v>2.0979501385775756E-2</c:v>
                </c:pt>
                <c:pt idx="332">
                  <c:v>1.9197179356968852E-2</c:v>
                </c:pt>
                <c:pt idx="333">
                  <c:v>1.8608029804054294E-2</c:v>
                </c:pt>
                <c:pt idx="334">
                  <c:v>1.9004234328480751E-2</c:v>
                </c:pt>
                <c:pt idx="335">
                  <c:v>1.929045541205765E-2</c:v>
                </c:pt>
                <c:pt idx="336">
                  <c:v>1.8749627744724329E-2</c:v>
                </c:pt>
                <c:pt idx="337">
                  <c:v>1.8662650378482248E-2</c:v>
                </c:pt>
                <c:pt idx="338">
                  <c:v>1.9673211135763369E-2</c:v>
                </c:pt>
                <c:pt idx="339">
                  <c:v>1.9757882494170209E-2</c:v>
                </c:pt>
                <c:pt idx="340">
                  <c:v>1.77997844591814E-2</c:v>
                </c:pt>
                <c:pt idx="341">
                  <c:v>1.6451569287167844E-2</c:v>
                </c:pt>
                <c:pt idx="342">
                  <c:v>1.6252785053397223E-2</c:v>
                </c:pt>
                <c:pt idx="343">
                  <c:v>1.6459726966358668E-2</c:v>
                </c:pt>
                <c:pt idx="344">
                  <c:v>1.6243283995762914E-2</c:v>
                </c:pt>
                <c:pt idx="345">
                  <c:v>1.6090671533195988E-2</c:v>
                </c:pt>
                <c:pt idx="346">
                  <c:v>1.6745007499797682E-2</c:v>
                </c:pt>
                <c:pt idx="347">
                  <c:v>1.7596870072355997E-2</c:v>
                </c:pt>
                <c:pt idx="348">
                  <c:v>1.754895492019426E-2</c:v>
                </c:pt>
                <c:pt idx="349">
                  <c:v>1.7053225716626597E-2</c:v>
                </c:pt>
                <c:pt idx="350">
                  <c:v>1.6650609217240819E-2</c:v>
                </c:pt>
                <c:pt idx="351">
                  <c:v>1.6187276191576117E-2</c:v>
                </c:pt>
                <c:pt idx="352">
                  <c:v>1.6222679500766501E-2</c:v>
                </c:pt>
                <c:pt idx="353">
                  <c:v>1.7319378525051166E-2</c:v>
                </c:pt>
                <c:pt idx="354">
                  <c:v>1.8861325900384251E-2</c:v>
                </c:pt>
                <c:pt idx="355">
                  <c:v>1.8909814934547908E-2</c:v>
                </c:pt>
                <c:pt idx="356">
                  <c:v>1.7466525005777389E-2</c:v>
                </c:pt>
                <c:pt idx="357">
                  <c:v>1.6304241698372746E-2</c:v>
                </c:pt>
                <c:pt idx="358">
                  <c:v>1.5680549579604075E-2</c:v>
                </c:pt>
                <c:pt idx="359">
                  <c:v>1.5677802518936357E-2</c:v>
                </c:pt>
                <c:pt idx="360">
                  <c:v>1.6488097321246231E-2</c:v>
                </c:pt>
                <c:pt idx="361">
                  <c:v>1.7707598733003649E-2</c:v>
                </c:pt>
                <c:pt idx="362">
                  <c:v>1.849545336264935E-2</c:v>
                </c:pt>
                <c:pt idx="363">
                  <c:v>1.8383013811778093E-2</c:v>
                </c:pt>
                <c:pt idx="364">
                  <c:v>1.7717537207596168E-2</c:v>
                </c:pt>
                <c:pt idx="365">
                  <c:v>1.7211952505238215E-2</c:v>
                </c:pt>
                <c:pt idx="366">
                  <c:v>1.6809248401513766E-2</c:v>
                </c:pt>
                <c:pt idx="367">
                  <c:v>1.611540709152437E-2</c:v>
                </c:pt>
                <c:pt idx="368">
                  <c:v>1.5456454235935335E-2</c:v>
                </c:pt>
                <c:pt idx="369">
                  <c:v>1.5510570044165339E-2</c:v>
                </c:pt>
                <c:pt idx="370">
                  <c:v>1.6513312134160074E-2</c:v>
                </c:pt>
                <c:pt idx="371">
                  <c:v>1.7973605971032924E-2</c:v>
                </c:pt>
                <c:pt idx="372">
                  <c:v>1.8362649105267415E-2</c:v>
                </c:pt>
                <c:pt idx="373">
                  <c:v>1.7139805650457807E-2</c:v>
                </c:pt>
                <c:pt idx="374">
                  <c:v>1.5983311750080942E-2</c:v>
                </c:pt>
                <c:pt idx="375">
                  <c:v>1.5478076248887307E-2</c:v>
                </c:pt>
                <c:pt idx="376">
                  <c:v>1.5282098472336414E-2</c:v>
                </c:pt>
                <c:pt idx="377">
                  <c:v>1.5380841968614001E-2</c:v>
                </c:pt>
                <c:pt idx="378">
                  <c:v>1.5963291795986545E-2</c:v>
                </c:pt>
                <c:pt idx="379">
                  <c:v>1.6904248675578382E-2</c:v>
                </c:pt>
                <c:pt idx="380">
                  <c:v>1.7642938485256776E-2</c:v>
                </c:pt>
                <c:pt idx="381">
                  <c:v>1.7354875022124516E-2</c:v>
                </c:pt>
                <c:pt idx="382">
                  <c:v>1.6599170770864036E-2</c:v>
                </c:pt>
                <c:pt idx="383">
                  <c:v>1.6393273818348097E-2</c:v>
                </c:pt>
                <c:pt idx="384">
                  <c:v>1.6542181465287742E-2</c:v>
                </c:pt>
                <c:pt idx="385">
                  <c:v>1.6467683384117193E-2</c:v>
                </c:pt>
                <c:pt idx="386">
                  <c:v>1.6347035888899075E-2</c:v>
                </c:pt>
                <c:pt idx="387">
                  <c:v>1.6780027574450296E-2</c:v>
                </c:pt>
                <c:pt idx="388">
                  <c:v>1.7599152596440737E-2</c:v>
                </c:pt>
                <c:pt idx="389">
                  <c:v>1.7692684882662402E-2</c:v>
                </c:pt>
                <c:pt idx="390">
                  <c:v>1.681519285891353E-2</c:v>
                </c:pt>
                <c:pt idx="391">
                  <c:v>1.6179370192861975E-2</c:v>
                </c:pt>
                <c:pt idx="392">
                  <c:v>1.6166682927214904E-2</c:v>
                </c:pt>
                <c:pt idx="393">
                  <c:v>1.6175009350760772E-2</c:v>
                </c:pt>
                <c:pt idx="394">
                  <c:v>1.5923600758098622E-2</c:v>
                </c:pt>
                <c:pt idx="395">
                  <c:v>1.5541992104259439E-2</c:v>
                </c:pt>
                <c:pt idx="396">
                  <c:v>1.5206942069014628E-2</c:v>
                </c:pt>
                <c:pt idx="397">
                  <c:v>1.5235200223426948E-2</c:v>
                </c:pt>
                <c:pt idx="398">
                  <c:v>1.5746883986278326E-2</c:v>
                </c:pt>
                <c:pt idx="399">
                  <c:v>1.6421988578014135E-2</c:v>
                </c:pt>
                <c:pt idx="400">
                  <c:v>1.6716983079138936E-2</c:v>
                </c:pt>
                <c:pt idx="401">
                  <c:v>1.6213175758022169E-2</c:v>
                </c:pt>
                <c:pt idx="402">
                  <c:v>1.5329171284089504E-2</c:v>
                </c:pt>
                <c:pt idx="403">
                  <c:v>1.4846674985741548E-2</c:v>
                </c:pt>
                <c:pt idx="404">
                  <c:v>1.4845997161577973E-2</c:v>
                </c:pt>
                <c:pt idx="405">
                  <c:v>1.4896913829315461E-2</c:v>
                </c:pt>
                <c:pt idx="406">
                  <c:v>1.4752621747542771E-2</c:v>
                </c:pt>
                <c:pt idx="407">
                  <c:v>1.4462386041167896E-2</c:v>
                </c:pt>
                <c:pt idx="408">
                  <c:v>1.4250243586448996E-2</c:v>
                </c:pt>
                <c:pt idx="409">
                  <c:v>1.4537598180222155E-2</c:v>
                </c:pt>
                <c:pt idx="410">
                  <c:v>1.5267808247715786E-2</c:v>
                </c:pt>
                <c:pt idx="411">
                  <c:v>1.5505401926731888E-2</c:v>
                </c:pt>
                <c:pt idx="412">
                  <c:v>1.4900629173506874E-2</c:v>
                </c:pt>
                <c:pt idx="413">
                  <c:v>1.4473987152605949E-2</c:v>
                </c:pt>
                <c:pt idx="414">
                  <c:v>1.4695622210379677E-2</c:v>
                </c:pt>
                <c:pt idx="415">
                  <c:v>1.5010669380847164E-2</c:v>
                </c:pt>
                <c:pt idx="416">
                  <c:v>1.4711836018090674E-2</c:v>
                </c:pt>
                <c:pt idx="417">
                  <c:v>1.4016834470179762E-2</c:v>
                </c:pt>
                <c:pt idx="418">
                  <c:v>1.3683110750803085E-2</c:v>
                </c:pt>
                <c:pt idx="419">
                  <c:v>1.3947377936644023E-2</c:v>
                </c:pt>
                <c:pt idx="420">
                  <c:v>1.4275921304776729E-2</c:v>
                </c:pt>
                <c:pt idx="421">
                  <c:v>1.4119088482276498E-2</c:v>
                </c:pt>
                <c:pt idx="422">
                  <c:v>1.3709372449478008E-2</c:v>
                </c:pt>
                <c:pt idx="423">
                  <c:v>1.3486139129500363E-2</c:v>
                </c:pt>
                <c:pt idx="424">
                  <c:v>1.3398177657503507E-2</c:v>
                </c:pt>
                <c:pt idx="425">
                  <c:v>1.3358355769064079E-2</c:v>
                </c:pt>
                <c:pt idx="426">
                  <c:v>1.3609578617356122E-2</c:v>
                </c:pt>
                <c:pt idx="427">
                  <c:v>1.413621765691464E-2</c:v>
                </c:pt>
                <c:pt idx="428">
                  <c:v>1.4574366979858255E-2</c:v>
                </c:pt>
                <c:pt idx="429">
                  <c:v>1.4886324706591236E-2</c:v>
                </c:pt>
                <c:pt idx="430">
                  <c:v>1.5095490477910922E-2</c:v>
                </c:pt>
                <c:pt idx="431">
                  <c:v>1.4855972817780616E-2</c:v>
                </c:pt>
                <c:pt idx="432">
                  <c:v>1.4339496753373204E-2</c:v>
                </c:pt>
                <c:pt idx="433">
                  <c:v>1.4038463559122305E-2</c:v>
                </c:pt>
                <c:pt idx="434">
                  <c:v>1.3893403071018051E-2</c:v>
                </c:pt>
                <c:pt idx="435">
                  <c:v>1.387245112034674E-2</c:v>
                </c:pt>
                <c:pt idx="436">
                  <c:v>1.4332577402140445E-2</c:v>
                </c:pt>
                <c:pt idx="437">
                  <c:v>1.5146906487683354E-2</c:v>
                </c:pt>
                <c:pt idx="438">
                  <c:v>1.544380852834637E-2</c:v>
                </c:pt>
                <c:pt idx="439">
                  <c:v>1.4916779664749247E-2</c:v>
                </c:pt>
                <c:pt idx="440">
                  <c:v>1.425866908370732E-2</c:v>
                </c:pt>
                <c:pt idx="441">
                  <c:v>1.3784345272069509E-2</c:v>
                </c:pt>
                <c:pt idx="442">
                  <c:v>1.3395098866973765E-2</c:v>
                </c:pt>
                <c:pt idx="443">
                  <c:v>1.3079540774214915E-2</c:v>
                </c:pt>
                <c:pt idx="444">
                  <c:v>1.2880982658227347E-2</c:v>
                </c:pt>
                <c:pt idx="445">
                  <c:v>1.2692032257637931E-2</c:v>
                </c:pt>
                <c:pt idx="446">
                  <c:v>1.2425533039229442E-2</c:v>
                </c:pt>
                <c:pt idx="447">
                  <c:v>1.2276952797764307E-2</c:v>
                </c:pt>
                <c:pt idx="448">
                  <c:v>1.2441283726422503E-2</c:v>
                </c:pt>
                <c:pt idx="449">
                  <c:v>1.2726383031044453E-2</c:v>
                </c:pt>
                <c:pt idx="450">
                  <c:v>1.2652305583094714E-2</c:v>
                </c:pt>
                <c:pt idx="451">
                  <c:v>1.1929267118479081E-2</c:v>
                </c:pt>
                <c:pt idx="452">
                  <c:v>1.0909823953134223E-2</c:v>
                </c:pt>
                <c:pt idx="453">
                  <c:v>1.0054790994030949E-2</c:v>
                </c:pt>
                <c:pt idx="454">
                  <c:v>9.4933702442362433E-3</c:v>
                </c:pt>
                <c:pt idx="455">
                  <c:v>9.0825921933707088E-3</c:v>
                </c:pt>
                <c:pt idx="456">
                  <c:v>8.7065542947362129E-3</c:v>
                </c:pt>
                <c:pt idx="457">
                  <c:v>8.3764464689819462E-3</c:v>
                </c:pt>
                <c:pt idx="458">
                  <c:v>8.0904699678215897E-3</c:v>
                </c:pt>
                <c:pt idx="459">
                  <c:v>7.8859302998852687E-3</c:v>
                </c:pt>
                <c:pt idx="460">
                  <c:v>7.8398698252204468E-3</c:v>
                </c:pt>
                <c:pt idx="461">
                  <c:v>7.7815341004418004E-3</c:v>
                </c:pt>
                <c:pt idx="462">
                  <c:v>7.5158203050338379E-3</c:v>
                </c:pt>
                <c:pt idx="463">
                  <c:v>7.250642169266186E-3</c:v>
                </c:pt>
                <c:pt idx="464">
                  <c:v>7.1680643299107949E-3</c:v>
                </c:pt>
                <c:pt idx="465">
                  <c:v>7.0910001438045933E-3</c:v>
                </c:pt>
                <c:pt idx="466">
                  <c:v>6.9224924414698075E-3</c:v>
                </c:pt>
                <c:pt idx="467">
                  <c:v>6.7754761261992202E-3</c:v>
                </c:pt>
                <c:pt idx="468">
                  <c:v>6.7282851196486249E-3</c:v>
                </c:pt>
                <c:pt idx="469">
                  <c:v>6.8048808990336385E-3</c:v>
                </c:pt>
                <c:pt idx="470">
                  <c:v>6.9909115976894975E-3</c:v>
                </c:pt>
                <c:pt idx="471">
                  <c:v>7.1863661230692211E-3</c:v>
                </c:pt>
                <c:pt idx="472">
                  <c:v>7.2742251688932003E-3</c:v>
                </c:pt>
                <c:pt idx="473">
                  <c:v>7.2925765851757918E-3</c:v>
                </c:pt>
                <c:pt idx="474">
                  <c:v>7.4075488383930077E-3</c:v>
                </c:pt>
                <c:pt idx="475">
                  <c:v>7.6461443048659872E-3</c:v>
                </c:pt>
                <c:pt idx="476">
                  <c:v>7.8078771684434445E-3</c:v>
                </c:pt>
                <c:pt idx="477">
                  <c:v>7.7950727906895834E-3</c:v>
                </c:pt>
                <c:pt idx="478">
                  <c:v>7.7015502684628645E-3</c:v>
                </c:pt>
                <c:pt idx="479">
                  <c:v>7.5302644607809777E-3</c:v>
                </c:pt>
                <c:pt idx="480">
                  <c:v>7.3333481808747214E-3</c:v>
                </c:pt>
                <c:pt idx="481">
                  <c:v>7.3171235815588931E-3</c:v>
                </c:pt>
                <c:pt idx="482">
                  <c:v>7.5549819498557103E-3</c:v>
                </c:pt>
                <c:pt idx="483">
                  <c:v>7.9194749875850512E-3</c:v>
                </c:pt>
                <c:pt idx="484">
                  <c:v>8.2350644418612839E-3</c:v>
                </c:pt>
                <c:pt idx="485">
                  <c:v>8.4199822484696263E-3</c:v>
                </c:pt>
                <c:pt idx="486">
                  <c:v>8.6493893148406054E-3</c:v>
                </c:pt>
                <c:pt idx="487">
                  <c:v>9.1601265328298265E-3</c:v>
                </c:pt>
                <c:pt idx="488">
                  <c:v>9.7405773548054908E-3</c:v>
                </c:pt>
                <c:pt idx="489">
                  <c:v>9.9105922134054003E-3</c:v>
                </c:pt>
                <c:pt idx="490">
                  <c:v>9.7212540785879265E-3</c:v>
                </c:pt>
                <c:pt idx="491">
                  <c:v>9.6308750697008394E-3</c:v>
                </c:pt>
                <c:pt idx="492">
                  <c:v>9.7382995805764816E-3</c:v>
                </c:pt>
                <c:pt idx="493">
                  <c:v>9.8486721032341462E-3</c:v>
                </c:pt>
                <c:pt idx="494">
                  <c:v>9.8785219551545955E-3</c:v>
                </c:pt>
                <c:pt idx="495">
                  <c:v>9.8887350940538576E-3</c:v>
                </c:pt>
                <c:pt idx="496">
                  <c:v>9.9278659112731482E-3</c:v>
                </c:pt>
                <c:pt idx="497">
                  <c:v>9.9243813824142491E-3</c:v>
                </c:pt>
                <c:pt idx="498">
                  <c:v>9.7840353180844719E-3</c:v>
                </c:pt>
                <c:pt idx="499">
                  <c:v>9.6831107392064686E-3</c:v>
                </c:pt>
                <c:pt idx="500">
                  <c:v>9.8948457926654187E-3</c:v>
                </c:pt>
                <c:pt idx="501">
                  <c:v>1.0273151870514252E-2</c:v>
                </c:pt>
                <c:pt idx="502">
                  <c:v>1.0441919427880975E-2</c:v>
                </c:pt>
                <c:pt idx="503">
                  <c:v>1.0345719896656447E-2</c:v>
                </c:pt>
                <c:pt idx="504">
                  <c:v>1.0184731683522963E-2</c:v>
                </c:pt>
                <c:pt idx="505">
                  <c:v>1.0060813927035506E-2</c:v>
                </c:pt>
                <c:pt idx="506">
                  <c:v>9.9649405053846563E-3</c:v>
                </c:pt>
                <c:pt idx="507">
                  <c:v>9.8983167299082631E-3</c:v>
                </c:pt>
                <c:pt idx="508">
                  <c:v>9.8491443512565002E-3</c:v>
                </c:pt>
                <c:pt idx="509">
                  <c:v>9.8236053607886342E-3</c:v>
                </c:pt>
                <c:pt idx="510">
                  <c:v>9.8278840022384406E-3</c:v>
                </c:pt>
                <c:pt idx="511">
                  <c:v>9.8465583115759925E-3</c:v>
                </c:pt>
                <c:pt idx="512">
                  <c:v>9.9206671123938106E-3</c:v>
                </c:pt>
                <c:pt idx="513">
                  <c:v>1.00423832392742E-2</c:v>
                </c:pt>
                <c:pt idx="514">
                  <c:v>1.0031365802957604E-2</c:v>
                </c:pt>
                <c:pt idx="515">
                  <c:v>9.7564807261639741E-3</c:v>
                </c:pt>
                <c:pt idx="516">
                  <c:v>9.3962703797809688E-3</c:v>
                </c:pt>
                <c:pt idx="517">
                  <c:v>9.159032651029464E-3</c:v>
                </c:pt>
                <c:pt idx="518">
                  <c:v>9.0380556389206834E-3</c:v>
                </c:pt>
                <c:pt idx="519">
                  <c:v>8.9739782069554463E-3</c:v>
                </c:pt>
                <c:pt idx="520">
                  <c:v>8.9348608506314431E-3</c:v>
                </c:pt>
                <c:pt idx="521">
                  <c:v>8.8840702072893185E-3</c:v>
                </c:pt>
                <c:pt idx="522">
                  <c:v>8.8219099969526482E-3</c:v>
                </c:pt>
                <c:pt idx="523">
                  <c:v>8.7629447124556448E-3</c:v>
                </c:pt>
                <c:pt idx="524">
                  <c:v>8.6837948010675126E-3</c:v>
                </c:pt>
                <c:pt idx="525">
                  <c:v>8.6512579102889786E-3</c:v>
                </c:pt>
                <c:pt idx="526">
                  <c:v>8.738274104863164E-3</c:v>
                </c:pt>
                <c:pt idx="527">
                  <c:v>8.8384778473898917E-3</c:v>
                </c:pt>
                <c:pt idx="528">
                  <c:v>8.8059319468171138E-3</c:v>
                </c:pt>
                <c:pt idx="529">
                  <c:v>8.6614585611904937E-3</c:v>
                </c:pt>
                <c:pt idx="530">
                  <c:v>8.5223899597942632E-3</c:v>
                </c:pt>
                <c:pt idx="531">
                  <c:v>8.4831652144925496E-3</c:v>
                </c:pt>
                <c:pt idx="532">
                  <c:v>8.5257358503660896E-3</c:v>
                </c:pt>
                <c:pt idx="533">
                  <c:v>8.5295130117984952E-3</c:v>
                </c:pt>
                <c:pt idx="534">
                  <c:v>8.4629670342613039E-3</c:v>
                </c:pt>
                <c:pt idx="535">
                  <c:v>8.4198263935429951E-3</c:v>
                </c:pt>
                <c:pt idx="536">
                  <c:v>8.4209201670516487E-3</c:v>
                </c:pt>
                <c:pt idx="537">
                  <c:v>8.4277866089869091E-3</c:v>
                </c:pt>
                <c:pt idx="538">
                  <c:v>8.4538497067861984E-3</c:v>
                </c:pt>
                <c:pt idx="539">
                  <c:v>8.5063167100203341E-3</c:v>
                </c:pt>
                <c:pt idx="540">
                  <c:v>8.5334649832128351E-3</c:v>
                </c:pt>
                <c:pt idx="541">
                  <c:v>8.5546954797277586E-3</c:v>
                </c:pt>
                <c:pt idx="542">
                  <c:v>8.6435720683802897E-3</c:v>
                </c:pt>
                <c:pt idx="543">
                  <c:v>8.7785559338766639E-3</c:v>
                </c:pt>
                <c:pt idx="544">
                  <c:v>8.8753701245872785E-3</c:v>
                </c:pt>
                <c:pt idx="545">
                  <c:v>8.8937971043392405E-3</c:v>
                </c:pt>
                <c:pt idx="546">
                  <c:v>8.8769401226777012E-3</c:v>
                </c:pt>
                <c:pt idx="547">
                  <c:v>8.8932779684984808E-3</c:v>
                </c:pt>
                <c:pt idx="548">
                  <c:v>8.9578931699467734E-3</c:v>
                </c:pt>
                <c:pt idx="549">
                  <c:v>9.0240950306338386E-3</c:v>
                </c:pt>
                <c:pt idx="550">
                  <c:v>9.1106539450804824E-3</c:v>
                </c:pt>
                <c:pt idx="551">
                  <c:v>9.2661920130240327E-3</c:v>
                </c:pt>
                <c:pt idx="552">
                  <c:v>9.437654623428049E-3</c:v>
                </c:pt>
                <c:pt idx="553">
                  <c:v>9.5320909703904277E-3</c:v>
                </c:pt>
                <c:pt idx="554">
                  <c:v>9.533985358305741E-3</c:v>
                </c:pt>
                <c:pt idx="555">
                  <c:v>9.5209483837582765E-3</c:v>
                </c:pt>
                <c:pt idx="556">
                  <c:v>9.583872510594893E-3</c:v>
                </c:pt>
                <c:pt idx="557">
                  <c:v>9.7216733302269986E-3</c:v>
                </c:pt>
                <c:pt idx="558">
                  <c:v>9.8363188498841181E-3</c:v>
                </c:pt>
                <c:pt idx="559">
                  <c:v>9.876409097425487E-3</c:v>
                </c:pt>
                <c:pt idx="560">
                  <c:v>9.8668577665255164E-3</c:v>
                </c:pt>
                <c:pt idx="561">
                  <c:v>9.833820279381289E-3</c:v>
                </c:pt>
                <c:pt idx="562">
                  <c:v>9.8528138967939327E-3</c:v>
                </c:pt>
                <c:pt idx="563">
                  <c:v>9.972891753640134E-3</c:v>
                </c:pt>
                <c:pt idx="564">
                  <c:v>1.0080174386150165E-2</c:v>
                </c:pt>
                <c:pt idx="565">
                  <c:v>1.006916822185E-2</c:v>
                </c:pt>
                <c:pt idx="566">
                  <c:v>1.0018147744209172E-2</c:v>
                </c:pt>
                <c:pt idx="567">
                  <c:v>1.000539292463376E-2</c:v>
                </c:pt>
                <c:pt idx="568">
                  <c:v>9.9947019095579792E-3</c:v>
                </c:pt>
                <c:pt idx="569">
                  <c:v>9.9860176497583719E-3</c:v>
                </c:pt>
                <c:pt idx="570">
                  <c:v>9.9967989278084701E-3</c:v>
                </c:pt>
                <c:pt idx="571">
                  <c:v>9.9973672566144867E-3</c:v>
                </c:pt>
                <c:pt idx="572">
                  <c:v>9.9911462532572548E-3</c:v>
                </c:pt>
                <c:pt idx="573">
                  <c:v>1.002056308533128E-2</c:v>
                </c:pt>
                <c:pt idx="574">
                  <c:v>1.0063240345054902E-2</c:v>
                </c:pt>
                <c:pt idx="575">
                  <c:v>1.0037704307202522E-2</c:v>
                </c:pt>
                <c:pt idx="576">
                  <c:v>9.9811844055250898E-3</c:v>
                </c:pt>
                <c:pt idx="577">
                  <c:v>1.0026448290862189E-2</c:v>
                </c:pt>
                <c:pt idx="578">
                  <c:v>1.0191297756282025E-2</c:v>
                </c:pt>
                <c:pt idx="579">
                  <c:v>1.0302316308926529E-2</c:v>
                </c:pt>
                <c:pt idx="580">
                  <c:v>1.0263388437353194E-2</c:v>
                </c:pt>
                <c:pt idx="581">
                  <c:v>1.0172498050227019E-2</c:v>
                </c:pt>
                <c:pt idx="582">
                  <c:v>1.0168799630981495E-2</c:v>
                </c:pt>
                <c:pt idx="583">
                  <c:v>1.0282563192111627E-2</c:v>
                </c:pt>
                <c:pt idx="584">
                  <c:v>1.0405924894951291E-2</c:v>
                </c:pt>
                <c:pt idx="585">
                  <c:v>1.0426048243379005E-2</c:v>
                </c:pt>
                <c:pt idx="586">
                  <c:v>1.0387299160154795E-2</c:v>
                </c:pt>
                <c:pt idx="587">
                  <c:v>1.0395049350954699E-2</c:v>
                </c:pt>
                <c:pt idx="588">
                  <c:v>1.0418526019981722E-2</c:v>
                </c:pt>
                <c:pt idx="589">
                  <c:v>1.0401135182922183E-2</c:v>
                </c:pt>
                <c:pt idx="590">
                  <c:v>1.0379187358177777E-2</c:v>
                </c:pt>
                <c:pt idx="591">
                  <c:v>1.0361273061515575E-2</c:v>
                </c:pt>
                <c:pt idx="592">
                  <c:v>1.0309376780248902E-2</c:v>
                </c:pt>
                <c:pt idx="593">
                  <c:v>1.0285548824571777E-2</c:v>
                </c:pt>
                <c:pt idx="594">
                  <c:v>1.0366315573242635E-2</c:v>
                </c:pt>
                <c:pt idx="595">
                  <c:v>1.0468797472817593E-2</c:v>
                </c:pt>
                <c:pt idx="596">
                  <c:v>1.0458626641663304E-2</c:v>
                </c:pt>
                <c:pt idx="597">
                  <c:v>1.0347709212727541E-2</c:v>
                </c:pt>
                <c:pt idx="598">
                  <c:v>1.0271454813440162E-2</c:v>
                </c:pt>
                <c:pt idx="599">
                  <c:v>1.029448286978718E-2</c:v>
                </c:pt>
                <c:pt idx="600">
                  <c:v>1.0348428181953917E-2</c:v>
                </c:pt>
                <c:pt idx="601">
                  <c:v>1.0343950031282856E-2</c:v>
                </c:pt>
                <c:pt idx="602">
                  <c:v>1.0324531634184009E-2</c:v>
                </c:pt>
                <c:pt idx="603">
                  <c:v>1.0380362027342049E-2</c:v>
                </c:pt>
                <c:pt idx="604">
                  <c:v>1.0459314230799377E-2</c:v>
                </c:pt>
                <c:pt idx="605">
                  <c:v>1.0491620251036005E-2</c:v>
                </c:pt>
                <c:pt idx="606">
                  <c:v>1.0519966519783486E-2</c:v>
                </c:pt>
                <c:pt idx="607">
                  <c:v>1.0576497966853116E-2</c:v>
                </c:pt>
                <c:pt idx="608">
                  <c:v>1.058477213677278E-2</c:v>
                </c:pt>
                <c:pt idx="609">
                  <c:v>1.052849022519442E-2</c:v>
                </c:pt>
                <c:pt idx="610">
                  <c:v>1.0484599381948345E-2</c:v>
                </c:pt>
                <c:pt idx="611">
                  <c:v>1.0468328317249198E-2</c:v>
                </c:pt>
                <c:pt idx="612">
                  <c:v>1.0472114455748804E-2</c:v>
                </c:pt>
                <c:pt idx="613">
                  <c:v>1.0524713809906716E-2</c:v>
                </c:pt>
                <c:pt idx="614">
                  <c:v>1.0594229495320961E-2</c:v>
                </c:pt>
                <c:pt idx="615">
                  <c:v>1.0585900766996947E-2</c:v>
                </c:pt>
                <c:pt idx="616">
                  <c:v>1.0505255029134242E-2</c:v>
                </c:pt>
                <c:pt idx="617">
                  <c:v>1.0454655136977187E-2</c:v>
                </c:pt>
                <c:pt idx="618">
                  <c:v>1.0472668857565148E-2</c:v>
                </c:pt>
                <c:pt idx="619">
                  <c:v>1.048743638499039E-2</c:v>
                </c:pt>
                <c:pt idx="620">
                  <c:v>1.0464688999041405E-2</c:v>
                </c:pt>
                <c:pt idx="621">
                  <c:v>1.0472671124281629E-2</c:v>
                </c:pt>
                <c:pt idx="622">
                  <c:v>1.0564451222954907E-2</c:v>
                </c:pt>
                <c:pt idx="623">
                  <c:v>1.067263688269271E-2</c:v>
                </c:pt>
                <c:pt idx="624">
                  <c:v>1.0717368238806091E-2</c:v>
                </c:pt>
                <c:pt idx="625">
                  <c:v>1.0727100968821457E-2</c:v>
                </c:pt>
                <c:pt idx="626">
                  <c:v>1.0771451616366057E-2</c:v>
                </c:pt>
                <c:pt idx="627">
                  <c:v>1.0833300329588957E-2</c:v>
                </c:pt>
                <c:pt idx="628">
                  <c:v>1.0873855602810956E-2</c:v>
                </c:pt>
                <c:pt idx="629">
                  <c:v>1.0941760555050695E-2</c:v>
                </c:pt>
                <c:pt idx="630">
                  <c:v>1.1057938475723783E-2</c:v>
                </c:pt>
                <c:pt idx="631">
                  <c:v>1.1153678149872448E-2</c:v>
                </c:pt>
                <c:pt idx="632">
                  <c:v>1.118513163953605E-2</c:v>
                </c:pt>
                <c:pt idx="633">
                  <c:v>1.1190771253081655E-2</c:v>
                </c:pt>
                <c:pt idx="634">
                  <c:v>1.1212827381441248E-2</c:v>
                </c:pt>
                <c:pt idx="635">
                  <c:v>1.1280969013286568E-2</c:v>
                </c:pt>
                <c:pt idx="636">
                  <c:v>1.1378862026822034E-2</c:v>
                </c:pt>
                <c:pt idx="637">
                  <c:v>1.1428239449237765E-2</c:v>
                </c:pt>
                <c:pt idx="638">
                  <c:v>1.1420651076423649E-2</c:v>
                </c:pt>
                <c:pt idx="639">
                  <c:v>1.1441069217283051E-2</c:v>
                </c:pt>
                <c:pt idx="640">
                  <c:v>1.148625807844772E-2</c:v>
                </c:pt>
                <c:pt idx="641">
                  <c:v>1.1489338723966958E-2</c:v>
                </c:pt>
                <c:pt idx="642">
                  <c:v>1.1503099775781345E-2</c:v>
                </c:pt>
                <c:pt idx="643">
                  <c:v>1.1631194281398249E-2</c:v>
                </c:pt>
                <c:pt idx="644">
                  <c:v>1.184953295775526E-2</c:v>
                </c:pt>
                <c:pt idx="645">
                  <c:v>1.2014046727984895E-2</c:v>
                </c:pt>
                <c:pt idx="646">
                  <c:v>1.2056631844142296E-2</c:v>
                </c:pt>
                <c:pt idx="647">
                  <c:v>1.2080089950744721E-2</c:v>
                </c:pt>
                <c:pt idx="648">
                  <c:v>1.2213586973915391E-2</c:v>
                </c:pt>
                <c:pt idx="649">
                  <c:v>1.2439696286914326E-2</c:v>
                </c:pt>
                <c:pt idx="650">
                  <c:v>1.2660490073751585E-2</c:v>
                </c:pt>
                <c:pt idx="651">
                  <c:v>1.2831326795199827E-2</c:v>
                </c:pt>
                <c:pt idx="652">
                  <c:v>1.2966126588475513E-2</c:v>
                </c:pt>
                <c:pt idx="653">
                  <c:v>1.3128847619285899E-2</c:v>
                </c:pt>
                <c:pt idx="654">
                  <c:v>1.3376267216167248E-2</c:v>
                </c:pt>
                <c:pt idx="655">
                  <c:v>1.3631569891062734E-2</c:v>
                </c:pt>
                <c:pt idx="656">
                  <c:v>1.3787043003389399E-2</c:v>
                </c:pt>
                <c:pt idx="657">
                  <c:v>1.3886300422789044E-2</c:v>
                </c:pt>
                <c:pt idx="658">
                  <c:v>1.4024730571145283E-2</c:v>
                </c:pt>
                <c:pt idx="659">
                  <c:v>1.4164700016481291E-2</c:v>
                </c:pt>
                <c:pt idx="660">
                  <c:v>1.4192601721014886E-2</c:v>
                </c:pt>
                <c:pt idx="661">
                  <c:v>1.4127538782968463E-2</c:v>
                </c:pt>
                <c:pt idx="662">
                  <c:v>1.4065580028129632E-2</c:v>
                </c:pt>
                <c:pt idx="663">
                  <c:v>1.3955169098322728E-2</c:v>
                </c:pt>
                <c:pt idx="664">
                  <c:v>1.373669582110959E-2</c:v>
                </c:pt>
                <c:pt idx="665">
                  <c:v>1.3613875796529507E-2</c:v>
                </c:pt>
                <c:pt idx="666">
                  <c:v>1.3852416574536064E-2</c:v>
                </c:pt>
                <c:pt idx="667">
                  <c:v>1.4435290513562848E-2</c:v>
                </c:pt>
                <c:pt idx="668">
                  <c:v>1.5169256702929901E-2</c:v>
                </c:pt>
                <c:pt idx="669">
                  <c:v>1.6005861631485208E-2</c:v>
                </c:pt>
                <c:pt idx="670">
                  <c:v>1.699879756324385E-2</c:v>
                </c:pt>
                <c:pt idx="671">
                  <c:v>1.8096769553159642E-2</c:v>
                </c:pt>
                <c:pt idx="672">
                  <c:v>1.9169667363419074E-2</c:v>
                </c:pt>
                <c:pt idx="673">
                  <c:v>2.019642072247485E-2</c:v>
                </c:pt>
                <c:pt idx="674">
                  <c:v>2.1301963921845357E-2</c:v>
                </c:pt>
                <c:pt idx="675">
                  <c:v>2.264604169220541E-2</c:v>
                </c:pt>
                <c:pt idx="676">
                  <c:v>2.4330181594825917E-2</c:v>
                </c:pt>
                <c:pt idx="677">
                  <c:v>2.6415639823015091E-2</c:v>
                </c:pt>
                <c:pt idx="678">
                  <c:v>2.8861873860365317E-2</c:v>
                </c:pt>
                <c:pt idx="679">
                  <c:v>3.1383574582797169E-2</c:v>
                </c:pt>
                <c:pt idx="680">
                  <c:v>3.3539166157345979E-2</c:v>
                </c:pt>
                <c:pt idx="681">
                  <c:v>3.5233503287601997E-2</c:v>
                </c:pt>
                <c:pt idx="682">
                  <c:v>3.7075704861176839E-2</c:v>
                </c:pt>
                <c:pt idx="683">
                  <c:v>3.9839597277651406E-2</c:v>
                </c:pt>
                <c:pt idx="684">
                  <c:v>4.361426306263072E-2</c:v>
                </c:pt>
                <c:pt idx="685">
                  <c:v>4.7540136118812582E-2</c:v>
                </c:pt>
                <c:pt idx="686">
                  <c:v>5.0493498457101826E-2</c:v>
                </c:pt>
                <c:pt idx="687">
                  <c:v>5.2458076082086635E-2</c:v>
                </c:pt>
                <c:pt idx="688">
                  <c:v>5.4468747765107572E-2</c:v>
                </c:pt>
                <c:pt idx="689">
                  <c:v>5.6881357118655718E-2</c:v>
                </c:pt>
                <c:pt idx="690">
                  <c:v>5.8679077142870906E-2</c:v>
                </c:pt>
                <c:pt idx="691">
                  <c:v>5.9117346470656029E-2</c:v>
                </c:pt>
                <c:pt idx="692">
                  <c:v>5.8762365215521362E-2</c:v>
                </c:pt>
                <c:pt idx="693">
                  <c:v>5.8098739703867253E-2</c:v>
                </c:pt>
                <c:pt idx="694">
                  <c:v>5.7104435087653282E-2</c:v>
                </c:pt>
                <c:pt idx="695">
                  <c:v>5.6017408872412133E-2</c:v>
                </c:pt>
                <c:pt idx="696">
                  <c:v>5.3572867154222825E-2</c:v>
                </c:pt>
                <c:pt idx="697">
                  <c:v>4.6750265747843578E-2</c:v>
                </c:pt>
                <c:pt idx="698">
                  <c:v>3.8462295152961179E-2</c:v>
                </c:pt>
                <c:pt idx="699">
                  <c:v>3.6001696714917486E-2</c:v>
                </c:pt>
                <c:pt idx="700">
                  <c:v>4.0790698636093192E-2</c:v>
                </c:pt>
                <c:pt idx="701">
                  <c:v>5.0414307377841361E-2</c:v>
                </c:pt>
                <c:pt idx="702">
                  <c:v>6.107393992783039E-2</c:v>
                </c:pt>
                <c:pt idx="703">
                  <c:v>6.924714836898338E-2</c:v>
                </c:pt>
                <c:pt idx="704">
                  <c:v>7.4886544904923857E-2</c:v>
                </c:pt>
                <c:pt idx="705">
                  <c:v>7.8185309707298423E-2</c:v>
                </c:pt>
                <c:pt idx="706">
                  <c:v>7.8271459549889233E-2</c:v>
                </c:pt>
                <c:pt idx="707">
                  <c:v>7.5643651098990405E-2</c:v>
                </c:pt>
                <c:pt idx="708">
                  <c:v>7.1303461420158865E-2</c:v>
                </c:pt>
                <c:pt idx="709">
                  <c:v>6.586854062702141E-2</c:v>
                </c:pt>
                <c:pt idx="710">
                  <c:v>5.9594529518215866E-2</c:v>
                </c:pt>
                <c:pt idx="711">
                  <c:v>5.2825876365717228E-2</c:v>
                </c:pt>
                <c:pt idx="712">
                  <c:v>4.6234398747289074E-2</c:v>
                </c:pt>
                <c:pt idx="713">
                  <c:v>4.0192510046364927E-2</c:v>
                </c:pt>
                <c:pt idx="714">
                  <c:v>3.4573157599332771E-2</c:v>
                </c:pt>
                <c:pt idx="715">
                  <c:v>2.9193033556258796E-2</c:v>
                </c:pt>
                <c:pt idx="716">
                  <c:v>2.4136506999895446E-2</c:v>
                </c:pt>
                <c:pt idx="717">
                  <c:v>1.9773426315988329E-2</c:v>
                </c:pt>
                <c:pt idx="718">
                  <c:v>1.6499282050837616E-2</c:v>
                </c:pt>
                <c:pt idx="719">
                  <c:v>1.4437863453460986E-2</c:v>
                </c:pt>
                <c:pt idx="720">
                  <c:v>1.3422146353543329E-2</c:v>
                </c:pt>
                <c:pt idx="721">
                  <c:v>1.3116910404585957E-2</c:v>
                </c:pt>
                <c:pt idx="722">
                  <c:v>1.3134715075730496E-2</c:v>
                </c:pt>
                <c:pt idx="723">
                  <c:v>1.3187618334584816E-2</c:v>
                </c:pt>
                <c:pt idx="724">
                  <c:v>1.3159915521911425E-2</c:v>
                </c:pt>
                <c:pt idx="725">
                  <c:v>1.3078535682763737E-2</c:v>
                </c:pt>
                <c:pt idx="726">
                  <c:v>1.3041864333167896E-2</c:v>
                </c:pt>
                <c:pt idx="727">
                  <c:v>1.308550733495506E-2</c:v>
                </c:pt>
                <c:pt idx="728">
                  <c:v>1.3127562671555015E-2</c:v>
                </c:pt>
                <c:pt idx="729">
                  <c:v>1.3140769169942002E-2</c:v>
                </c:pt>
                <c:pt idx="730">
                  <c:v>1.3187005519687101E-2</c:v>
                </c:pt>
                <c:pt idx="731">
                  <c:v>1.3265951883038585E-2</c:v>
                </c:pt>
                <c:pt idx="732">
                  <c:v>1.3323299184289095E-2</c:v>
                </c:pt>
                <c:pt idx="733">
                  <c:v>1.3383457026014844E-2</c:v>
                </c:pt>
                <c:pt idx="734">
                  <c:v>1.3481704641770786E-2</c:v>
                </c:pt>
                <c:pt idx="735">
                  <c:v>1.3570836862183411E-2</c:v>
                </c:pt>
                <c:pt idx="736">
                  <c:v>1.3615710275865611E-2</c:v>
                </c:pt>
                <c:pt idx="737">
                  <c:v>1.3690562155701635E-2</c:v>
                </c:pt>
                <c:pt idx="738">
                  <c:v>1.3842322944192076E-2</c:v>
                </c:pt>
                <c:pt idx="739">
                  <c:v>1.3978659863614351E-2</c:v>
                </c:pt>
                <c:pt idx="740">
                  <c:v>1.4024767132063354E-2</c:v>
                </c:pt>
                <c:pt idx="741">
                  <c:v>1.4034510112260867E-2</c:v>
                </c:pt>
                <c:pt idx="742">
                  <c:v>1.4057219874864524E-2</c:v>
                </c:pt>
                <c:pt idx="743">
                  <c:v>1.407641383071645E-2</c:v>
                </c:pt>
                <c:pt idx="744">
                  <c:v>1.4108470882427393E-2</c:v>
                </c:pt>
                <c:pt idx="745">
                  <c:v>1.4211252476820646E-2</c:v>
                </c:pt>
                <c:pt idx="746">
                  <c:v>1.4359152351776983E-2</c:v>
                </c:pt>
                <c:pt idx="747">
                  <c:v>1.4458092853273374E-2</c:v>
                </c:pt>
                <c:pt idx="748">
                  <c:v>1.4460082070175906E-2</c:v>
                </c:pt>
                <c:pt idx="749">
                  <c:v>1.4447644732848763E-2</c:v>
                </c:pt>
                <c:pt idx="750">
                  <c:v>1.4465923981879403E-2</c:v>
                </c:pt>
                <c:pt idx="751">
                  <c:v>1.4450290149011336E-2</c:v>
                </c:pt>
                <c:pt idx="752">
                  <c:v>1.4419915270874939E-2</c:v>
                </c:pt>
                <c:pt idx="753">
                  <c:v>1.4493626226906309E-2</c:v>
                </c:pt>
                <c:pt idx="754">
                  <c:v>1.4608377780488624E-2</c:v>
                </c:pt>
                <c:pt idx="755">
                  <c:v>1.4630355012449803E-2</c:v>
                </c:pt>
                <c:pt idx="756">
                  <c:v>1.4630703975538117E-2</c:v>
                </c:pt>
                <c:pt idx="757">
                  <c:v>1.4726714338854974E-2</c:v>
                </c:pt>
                <c:pt idx="758">
                  <c:v>1.486313224788316E-2</c:v>
                </c:pt>
                <c:pt idx="759">
                  <c:v>1.4954787765033783E-2</c:v>
                </c:pt>
                <c:pt idx="760">
                  <c:v>1.5013279271804514E-2</c:v>
                </c:pt>
                <c:pt idx="761">
                  <c:v>1.5077760204261437E-2</c:v>
                </c:pt>
                <c:pt idx="762">
                  <c:v>1.5213724259779848E-2</c:v>
                </c:pt>
                <c:pt idx="763">
                  <c:v>1.5430476651312697E-2</c:v>
                </c:pt>
                <c:pt idx="764">
                  <c:v>1.5593060441021489E-2</c:v>
                </c:pt>
                <c:pt idx="765">
                  <c:v>1.5639314155845074E-2</c:v>
                </c:pt>
                <c:pt idx="766">
                  <c:v>1.5642151934505466E-2</c:v>
                </c:pt>
                <c:pt idx="767">
                  <c:v>1.5648924913334694E-2</c:v>
                </c:pt>
                <c:pt idx="768">
                  <c:v>1.5632781812176311E-2</c:v>
                </c:pt>
                <c:pt idx="769">
                  <c:v>1.5645339730124497E-2</c:v>
                </c:pt>
                <c:pt idx="770">
                  <c:v>1.5781767575790862E-2</c:v>
                </c:pt>
                <c:pt idx="771">
                  <c:v>1.5995293470035477E-2</c:v>
                </c:pt>
                <c:pt idx="772">
                  <c:v>1.6095664047117153E-2</c:v>
                </c:pt>
                <c:pt idx="773">
                  <c:v>1.6037125816029119E-2</c:v>
                </c:pt>
                <c:pt idx="774">
                  <c:v>1.5990602437814583E-2</c:v>
                </c:pt>
                <c:pt idx="775">
                  <c:v>1.6047011323681359E-2</c:v>
                </c:pt>
                <c:pt idx="776">
                  <c:v>1.6127453281751025E-2</c:v>
                </c:pt>
                <c:pt idx="777">
                  <c:v>1.6222602637289918E-2</c:v>
                </c:pt>
                <c:pt idx="778">
                  <c:v>1.6371755166335267E-2</c:v>
                </c:pt>
                <c:pt idx="779">
                  <c:v>1.6505779233509932E-2</c:v>
                </c:pt>
                <c:pt idx="780">
                  <c:v>1.6555330119867318E-2</c:v>
                </c:pt>
                <c:pt idx="781">
                  <c:v>1.653755536355761E-2</c:v>
                </c:pt>
                <c:pt idx="782">
                  <c:v>1.6484761206589482E-2</c:v>
                </c:pt>
                <c:pt idx="783">
                  <c:v>1.6472892158313823E-2</c:v>
                </c:pt>
                <c:pt idx="784">
                  <c:v>1.6557165034590482E-2</c:v>
                </c:pt>
                <c:pt idx="785">
                  <c:v>1.6683235901550297E-2</c:v>
                </c:pt>
                <c:pt idx="786">
                  <c:v>1.6763213672903565E-2</c:v>
                </c:pt>
                <c:pt idx="787">
                  <c:v>1.6791609212663428E-2</c:v>
                </c:pt>
                <c:pt idx="788">
                  <c:v>1.6821649530787908E-2</c:v>
                </c:pt>
                <c:pt idx="789">
                  <c:v>1.6874363408258986E-2</c:v>
                </c:pt>
                <c:pt idx="790">
                  <c:v>1.6919799866991547E-2</c:v>
                </c:pt>
                <c:pt idx="791">
                  <c:v>1.6881843561757814E-2</c:v>
                </c:pt>
                <c:pt idx="792">
                  <c:v>1.6764521589039738E-2</c:v>
                </c:pt>
                <c:pt idx="793">
                  <c:v>1.6694034644241573E-2</c:v>
                </c:pt>
                <c:pt idx="794">
                  <c:v>1.6800561125993818E-2</c:v>
                </c:pt>
                <c:pt idx="795">
                  <c:v>1.7004250103175078E-2</c:v>
                </c:pt>
                <c:pt idx="796">
                  <c:v>1.7109600999416497E-2</c:v>
                </c:pt>
                <c:pt idx="797">
                  <c:v>1.7123565643148098E-2</c:v>
                </c:pt>
                <c:pt idx="798">
                  <c:v>1.714685589351661E-2</c:v>
                </c:pt>
                <c:pt idx="799">
                  <c:v>1.7147768036191446E-2</c:v>
                </c:pt>
                <c:pt idx="800">
                  <c:v>1.7088768270245525E-2</c:v>
                </c:pt>
                <c:pt idx="801">
                  <c:v>1.703800386268961E-2</c:v>
                </c:pt>
                <c:pt idx="802">
                  <c:v>1.7061386847815885E-2</c:v>
                </c:pt>
                <c:pt idx="803">
                  <c:v>1.7143683369637563E-2</c:v>
                </c:pt>
                <c:pt idx="804">
                  <c:v>1.72375157950313E-2</c:v>
                </c:pt>
                <c:pt idx="805">
                  <c:v>1.7290684291097702E-2</c:v>
                </c:pt>
                <c:pt idx="806">
                  <c:v>1.7299379879760268E-2</c:v>
                </c:pt>
                <c:pt idx="807">
                  <c:v>1.7307131781354235E-2</c:v>
                </c:pt>
                <c:pt idx="808">
                  <c:v>1.7341177686453713E-2</c:v>
                </c:pt>
                <c:pt idx="809">
                  <c:v>1.7397322559439488E-2</c:v>
                </c:pt>
                <c:pt idx="810">
                  <c:v>1.7467105480257095E-2</c:v>
                </c:pt>
                <c:pt idx="811">
                  <c:v>1.7530211583674626E-2</c:v>
                </c:pt>
                <c:pt idx="812">
                  <c:v>1.7594873409198408E-2</c:v>
                </c:pt>
                <c:pt idx="813">
                  <c:v>1.7695245768695189E-2</c:v>
                </c:pt>
                <c:pt idx="814">
                  <c:v>1.7776857442491245E-2</c:v>
                </c:pt>
                <c:pt idx="815">
                  <c:v>1.7803620122308961E-2</c:v>
                </c:pt>
                <c:pt idx="816">
                  <c:v>1.7863147958635528E-2</c:v>
                </c:pt>
                <c:pt idx="817">
                  <c:v>1.7971454983668478E-2</c:v>
                </c:pt>
                <c:pt idx="818">
                  <c:v>1.8023520837403995E-2</c:v>
                </c:pt>
                <c:pt idx="819">
                  <c:v>1.8007574876401922E-2</c:v>
                </c:pt>
                <c:pt idx="820">
                  <c:v>1.801520821918412E-2</c:v>
                </c:pt>
                <c:pt idx="821">
                  <c:v>1.8035421451728539E-2</c:v>
                </c:pt>
                <c:pt idx="822">
                  <c:v>1.8023964014902916E-2</c:v>
                </c:pt>
                <c:pt idx="823">
                  <c:v>1.8042694944816362E-2</c:v>
                </c:pt>
                <c:pt idx="824">
                  <c:v>1.813199480676575E-2</c:v>
                </c:pt>
                <c:pt idx="825">
                  <c:v>1.822031512111788E-2</c:v>
                </c:pt>
                <c:pt idx="826">
                  <c:v>1.8299711808854702E-2</c:v>
                </c:pt>
                <c:pt idx="827">
                  <c:v>1.841795034877447E-2</c:v>
                </c:pt>
                <c:pt idx="828">
                  <c:v>1.851009909150092E-2</c:v>
                </c:pt>
                <c:pt idx="829">
                  <c:v>1.8482312062409689E-2</c:v>
                </c:pt>
                <c:pt idx="830">
                  <c:v>1.8414773315835298E-2</c:v>
                </c:pt>
                <c:pt idx="831">
                  <c:v>1.8450063183732657E-2</c:v>
                </c:pt>
                <c:pt idx="832">
                  <c:v>1.8529430479921505E-2</c:v>
                </c:pt>
                <c:pt idx="833">
                  <c:v>1.854947961116149E-2</c:v>
                </c:pt>
                <c:pt idx="834">
                  <c:v>1.8567493520059375E-2</c:v>
                </c:pt>
                <c:pt idx="835">
                  <c:v>1.8648405250550781E-2</c:v>
                </c:pt>
                <c:pt idx="836">
                  <c:v>1.8767107038311748E-2</c:v>
                </c:pt>
                <c:pt idx="837">
                  <c:v>1.8912617764029305E-2</c:v>
                </c:pt>
                <c:pt idx="838">
                  <c:v>1.9016563268693831E-2</c:v>
                </c:pt>
                <c:pt idx="839">
                  <c:v>1.8997076956223657E-2</c:v>
                </c:pt>
                <c:pt idx="840">
                  <c:v>1.8945238715392998E-2</c:v>
                </c:pt>
                <c:pt idx="841">
                  <c:v>1.9002448685938256E-2</c:v>
                </c:pt>
                <c:pt idx="842">
                  <c:v>1.9091912234346364E-2</c:v>
                </c:pt>
                <c:pt idx="843">
                  <c:v>1.9119186538121058E-2</c:v>
                </c:pt>
                <c:pt idx="844">
                  <c:v>1.9135499401945477E-2</c:v>
                </c:pt>
                <c:pt idx="845">
                  <c:v>1.918766525108917E-2</c:v>
                </c:pt>
                <c:pt idx="846">
                  <c:v>1.9207661987273084E-2</c:v>
                </c:pt>
                <c:pt idx="847">
                  <c:v>1.9149390380524545E-2</c:v>
                </c:pt>
                <c:pt idx="848">
                  <c:v>1.909401169445879E-2</c:v>
                </c:pt>
                <c:pt idx="849">
                  <c:v>1.9131056290641602E-2</c:v>
                </c:pt>
                <c:pt idx="850">
                  <c:v>1.9235293340446158E-2</c:v>
                </c:pt>
                <c:pt idx="851">
                  <c:v>1.9242438077456292E-2</c:v>
                </c:pt>
                <c:pt idx="852">
                  <c:v>1.9087169118066627E-2</c:v>
                </c:pt>
                <c:pt idx="853">
                  <c:v>1.8930740430059712E-2</c:v>
                </c:pt>
                <c:pt idx="854">
                  <c:v>1.8955805606722609E-2</c:v>
                </c:pt>
                <c:pt idx="855">
                  <c:v>1.9116097175018609E-2</c:v>
                </c:pt>
                <c:pt idx="856">
                  <c:v>1.925002856357505E-2</c:v>
                </c:pt>
                <c:pt idx="857">
                  <c:v>1.9316513161154458E-2</c:v>
                </c:pt>
                <c:pt idx="858">
                  <c:v>1.9358310581961802E-2</c:v>
                </c:pt>
                <c:pt idx="859">
                  <c:v>1.9388886612838663E-2</c:v>
                </c:pt>
                <c:pt idx="860">
                  <c:v>1.9434919549357499E-2</c:v>
                </c:pt>
                <c:pt idx="861">
                  <c:v>1.9509624508589285E-2</c:v>
                </c:pt>
                <c:pt idx="862">
                  <c:v>1.959499030234757E-2</c:v>
                </c:pt>
                <c:pt idx="863">
                  <c:v>1.9716869852753671E-2</c:v>
                </c:pt>
                <c:pt idx="864">
                  <c:v>1.9814857325631374E-2</c:v>
                </c:pt>
                <c:pt idx="865">
                  <c:v>1.9734765835033863E-2</c:v>
                </c:pt>
                <c:pt idx="866">
                  <c:v>1.9599284186979093E-2</c:v>
                </c:pt>
                <c:pt idx="867">
                  <c:v>1.9674148772563682E-2</c:v>
                </c:pt>
                <c:pt idx="868">
                  <c:v>1.9874611142092768E-2</c:v>
                </c:pt>
                <c:pt idx="869">
                  <c:v>1.9972457128690224E-2</c:v>
                </c:pt>
                <c:pt idx="870">
                  <c:v>2.0010289203291065E-2</c:v>
                </c:pt>
                <c:pt idx="871">
                  <c:v>2.0065658104277517E-2</c:v>
                </c:pt>
                <c:pt idx="872">
                  <c:v>2.0103986563209997E-2</c:v>
                </c:pt>
                <c:pt idx="873">
                  <c:v>2.0149560251417453E-2</c:v>
                </c:pt>
                <c:pt idx="874">
                  <c:v>2.019643239485458E-2</c:v>
                </c:pt>
                <c:pt idx="875">
                  <c:v>2.0171664343160089E-2</c:v>
                </c:pt>
                <c:pt idx="876">
                  <c:v>2.0150402670069956E-2</c:v>
                </c:pt>
                <c:pt idx="877">
                  <c:v>2.0199162382894875E-2</c:v>
                </c:pt>
                <c:pt idx="878">
                  <c:v>2.0221044470363325E-2</c:v>
                </c:pt>
                <c:pt idx="879">
                  <c:v>2.0205083257155643E-2</c:v>
                </c:pt>
                <c:pt idx="880">
                  <c:v>2.0268996201852851E-2</c:v>
                </c:pt>
                <c:pt idx="881">
                  <c:v>2.0355351240276209E-2</c:v>
                </c:pt>
                <c:pt idx="882">
                  <c:v>2.0389019341720327E-2</c:v>
                </c:pt>
                <c:pt idx="883">
                  <c:v>2.0438777383371076E-2</c:v>
                </c:pt>
                <c:pt idx="884">
                  <c:v>2.0506303391274128E-2</c:v>
                </c:pt>
                <c:pt idx="885">
                  <c:v>2.051979422091077E-2</c:v>
                </c:pt>
                <c:pt idx="886">
                  <c:v>2.055408538960235E-2</c:v>
                </c:pt>
                <c:pt idx="887">
                  <c:v>2.0693705439310817E-2</c:v>
                </c:pt>
                <c:pt idx="888">
                  <c:v>2.0797313656151339E-2</c:v>
                </c:pt>
                <c:pt idx="889">
                  <c:v>2.0739627580913744E-2</c:v>
                </c:pt>
                <c:pt idx="890">
                  <c:v>2.0630707452266139E-2</c:v>
                </c:pt>
                <c:pt idx="891">
                  <c:v>2.0678658544845185E-2</c:v>
                </c:pt>
                <c:pt idx="892">
                  <c:v>2.0887846793377296E-2</c:v>
                </c:pt>
                <c:pt idx="893">
                  <c:v>2.1078749373043992E-2</c:v>
                </c:pt>
                <c:pt idx="894">
                  <c:v>2.1140994899433885E-2</c:v>
                </c:pt>
                <c:pt idx="895">
                  <c:v>2.1128942669048301E-2</c:v>
                </c:pt>
                <c:pt idx="896">
                  <c:v>2.1125720331508391E-2</c:v>
                </c:pt>
                <c:pt idx="897">
                  <c:v>2.1173996034793086E-2</c:v>
                </c:pt>
                <c:pt idx="898">
                  <c:v>2.1257326714103519E-2</c:v>
                </c:pt>
                <c:pt idx="899">
                  <c:v>2.1324089413013558E-2</c:v>
                </c:pt>
                <c:pt idx="900">
                  <c:v>2.1350052521170615E-2</c:v>
                </c:pt>
                <c:pt idx="901">
                  <c:v>2.1329372426838744E-2</c:v>
                </c:pt>
                <c:pt idx="902">
                  <c:v>2.1260460949691806E-2</c:v>
                </c:pt>
                <c:pt idx="903">
                  <c:v>2.120956715916833E-2</c:v>
                </c:pt>
                <c:pt idx="904">
                  <c:v>2.1265970739924756E-2</c:v>
                </c:pt>
                <c:pt idx="905">
                  <c:v>2.1401161965662441E-2</c:v>
                </c:pt>
                <c:pt idx="906">
                  <c:v>2.1460823087619318E-2</c:v>
                </c:pt>
                <c:pt idx="907">
                  <c:v>2.1418828081658181E-2</c:v>
                </c:pt>
                <c:pt idx="908">
                  <c:v>2.1416590209884068E-2</c:v>
                </c:pt>
                <c:pt idx="909">
                  <c:v>2.1518973760561333E-2</c:v>
                </c:pt>
                <c:pt idx="910">
                  <c:v>2.1598931313382197E-2</c:v>
                </c:pt>
                <c:pt idx="911">
                  <c:v>2.159329306689417E-2</c:v>
                </c:pt>
                <c:pt idx="912">
                  <c:v>2.1650490495341623E-2</c:v>
                </c:pt>
                <c:pt idx="913">
                  <c:v>2.1834188288130996E-2</c:v>
                </c:pt>
                <c:pt idx="914">
                  <c:v>2.1988907430990245E-2</c:v>
                </c:pt>
                <c:pt idx="915">
                  <c:v>2.1995490414645547E-2</c:v>
                </c:pt>
                <c:pt idx="916">
                  <c:v>2.1918599672289596E-2</c:v>
                </c:pt>
                <c:pt idx="917">
                  <c:v>2.1866383530415368E-2</c:v>
                </c:pt>
                <c:pt idx="918">
                  <c:v>2.1853833316381799E-2</c:v>
                </c:pt>
                <c:pt idx="919">
                  <c:v>2.189292036881163E-2</c:v>
                </c:pt>
                <c:pt idx="920">
                  <c:v>2.1956572030110033E-2</c:v>
                </c:pt>
                <c:pt idx="921">
                  <c:v>2.2006564639024506E-2</c:v>
                </c:pt>
                <c:pt idx="922">
                  <c:v>2.2072955075616463E-2</c:v>
                </c:pt>
                <c:pt idx="923">
                  <c:v>2.2201303979704989E-2</c:v>
                </c:pt>
                <c:pt idx="924">
                  <c:v>2.2322852973245322E-2</c:v>
                </c:pt>
                <c:pt idx="925">
                  <c:v>2.2326963880734296E-2</c:v>
                </c:pt>
                <c:pt idx="926">
                  <c:v>2.2322869679283319E-2</c:v>
                </c:pt>
                <c:pt idx="927">
                  <c:v>2.2484969443048231E-2</c:v>
                </c:pt>
                <c:pt idx="928">
                  <c:v>2.268402331575492E-2</c:v>
                </c:pt>
                <c:pt idx="929">
                  <c:v>2.2652857777331503E-2</c:v>
                </c:pt>
                <c:pt idx="930">
                  <c:v>2.2497937525487788E-2</c:v>
                </c:pt>
                <c:pt idx="931">
                  <c:v>2.2452526678109597E-2</c:v>
                </c:pt>
                <c:pt idx="932">
                  <c:v>2.2447594544501404E-2</c:v>
                </c:pt>
                <c:pt idx="933">
                  <c:v>2.2389621662813664E-2</c:v>
                </c:pt>
                <c:pt idx="934">
                  <c:v>2.2428869349634062E-2</c:v>
                </c:pt>
                <c:pt idx="935">
                  <c:v>2.258399512712006E-2</c:v>
                </c:pt>
                <c:pt idx="936">
                  <c:v>2.2683468759356562E-2</c:v>
                </c:pt>
                <c:pt idx="937">
                  <c:v>2.2730799005960534E-2</c:v>
                </c:pt>
                <c:pt idx="938">
                  <c:v>2.2814989699823429E-2</c:v>
                </c:pt>
                <c:pt idx="939">
                  <c:v>2.28216861911128E-2</c:v>
                </c:pt>
                <c:pt idx="940">
                  <c:v>2.2703454088842667E-2</c:v>
                </c:pt>
                <c:pt idx="941">
                  <c:v>2.2632996519037718E-2</c:v>
                </c:pt>
                <c:pt idx="942">
                  <c:v>2.267484107560791E-2</c:v>
                </c:pt>
                <c:pt idx="943">
                  <c:v>2.2718150493836076E-2</c:v>
                </c:pt>
                <c:pt idx="944">
                  <c:v>2.2802394045134511E-2</c:v>
                </c:pt>
                <c:pt idx="945">
                  <c:v>2.2971404702323062E-2</c:v>
                </c:pt>
                <c:pt idx="946">
                  <c:v>2.3015607384182513E-2</c:v>
                </c:pt>
                <c:pt idx="947">
                  <c:v>2.2844438926501343E-2</c:v>
                </c:pt>
                <c:pt idx="948">
                  <c:v>2.2728342473496421E-2</c:v>
                </c:pt>
                <c:pt idx="949">
                  <c:v>2.283744558445755E-2</c:v>
                </c:pt>
                <c:pt idx="950">
                  <c:v>2.301912055440114E-2</c:v>
                </c:pt>
                <c:pt idx="951">
                  <c:v>2.3176240284480287E-2</c:v>
                </c:pt>
                <c:pt idx="952">
                  <c:v>2.3331877109521559E-2</c:v>
                </c:pt>
                <c:pt idx="953">
                  <c:v>2.3351653136884254E-2</c:v>
                </c:pt>
                <c:pt idx="954">
                  <c:v>2.3120993380901345E-2</c:v>
                </c:pt>
                <c:pt idx="955">
                  <c:v>2.2819797451660295E-2</c:v>
                </c:pt>
                <c:pt idx="956">
                  <c:v>2.270701881882442E-2</c:v>
                </c:pt>
                <c:pt idx="957">
                  <c:v>2.2845106709898921E-2</c:v>
                </c:pt>
                <c:pt idx="958">
                  <c:v>2.3169408207475706E-2</c:v>
                </c:pt>
                <c:pt idx="959">
                  <c:v>2.3525503540575698E-2</c:v>
                </c:pt>
                <c:pt idx="960">
                  <c:v>2.3681072013272852E-2</c:v>
                </c:pt>
                <c:pt idx="961">
                  <c:v>2.3623853944675144E-2</c:v>
                </c:pt>
                <c:pt idx="962">
                  <c:v>2.3556520117182012E-2</c:v>
                </c:pt>
                <c:pt idx="963">
                  <c:v>2.357067351948805E-2</c:v>
                </c:pt>
                <c:pt idx="964">
                  <c:v>2.3644887399360326E-2</c:v>
                </c:pt>
                <c:pt idx="965">
                  <c:v>2.3743598705446289E-2</c:v>
                </c:pt>
                <c:pt idx="966">
                  <c:v>2.3806810159397118E-2</c:v>
                </c:pt>
                <c:pt idx="967">
                  <c:v>2.3844545099077852E-2</c:v>
                </c:pt>
                <c:pt idx="968">
                  <c:v>2.3951501007385967E-2</c:v>
                </c:pt>
                <c:pt idx="969">
                  <c:v>2.4131377103743135E-2</c:v>
                </c:pt>
                <c:pt idx="970">
                  <c:v>2.4295047099108236E-2</c:v>
                </c:pt>
                <c:pt idx="971">
                  <c:v>2.4371273995342335E-2</c:v>
                </c:pt>
                <c:pt idx="972">
                  <c:v>2.4379977838976052E-2</c:v>
                </c:pt>
                <c:pt idx="973">
                  <c:v>2.4395381732413846E-2</c:v>
                </c:pt>
                <c:pt idx="974">
                  <c:v>2.4434128599067684E-2</c:v>
                </c:pt>
                <c:pt idx="975">
                  <c:v>2.443571541477807E-2</c:v>
                </c:pt>
                <c:pt idx="976">
                  <c:v>2.4423559730795574E-2</c:v>
                </c:pt>
                <c:pt idx="977">
                  <c:v>2.449257656437076E-2</c:v>
                </c:pt>
                <c:pt idx="978">
                  <c:v>2.4572470137657065E-2</c:v>
                </c:pt>
                <c:pt idx="979">
                  <c:v>2.4574235378265641E-2</c:v>
                </c:pt>
                <c:pt idx="980">
                  <c:v>2.4659653488274369E-2</c:v>
                </c:pt>
                <c:pt idx="981">
                  <c:v>2.4919797611248296E-2</c:v>
                </c:pt>
                <c:pt idx="982">
                  <c:v>2.5047392657136069E-2</c:v>
                </c:pt>
                <c:pt idx="983">
                  <c:v>2.4828128379808745E-2</c:v>
                </c:pt>
                <c:pt idx="984">
                  <c:v>2.4540168519110783E-2</c:v>
                </c:pt>
                <c:pt idx="985">
                  <c:v>2.4496599508040728E-2</c:v>
                </c:pt>
                <c:pt idx="986">
                  <c:v>2.466974910259323E-2</c:v>
                </c:pt>
                <c:pt idx="987">
                  <c:v>2.4862877112909132E-2</c:v>
                </c:pt>
                <c:pt idx="988">
                  <c:v>2.4981518813131154E-2</c:v>
                </c:pt>
                <c:pt idx="989">
                  <c:v>2.5071565772865623E-2</c:v>
                </c:pt>
                <c:pt idx="990">
                  <c:v>2.5152135325738012E-2</c:v>
                </c:pt>
                <c:pt idx="991">
                  <c:v>2.5145311134475046E-2</c:v>
                </c:pt>
                <c:pt idx="992">
                  <c:v>2.5155702522969614E-2</c:v>
                </c:pt>
                <c:pt idx="993">
                  <c:v>2.5443616521354517E-2</c:v>
                </c:pt>
                <c:pt idx="994">
                  <c:v>2.586798512673516E-2</c:v>
                </c:pt>
                <c:pt idx="995">
                  <c:v>2.6093017010359043E-2</c:v>
                </c:pt>
                <c:pt idx="996">
                  <c:v>2.627887369766535E-2</c:v>
                </c:pt>
                <c:pt idx="997">
                  <c:v>2.6686594352885562E-2</c:v>
                </c:pt>
                <c:pt idx="998">
                  <c:v>2.7181821719032939E-2</c:v>
                </c:pt>
                <c:pt idx="999">
                  <c:v>2.7508061945677342E-2</c:v>
                </c:pt>
                <c:pt idx="1000">
                  <c:v>2.7547450740492585E-2</c:v>
                </c:pt>
                <c:pt idx="1001">
                  <c:v>2.7437138925984206E-2</c:v>
                </c:pt>
                <c:pt idx="1002">
                  <c:v>2.7499142014813294E-2</c:v>
                </c:pt>
                <c:pt idx="1003">
                  <c:v>2.7766002781362764E-2</c:v>
                </c:pt>
                <c:pt idx="1004">
                  <c:v>2.7940146990405368E-2</c:v>
                </c:pt>
                <c:pt idx="1005">
                  <c:v>2.790446148923631E-2</c:v>
                </c:pt>
                <c:pt idx="1006">
                  <c:v>2.7819756623680192E-2</c:v>
                </c:pt>
                <c:pt idx="1007">
                  <c:v>2.7707076323972069E-2</c:v>
                </c:pt>
                <c:pt idx="1008">
                  <c:v>2.7571134011366683E-2</c:v>
                </c:pt>
                <c:pt idx="1009">
                  <c:v>2.7562282157327478E-2</c:v>
                </c:pt>
                <c:pt idx="1010">
                  <c:v>2.7728866003068453E-2</c:v>
                </c:pt>
                <c:pt idx="1011">
                  <c:v>2.796633574327767E-2</c:v>
                </c:pt>
                <c:pt idx="1012">
                  <c:v>2.821745737620307E-2</c:v>
                </c:pt>
                <c:pt idx="1013">
                  <c:v>2.8441044839925267E-2</c:v>
                </c:pt>
                <c:pt idx="1014">
                  <c:v>2.8520150331603267E-2</c:v>
                </c:pt>
                <c:pt idx="1015">
                  <c:v>2.8473204821499065E-2</c:v>
                </c:pt>
                <c:pt idx="1016">
                  <c:v>2.854523423686961E-2</c:v>
                </c:pt>
                <c:pt idx="1017">
                  <c:v>2.8811249838416542E-2</c:v>
                </c:pt>
                <c:pt idx="1018">
                  <c:v>2.9020431884462905E-2</c:v>
                </c:pt>
                <c:pt idx="1019">
                  <c:v>2.9021344928152115E-2</c:v>
                </c:pt>
                <c:pt idx="1020">
                  <c:v>2.8979843673016425E-2</c:v>
                </c:pt>
                <c:pt idx="1021">
                  <c:v>2.9057983489328643E-2</c:v>
                </c:pt>
                <c:pt idx="1022">
                  <c:v>2.919756716445332E-2</c:v>
                </c:pt>
                <c:pt idx="1023">
                  <c:v>2.9352821245523963E-2</c:v>
                </c:pt>
                <c:pt idx="1024">
                  <c:v>2.955039913413382E-2</c:v>
                </c:pt>
                <c:pt idx="1025">
                  <c:v>2.9775897193655476E-2</c:v>
                </c:pt>
                <c:pt idx="1026">
                  <c:v>2.9939214374884449E-2</c:v>
                </c:pt>
                <c:pt idx="1027">
                  <c:v>3.0050908563588052E-2</c:v>
                </c:pt>
                <c:pt idx="1028">
                  <c:v>3.020210810823476E-2</c:v>
                </c:pt>
                <c:pt idx="1029">
                  <c:v>3.0417014740222403E-2</c:v>
                </c:pt>
                <c:pt idx="1030">
                  <c:v>3.0628618637921767E-2</c:v>
                </c:pt>
                <c:pt idx="1031">
                  <c:v>3.0791446269426981E-2</c:v>
                </c:pt>
                <c:pt idx="1032">
                  <c:v>3.0852775186957171E-2</c:v>
                </c:pt>
                <c:pt idx="1033">
                  <c:v>3.0828652186151384E-2</c:v>
                </c:pt>
                <c:pt idx="1034">
                  <c:v>3.08048785319055E-2</c:v>
                </c:pt>
                <c:pt idx="1035">
                  <c:v>3.0855437434189836E-2</c:v>
                </c:pt>
                <c:pt idx="1036">
                  <c:v>3.1014188440686041E-2</c:v>
                </c:pt>
                <c:pt idx="1037">
                  <c:v>3.129050500654762E-2</c:v>
                </c:pt>
                <c:pt idx="1038">
                  <c:v>3.1542122081522961E-2</c:v>
                </c:pt>
                <c:pt idx="1039">
                  <c:v>3.1581285395943404E-2</c:v>
                </c:pt>
                <c:pt idx="1040">
                  <c:v>3.15297736468797E-2</c:v>
                </c:pt>
                <c:pt idx="1041">
                  <c:v>3.1673579760213899E-2</c:v>
                </c:pt>
                <c:pt idx="1042">
                  <c:v>3.1957361313036392E-2</c:v>
                </c:pt>
                <c:pt idx="1043">
                  <c:v>3.2068686407333624E-2</c:v>
                </c:pt>
                <c:pt idx="1044">
                  <c:v>3.1981564343956936E-2</c:v>
                </c:pt>
                <c:pt idx="1045">
                  <c:v>3.198030936228502E-2</c:v>
                </c:pt>
                <c:pt idx="1046">
                  <c:v>3.2185990557449751E-2</c:v>
                </c:pt>
                <c:pt idx="1047">
                  <c:v>3.2419750729397956E-2</c:v>
                </c:pt>
                <c:pt idx="1048">
                  <c:v>3.2477955847744822E-2</c:v>
                </c:pt>
                <c:pt idx="1049">
                  <c:v>3.2415180604679961E-2</c:v>
                </c:pt>
                <c:pt idx="1050">
                  <c:v>3.2446550251379769E-2</c:v>
                </c:pt>
                <c:pt idx="1051">
                  <c:v>3.2694506603867524E-2</c:v>
                </c:pt>
                <c:pt idx="1052">
                  <c:v>3.3050055546162582E-2</c:v>
                </c:pt>
                <c:pt idx="1053">
                  <c:v>3.3249552299717378E-2</c:v>
                </c:pt>
                <c:pt idx="1054">
                  <c:v>3.3259757203573548E-2</c:v>
                </c:pt>
                <c:pt idx="1055">
                  <c:v>3.3397326753087597E-2</c:v>
                </c:pt>
                <c:pt idx="1056">
                  <c:v>3.3773363226013986E-2</c:v>
                </c:pt>
                <c:pt idx="1057">
                  <c:v>3.405985005364065E-2</c:v>
                </c:pt>
                <c:pt idx="1058">
                  <c:v>3.4054524861397928E-2</c:v>
                </c:pt>
                <c:pt idx="1059">
                  <c:v>3.4031664186223276E-2</c:v>
                </c:pt>
                <c:pt idx="1060">
                  <c:v>3.4199293763315985E-2</c:v>
                </c:pt>
                <c:pt idx="1061">
                  <c:v>3.4398517983001975E-2</c:v>
                </c:pt>
                <c:pt idx="1062">
                  <c:v>3.4510221529272966E-2</c:v>
                </c:pt>
                <c:pt idx="1063">
                  <c:v>3.4617381262975089E-2</c:v>
                </c:pt>
                <c:pt idx="1064">
                  <c:v>3.4732608715627666E-2</c:v>
                </c:pt>
                <c:pt idx="1065">
                  <c:v>3.481917307326543E-2</c:v>
                </c:pt>
                <c:pt idx="1066">
                  <c:v>3.4939275640319511E-2</c:v>
                </c:pt>
                <c:pt idx="1067">
                  <c:v>3.5105961665465424E-2</c:v>
                </c:pt>
                <c:pt idx="1068">
                  <c:v>3.5240566708615972E-2</c:v>
                </c:pt>
                <c:pt idx="1069">
                  <c:v>3.5351986298267413E-2</c:v>
                </c:pt>
                <c:pt idx="1070">
                  <c:v>3.5507609081546043E-2</c:v>
                </c:pt>
                <c:pt idx="1071">
                  <c:v>3.5638246152676523E-2</c:v>
                </c:pt>
                <c:pt idx="1072">
                  <c:v>3.5665662470677262E-2</c:v>
                </c:pt>
                <c:pt idx="1073">
                  <c:v>3.5656009309438463E-2</c:v>
                </c:pt>
                <c:pt idx="1074">
                  <c:v>3.5632440636584217E-2</c:v>
                </c:pt>
                <c:pt idx="1075">
                  <c:v>3.5569139183030618E-2</c:v>
                </c:pt>
                <c:pt idx="1076">
                  <c:v>3.5572750442999679E-2</c:v>
                </c:pt>
                <c:pt idx="1077">
                  <c:v>3.570524150379617E-2</c:v>
                </c:pt>
                <c:pt idx="1078">
                  <c:v>3.5841780600685436E-2</c:v>
                </c:pt>
                <c:pt idx="1079">
                  <c:v>3.5873029138047352E-2</c:v>
                </c:pt>
                <c:pt idx="1080">
                  <c:v>3.5784308409780419E-2</c:v>
                </c:pt>
                <c:pt idx="1081">
                  <c:v>3.5638362355088216E-2</c:v>
                </c:pt>
                <c:pt idx="1082">
                  <c:v>3.5588956681464667E-2</c:v>
                </c:pt>
                <c:pt idx="1083">
                  <c:v>3.5696297495270368E-2</c:v>
                </c:pt>
                <c:pt idx="1084">
                  <c:v>3.5835309427982631E-2</c:v>
                </c:pt>
                <c:pt idx="1085">
                  <c:v>3.5858914091047911E-2</c:v>
                </c:pt>
                <c:pt idx="1086">
                  <c:v>3.5755094854412306E-2</c:v>
                </c:pt>
                <c:pt idx="1087">
                  <c:v>3.5669123155583238E-2</c:v>
                </c:pt>
                <c:pt idx="1088">
                  <c:v>3.5642973024069491E-2</c:v>
                </c:pt>
                <c:pt idx="1089">
                  <c:v>3.5500615872776198E-2</c:v>
                </c:pt>
                <c:pt idx="1090">
                  <c:v>3.5242169736235507E-2</c:v>
                </c:pt>
                <c:pt idx="1091">
                  <c:v>3.5082592659645861E-2</c:v>
                </c:pt>
                <c:pt idx="1092">
                  <c:v>3.4977852075153359E-2</c:v>
                </c:pt>
                <c:pt idx="1093">
                  <c:v>3.4799733420643575E-2</c:v>
                </c:pt>
                <c:pt idx="1094">
                  <c:v>3.469307416783729E-2</c:v>
                </c:pt>
                <c:pt idx="1095">
                  <c:v>3.4730711531409719E-2</c:v>
                </c:pt>
                <c:pt idx="1096">
                  <c:v>3.4734529167438355E-2</c:v>
                </c:pt>
                <c:pt idx="1097">
                  <c:v>3.4616538743534875E-2</c:v>
                </c:pt>
                <c:pt idx="1098">
                  <c:v>3.4459885246907795E-2</c:v>
                </c:pt>
                <c:pt idx="1099">
                  <c:v>3.4311150967179849E-2</c:v>
                </c:pt>
                <c:pt idx="1100">
                  <c:v>3.4165001463125844E-2</c:v>
                </c:pt>
                <c:pt idx="1101">
                  <c:v>3.4094687196763784E-2</c:v>
                </c:pt>
                <c:pt idx="1102">
                  <c:v>3.4190435893312054E-2</c:v>
                </c:pt>
                <c:pt idx="1103">
                  <c:v>3.4308355713766892E-2</c:v>
                </c:pt>
                <c:pt idx="1104">
                  <c:v>3.423327709014834E-2</c:v>
                </c:pt>
                <c:pt idx="1105">
                  <c:v>3.4044501776425928E-2</c:v>
                </c:pt>
                <c:pt idx="1106">
                  <c:v>3.3908599592832989E-2</c:v>
                </c:pt>
                <c:pt idx="1107">
                  <c:v>3.3803951880464922E-2</c:v>
                </c:pt>
                <c:pt idx="1108">
                  <c:v>3.3728313253031939E-2</c:v>
                </c:pt>
                <c:pt idx="1109">
                  <c:v>3.3774653953005052E-2</c:v>
                </c:pt>
                <c:pt idx="1110">
                  <c:v>3.3859104932262518E-2</c:v>
                </c:pt>
                <c:pt idx="1111">
                  <c:v>3.3727164472597826E-2</c:v>
                </c:pt>
                <c:pt idx="1112">
                  <c:v>3.3352293590088955E-2</c:v>
                </c:pt>
                <c:pt idx="1113">
                  <c:v>3.3125317057586701E-2</c:v>
                </c:pt>
                <c:pt idx="1114">
                  <c:v>3.3361076505419751E-2</c:v>
                </c:pt>
                <c:pt idx="1115">
                  <c:v>3.3840209280868949E-2</c:v>
                </c:pt>
                <c:pt idx="1116">
                  <c:v>3.4210967033559525E-2</c:v>
                </c:pt>
                <c:pt idx="1117">
                  <c:v>3.443401931982959E-2</c:v>
                </c:pt>
                <c:pt idx="1118">
                  <c:v>3.4581412782776599E-2</c:v>
                </c:pt>
                <c:pt idx="1119">
                  <c:v>3.471816410949069E-2</c:v>
                </c:pt>
                <c:pt idx="1120">
                  <c:v>3.5012496300618645E-2</c:v>
                </c:pt>
                <c:pt idx="1121">
                  <c:v>3.5604028456126313E-2</c:v>
                </c:pt>
                <c:pt idx="1122">
                  <c:v>3.6439017796620066E-2</c:v>
                </c:pt>
                <c:pt idx="1123">
                  <c:v>3.7279309782041192E-2</c:v>
                </c:pt>
                <c:pt idx="1124">
                  <c:v>3.7827119201754966E-2</c:v>
                </c:pt>
                <c:pt idx="1125">
                  <c:v>3.7952580057431407E-2</c:v>
                </c:pt>
                <c:pt idx="1126">
                  <c:v>3.7833750055156656E-2</c:v>
                </c:pt>
                <c:pt idx="1127">
                  <c:v>3.7773335292815569E-2</c:v>
                </c:pt>
                <c:pt idx="1128">
                  <c:v>3.7798347446919012E-2</c:v>
                </c:pt>
                <c:pt idx="1129">
                  <c:v>3.7602231538372832E-2</c:v>
                </c:pt>
                <c:pt idx="1130">
                  <c:v>3.7075379380554496E-2</c:v>
                </c:pt>
                <c:pt idx="1131">
                  <c:v>3.6545837300533179E-2</c:v>
                </c:pt>
                <c:pt idx="1132">
                  <c:v>3.626001940011836E-2</c:v>
                </c:pt>
                <c:pt idx="1133">
                  <c:v>3.6147046866392474E-2</c:v>
                </c:pt>
                <c:pt idx="1134">
                  <c:v>3.6183515504627284E-2</c:v>
                </c:pt>
                <c:pt idx="1135">
                  <c:v>3.6444583709292377E-2</c:v>
                </c:pt>
                <c:pt idx="1136">
                  <c:v>3.6831528258528756E-2</c:v>
                </c:pt>
                <c:pt idx="1137">
                  <c:v>3.7207955157074979E-2</c:v>
                </c:pt>
                <c:pt idx="1138">
                  <c:v>3.7691396515711073E-2</c:v>
                </c:pt>
                <c:pt idx="1139">
                  <c:v>3.842642209677738E-2</c:v>
                </c:pt>
                <c:pt idx="1140">
                  <c:v>3.9121860668641428E-2</c:v>
                </c:pt>
                <c:pt idx="1141">
                  <c:v>3.9271564120277436E-2</c:v>
                </c:pt>
                <c:pt idx="1142">
                  <c:v>3.8867417313518837E-2</c:v>
                </c:pt>
                <c:pt idx="1143">
                  <c:v>3.8479968739277171E-2</c:v>
                </c:pt>
                <c:pt idx="1144">
                  <c:v>3.8447515780099195E-2</c:v>
                </c:pt>
                <c:pt idx="1145">
                  <c:v>3.844492686600498E-2</c:v>
                </c:pt>
                <c:pt idx="1146">
                  <c:v>3.821558286774529E-2</c:v>
                </c:pt>
                <c:pt idx="1147">
                  <c:v>3.8052861777197355E-2</c:v>
                </c:pt>
                <c:pt idx="1148">
                  <c:v>3.8009154602472783E-2</c:v>
                </c:pt>
                <c:pt idx="1149">
                  <c:v>3.7655836024378386E-2</c:v>
                </c:pt>
                <c:pt idx="1150">
                  <c:v>3.7014777505638197E-2</c:v>
                </c:pt>
                <c:pt idx="1151">
                  <c:v>3.6515900678670832E-2</c:v>
                </c:pt>
                <c:pt idx="1152">
                  <c:v>3.6229951643091507E-2</c:v>
                </c:pt>
                <c:pt idx="1153">
                  <c:v>3.6182653736712034E-2</c:v>
                </c:pt>
                <c:pt idx="1154">
                  <c:v>3.6573542742777354E-2</c:v>
                </c:pt>
                <c:pt idx="1155">
                  <c:v>3.7147178046249119E-2</c:v>
                </c:pt>
                <c:pt idx="1156">
                  <c:v>3.7407719727758693E-2</c:v>
                </c:pt>
                <c:pt idx="1157">
                  <c:v>3.7435292415715304E-2</c:v>
                </c:pt>
                <c:pt idx="1158">
                  <c:v>3.7665075426394967E-2</c:v>
                </c:pt>
                <c:pt idx="1159">
                  <c:v>3.8206015362483692E-2</c:v>
                </c:pt>
                <c:pt idx="1160">
                  <c:v>3.8795465655874661E-2</c:v>
                </c:pt>
                <c:pt idx="1161">
                  <c:v>3.9188076948245332E-2</c:v>
                </c:pt>
                <c:pt idx="1162">
                  <c:v>3.940836914406054E-2</c:v>
                </c:pt>
                <c:pt idx="1163">
                  <c:v>3.9696745129139011E-2</c:v>
                </c:pt>
                <c:pt idx="1164">
                  <c:v>4.0325625813520727E-2</c:v>
                </c:pt>
                <c:pt idx="1165">
                  <c:v>4.1270738286069752E-2</c:v>
                </c:pt>
                <c:pt idx="1166">
                  <c:v>4.2046436597131143E-2</c:v>
                </c:pt>
                <c:pt idx="1167">
                  <c:v>4.2387041161540129E-2</c:v>
                </c:pt>
                <c:pt idx="1168">
                  <c:v>4.2723075591520443E-2</c:v>
                </c:pt>
                <c:pt idx="1169">
                  <c:v>4.334587553536684E-2</c:v>
                </c:pt>
                <c:pt idx="1170">
                  <c:v>4.3972250933017598E-2</c:v>
                </c:pt>
                <c:pt idx="1171">
                  <c:v>4.4430070428847168E-2</c:v>
                </c:pt>
                <c:pt idx="1172">
                  <c:v>4.4793547163632708E-2</c:v>
                </c:pt>
                <c:pt idx="1173">
                  <c:v>4.5152872393048327E-2</c:v>
                </c:pt>
                <c:pt idx="1174">
                  <c:v>4.5706289580683457E-2</c:v>
                </c:pt>
                <c:pt idx="1175">
                  <c:v>4.6363759799385562E-2</c:v>
                </c:pt>
                <c:pt idx="1176">
                  <c:v>4.6733467685667662E-2</c:v>
                </c:pt>
                <c:pt idx="1177">
                  <c:v>4.7034774331400131E-2</c:v>
                </c:pt>
                <c:pt idx="1178">
                  <c:v>4.7833263035166551E-2</c:v>
                </c:pt>
                <c:pt idx="1179">
                  <c:v>4.8864747288335897E-2</c:v>
                </c:pt>
                <c:pt idx="1180">
                  <c:v>4.9506790720622806E-2</c:v>
                </c:pt>
                <c:pt idx="1181">
                  <c:v>4.985897884528967E-2</c:v>
                </c:pt>
                <c:pt idx="1182">
                  <c:v>5.0283210858366401E-2</c:v>
                </c:pt>
                <c:pt idx="1183">
                  <c:v>5.072652549308021E-2</c:v>
                </c:pt>
                <c:pt idx="1184">
                  <c:v>5.1033008441835115E-2</c:v>
                </c:pt>
                <c:pt idx="1185">
                  <c:v>5.124167909138988E-2</c:v>
                </c:pt>
                <c:pt idx="1186">
                  <c:v>5.1353498998012892E-2</c:v>
                </c:pt>
                <c:pt idx="1187">
                  <c:v>5.1081445845126083E-2</c:v>
                </c:pt>
                <c:pt idx="1188">
                  <c:v>5.0200195608144815E-2</c:v>
                </c:pt>
                <c:pt idx="1189">
                  <c:v>4.9175526108779843E-2</c:v>
                </c:pt>
                <c:pt idx="1190">
                  <c:v>4.8652617324778991E-2</c:v>
                </c:pt>
                <c:pt idx="1191">
                  <c:v>4.8363365600295971E-2</c:v>
                </c:pt>
                <c:pt idx="1192">
                  <c:v>4.7776559000802354E-2</c:v>
                </c:pt>
                <c:pt idx="1193">
                  <c:v>4.7235169667208421E-2</c:v>
                </c:pt>
                <c:pt idx="1194">
                  <c:v>4.7147359012914336E-2</c:v>
                </c:pt>
                <c:pt idx="1195">
                  <c:v>4.7166862824572942E-2</c:v>
                </c:pt>
                <c:pt idx="1196">
                  <c:v>4.7130821089725883E-2</c:v>
                </c:pt>
                <c:pt idx="1197">
                  <c:v>4.7303005483198213E-2</c:v>
                </c:pt>
                <c:pt idx="1198">
                  <c:v>4.7408048892198407E-2</c:v>
                </c:pt>
                <c:pt idx="1199">
                  <c:v>4.6905907880022246E-2</c:v>
                </c:pt>
                <c:pt idx="1200">
                  <c:v>4.5972331845989256E-2</c:v>
                </c:pt>
                <c:pt idx="1201">
                  <c:v>4.5175045750356135E-2</c:v>
                </c:pt>
                <c:pt idx="1202">
                  <c:v>4.472112798672967E-2</c:v>
                </c:pt>
                <c:pt idx="1203">
                  <c:v>4.452588242370803E-2</c:v>
                </c:pt>
                <c:pt idx="1204">
                  <c:v>4.4483779582518146E-2</c:v>
                </c:pt>
                <c:pt idx="1205">
                  <c:v>4.4539909267396816E-2</c:v>
                </c:pt>
                <c:pt idx="1206">
                  <c:v>4.4745341149840412E-2</c:v>
                </c:pt>
                <c:pt idx="1207">
                  <c:v>4.5103863679747835E-2</c:v>
                </c:pt>
                <c:pt idx="1208">
                  <c:v>4.5455605319704162E-2</c:v>
                </c:pt>
                <c:pt idx="1209">
                  <c:v>4.5662742257148503E-2</c:v>
                </c:pt>
                <c:pt idx="1210">
                  <c:v>4.5796713720957616E-2</c:v>
                </c:pt>
                <c:pt idx="1211">
                  <c:v>4.6092232100026553E-2</c:v>
                </c:pt>
                <c:pt idx="1212">
                  <c:v>4.6667753377174881E-2</c:v>
                </c:pt>
                <c:pt idx="1213">
                  <c:v>4.7418556522155209E-2</c:v>
                </c:pt>
                <c:pt idx="1214">
                  <c:v>4.8460888701253424E-2</c:v>
                </c:pt>
                <c:pt idx="1215">
                  <c:v>5.0047309512043281E-2</c:v>
                </c:pt>
                <c:pt idx="1216">
                  <c:v>5.1704788102898247E-2</c:v>
                </c:pt>
                <c:pt idx="1217">
                  <c:v>5.2582457823840079E-2</c:v>
                </c:pt>
                <c:pt idx="1218">
                  <c:v>5.2734943137594081E-2</c:v>
                </c:pt>
                <c:pt idx="1219">
                  <c:v>5.2757195845384741E-2</c:v>
                </c:pt>
                <c:pt idx="1220">
                  <c:v>5.2738013642841031E-2</c:v>
                </c:pt>
                <c:pt idx="1221">
                  <c:v>5.261187245289789E-2</c:v>
                </c:pt>
                <c:pt idx="1222">
                  <c:v>5.2450459304581365E-2</c:v>
                </c:pt>
                <c:pt idx="1223">
                  <c:v>5.1944075988542782E-2</c:v>
                </c:pt>
                <c:pt idx="1224">
                  <c:v>5.0785062000494374E-2</c:v>
                </c:pt>
                <c:pt idx="1225">
                  <c:v>4.9368851157762794E-2</c:v>
                </c:pt>
                <c:pt idx="1226">
                  <c:v>4.8184256339910858E-2</c:v>
                </c:pt>
                <c:pt idx="1227">
                  <c:v>4.7153129205565802E-2</c:v>
                </c:pt>
                <c:pt idx="1228">
                  <c:v>4.6136344029409804E-2</c:v>
                </c:pt>
                <c:pt idx="1229">
                  <c:v>4.5216714264154634E-2</c:v>
                </c:pt>
                <c:pt idx="1230">
                  <c:v>4.4206711867002424E-2</c:v>
                </c:pt>
                <c:pt idx="1231">
                  <c:v>4.2789036014527104E-2</c:v>
                </c:pt>
                <c:pt idx="1232">
                  <c:v>4.1137829789391178E-2</c:v>
                </c:pt>
                <c:pt idx="1233">
                  <c:v>3.9596972233861827E-2</c:v>
                </c:pt>
                <c:pt idx="1234">
                  <c:v>3.8085564927869076E-2</c:v>
                </c:pt>
                <c:pt idx="1235">
                  <c:v>3.6548461332370552E-2</c:v>
                </c:pt>
                <c:pt idx="1236">
                  <c:v>3.5243438426494134E-2</c:v>
                </c:pt>
                <c:pt idx="1237">
                  <c:v>3.4139585760336821E-2</c:v>
                </c:pt>
                <c:pt idx="1238">
                  <c:v>3.2999655787327553E-2</c:v>
                </c:pt>
                <c:pt idx="1239">
                  <c:v>3.1923472084630866E-2</c:v>
                </c:pt>
                <c:pt idx="1240">
                  <c:v>3.0960125837611763E-2</c:v>
                </c:pt>
                <c:pt idx="1241">
                  <c:v>2.9846738942482132E-2</c:v>
                </c:pt>
                <c:pt idx="1242">
                  <c:v>2.8659212357905028E-2</c:v>
                </c:pt>
                <c:pt idx="1243">
                  <c:v>2.7772602758951104E-2</c:v>
                </c:pt>
                <c:pt idx="1244">
                  <c:v>2.7215870245055784E-2</c:v>
                </c:pt>
                <c:pt idx="1245">
                  <c:v>2.6737387254894607E-2</c:v>
                </c:pt>
                <c:pt idx="1246">
                  <c:v>2.6095684931688234E-2</c:v>
                </c:pt>
                <c:pt idx="1247">
                  <c:v>2.5248278669558699E-2</c:v>
                </c:pt>
                <c:pt idx="1248">
                  <c:v>2.4552856146415003E-2</c:v>
                </c:pt>
                <c:pt idx="1249">
                  <c:v>2.4287242865874914E-2</c:v>
                </c:pt>
                <c:pt idx="1250">
                  <c:v>2.4110347732071657E-2</c:v>
                </c:pt>
                <c:pt idx="1251">
                  <c:v>2.3680175982755625E-2</c:v>
                </c:pt>
                <c:pt idx="1252">
                  <c:v>2.3269082014467868E-2</c:v>
                </c:pt>
                <c:pt idx="1253">
                  <c:v>2.3165375725295867E-2</c:v>
                </c:pt>
                <c:pt idx="1254">
                  <c:v>2.3034201766330975E-2</c:v>
                </c:pt>
                <c:pt idx="1255">
                  <c:v>2.2484575514540861E-2</c:v>
                </c:pt>
                <c:pt idx="1256">
                  <c:v>2.1877778720035712E-2</c:v>
                </c:pt>
                <c:pt idx="1257">
                  <c:v>2.1771027430057099E-2</c:v>
                </c:pt>
                <c:pt idx="1258">
                  <c:v>2.190106024988614E-2</c:v>
                </c:pt>
                <c:pt idx="1259">
                  <c:v>2.174477163833366E-2</c:v>
                </c:pt>
                <c:pt idx="1260">
                  <c:v>2.1533172667884459E-2</c:v>
                </c:pt>
                <c:pt idx="1261">
                  <c:v>2.1716194169077552E-2</c:v>
                </c:pt>
                <c:pt idx="1262">
                  <c:v>2.2051337407128946E-2</c:v>
                </c:pt>
                <c:pt idx="1263">
                  <c:v>2.1990966717985394E-2</c:v>
                </c:pt>
                <c:pt idx="1264">
                  <c:v>2.1529787814751788E-2</c:v>
                </c:pt>
                <c:pt idx="1265">
                  <c:v>2.1193201630329561E-2</c:v>
                </c:pt>
                <c:pt idx="1266">
                  <c:v>2.1259856757588125E-2</c:v>
                </c:pt>
                <c:pt idx="1267">
                  <c:v>2.134328006231323E-2</c:v>
                </c:pt>
                <c:pt idx="1268">
                  <c:v>2.0979697665530983E-2</c:v>
                </c:pt>
                <c:pt idx="1269">
                  <c:v>2.0367994274075985E-2</c:v>
                </c:pt>
                <c:pt idx="1270">
                  <c:v>2.00567591884937E-2</c:v>
                </c:pt>
                <c:pt idx="1271">
                  <c:v>2.0077662990320322E-2</c:v>
                </c:pt>
                <c:pt idx="1272">
                  <c:v>2.0057291843939673E-2</c:v>
                </c:pt>
                <c:pt idx="1273">
                  <c:v>1.993190101768394E-2</c:v>
                </c:pt>
                <c:pt idx="1274">
                  <c:v>1.9839711746266087E-2</c:v>
                </c:pt>
                <c:pt idx="1275">
                  <c:v>1.9707394752652929E-2</c:v>
                </c:pt>
                <c:pt idx="1276">
                  <c:v>1.9494481468090186E-2</c:v>
                </c:pt>
                <c:pt idx="1277">
                  <c:v>1.9365598485152846E-2</c:v>
                </c:pt>
                <c:pt idx="1278">
                  <c:v>1.9340199041956385E-2</c:v>
                </c:pt>
                <c:pt idx="1279">
                  <c:v>1.9283349613229195E-2</c:v>
                </c:pt>
                <c:pt idx="1280">
                  <c:v>1.9170930032796463E-2</c:v>
                </c:pt>
                <c:pt idx="1281">
                  <c:v>1.9062055714158754E-2</c:v>
                </c:pt>
                <c:pt idx="1282">
                  <c:v>1.8900632533188855E-2</c:v>
                </c:pt>
                <c:pt idx="1283">
                  <c:v>1.8557725976612538E-2</c:v>
                </c:pt>
                <c:pt idx="1284">
                  <c:v>1.8198656871707186E-2</c:v>
                </c:pt>
                <c:pt idx="1285">
                  <c:v>1.8228224996771347E-2</c:v>
                </c:pt>
                <c:pt idx="1286">
                  <c:v>1.8515728177569857E-2</c:v>
                </c:pt>
                <c:pt idx="1287">
                  <c:v>1.8418496365471215E-2</c:v>
                </c:pt>
                <c:pt idx="1288">
                  <c:v>1.7917374161829036E-2</c:v>
                </c:pt>
                <c:pt idx="1289">
                  <c:v>1.7636104585410095E-2</c:v>
                </c:pt>
                <c:pt idx="1290">
                  <c:v>1.7684791255012211E-2</c:v>
                </c:pt>
                <c:pt idx="1291">
                  <c:v>1.7664998369718132E-2</c:v>
                </c:pt>
                <c:pt idx="1292">
                  <c:v>1.7502885756327968E-2</c:v>
                </c:pt>
                <c:pt idx="1293">
                  <c:v>1.7392052885049081E-2</c:v>
                </c:pt>
                <c:pt idx="1294">
                  <c:v>1.7321884338474369E-2</c:v>
                </c:pt>
                <c:pt idx="1295">
                  <c:v>1.723356770268758E-2</c:v>
                </c:pt>
                <c:pt idx="1296">
                  <c:v>1.7286867587961385E-2</c:v>
                </c:pt>
                <c:pt idx="1297">
                  <c:v>1.752347882473404E-2</c:v>
                </c:pt>
                <c:pt idx="1298">
                  <c:v>1.761794665101224E-2</c:v>
                </c:pt>
                <c:pt idx="1299">
                  <c:v>1.7369885106702787E-2</c:v>
                </c:pt>
                <c:pt idx="1300">
                  <c:v>1.6954789780604163E-2</c:v>
                </c:pt>
                <c:pt idx="1301">
                  <c:v>1.6492545521510138E-2</c:v>
                </c:pt>
                <c:pt idx="1302">
                  <c:v>1.6133623139118924E-2</c:v>
                </c:pt>
                <c:pt idx="1303">
                  <c:v>1.6223397322288502E-2</c:v>
                </c:pt>
                <c:pt idx="1304">
                  <c:v>1.6620006774536122E-2</c:v>
                </c:pt>
                <c:pt idx="1305">
                  <c:v>1.6677064771310146E-2</c:v>
                </c:pt>
                <c:pt idx="1306">
                  <c:v>1.6281313291135913E-2</c:v>
                </c:pt>
                <c:pt idx="1307">
                  <c:v>1.6019792349868167E-2</c:v>
                </c:pt>
                <c:pt idx="1308">
                  <c:v>1.6177396189323678E-2</c:v>
                </c:pt>
                <c:pt idx="1309">
                  <c:v>1.6515175606297783E-2</c:v>
                </c:pt>
                <c:pt idx="1310">
                  <c:v>1.6807824711253527E-2</c:v>
                </c:pt>
                <c:pt idx="1311">
                  <c:v>1.684065309239835E-2</c:v>
                </c:pt>
                <c:pt idx="1312">
                  <c:v>1.6400521268032708E-2</c:v>
                </c:pt>
                <c:pt idx="1313">
                  <c:v>1.5855004875819922E-2</c:v>
                </c:pt>
                <c:pt idx="1314">
                  <c:v>1.5701283815736655E-2</c:v>
                </c:pt>
                <c:pt idx="1315">
                  <c:v>1.5501881952587171E-2</c:v>
                </c:pt>
                <c:pt idx="1316">
                  <c:v>1.4767257764249031E-2</c:v>
                </c:pt>
                <c:pt idx="1317">
                  <c:v>1.4354413869452021E-2</c:v>
                </c:pt>
                <c:pt idx="1318">
                  <c:v>1.5063198580259174E-2</c:v>
                </c:pt>
                <c:pt idx="1319">
                  <c:v>1.6078763050581424E-2</c:v>
                </c:pt>
                <c:pt idx="1320">
                  <c:v>1.6259008593230373E-2</c:v>
                </c:pt>
                <c:pt idx="1321">
                  <c:v>1.5743031321004297E-2</c:v>
                </c:pt>
                <c:pt idx="1322">
                  <c:v>1.5277644451485717E-2</c:v>
                </c:pt>
                <c:pt idx="1323">
                  <c:v>1.5092970126368677E-2</c:v>
                </c:pt>
                <c:pt idx="1324">
                  <c:v>1.5023114927698034E-2</c:v>
                </c:pt>
                <c:pt idx="1325">
                  <c:v>1.4891555401345125E-2</c:v>
                </c:pt>
                <c:pt idx="1326">
                  <c:v>1.4601908315976075E-2</c:v>
                </c:pt>
                <c:pt idx="1327">
                  <c:v>1.4102106233308209E-2</c:v>
                </c:pt>
                <c:pt idx="1328">
                  <c:v>1.368341007224827E-2</c:v>
                </c:pt>
                <c:pt idx="1329">
                  <c:v>1.4005633924747629E-2</c:v>
                </c:pt>
                <c:pt idx="1330">
                  <c:v>1.5064298750692373E-2</c:v>
                </c:pt>
                <c:pt idx="1331">
                  <c:v>1.5725043869268429E-2</c:v>
                </c:pt>
                <c:pt idx="1332">
                  <c:v>1.5212188638631385E-2</c:v>
                </c:pt>
                <c:pt idx="1333">
                  <c:v>1.4273741369469573E-2</c:v>
                </c:pt>
                <c:pt idx="1334">
                  <c:v>1.3519702544964707E-2</c:v>
                </c:pt>
                <c:pt idx="1335">
                  <c:v>1.3014246804331497E-2</c:v>
                </c:pt>
                <c:pt idx="1336">
                  <c:v>1.2792680330883321E-2</c:v>
                </c:pt>
                <c:pt idx="1337">
                  <c:v>1.2750001096449859E-2</c:v>
                </c:pt>
                <c:pt idx="1338">
                  <c:v>1.3192971021513733E-2</c:v>
                </c:pt>
                <c:pt idx="1339">
                  <c:v>1.4737190737055483E-2</c:v>
                </c:pt>
                <c:pt idx="1340">
                  <c:v>1.6933402744962356E-2</c:v>
                </c:pt>
                <c:pt idx="1341">
                  <c:v>1.82993981569608E-2</c:v>
                </c:pt>
                <c:pt idx="1342">
                  <c:v>1.7649646588216106E-2</c:v>
                </c:pt>
                <c:pt idx="1343">
                  <c:v>1.6093173311934716E-2</c:v>
                </c:pt>
                <c:pt idx="1344">
                  <c:v>1.626998441179639E-2</c:v>
                </c:pt>
                <c:pt idx="1345">
                  <c:v>1.8709131408848778E-2</c:v>
                </c:pt>
                <c:pt idx="1346">
                  <c:v>2.0812197858846471E-2</c:v>
                </c:pt>
                <c:pt idx="1347">
                  <c:v>2.079287461709356E-2</c:v>
                </c:pt>
                <c:pt idx="1348">
                  <c:v>2.0157779236730677E-2</c:v>
                </c:pt>
                <c:pt idx="1349">
                  <c:v>1.9736798209459172E-2</c:v>
                </c:pt>
                <c:pt idx="1350">
                  <c:v>1.9419714952440437E-2</c:v>
                </c:pt>
                <c:pt idx="1351">
                  <c:v>1.9866760169557018E-2</c:v>
                </c:pt>
                <c:pt idx="1352">
                  <c:v>2.0574969141271771E-2</c:v>
                </c:pt>
                <c:pt idx="1353">
                  <c:v>2.0073257548676393E-2</c:v>
                </c:pt>
                <c:pt idx="1354">
                  <c:v>1.8897415413055008E-2</c:v>
                </c:pt>
                <c:pt idx="1355">
                  <c:v>1.8492249984901177E-2</c:v>
                </c:pt>
                <c:pt idx="1356">
                  <c:v>1.9107394345391882E-2</c:v>
                </c:pt>
                <c:pt idx="1357">
                  <c:v>2.0182144163121141E-2</c:v>
                </c:pt>
                <c:pt idx="1358">
                  <c:v>2.0482161722112036E-2</c:v>
                </c:pt>
                <c:pt idx="1359">
                  <c:v>1.9387593436470896E-2</c:v>
                </c:pt>
                <c:pt idx="1360">
                  <c:v>1.8653002086101989E-2</c:v>
                </c:pt>
                <c:pt idx="1361">
                  <c:v>1.9737440549941754E-2</c:v>
                </c:pt>
                <c:pt idx="1362">
                  <c:v>2.1852805748036053E-2</c:v>
                </c:pt>
                <c:pt idx="1363">
                  <c:v>2.2455945423855317E-2</c:v>
                </c:pt>
                <c:pt idx="1364">
                  <c:v>2.0748428019908838E-2</c:v>
                </c:pt>
                <c:pt idx="1365">
                  <c:v>1.952927777670288E-2</c:v>
                </c:pt>
                <c:pt idx="1366">
                  <c:v>1.9379990347205833E-2</c:v>
                </c:pt>
                <c:pt idx="1367">
                  <c:v>1.9102944128946753E-2</c:v>
                </c:pt>
                <c:pt idx="1368">
                  <c:v>1.8524412960186254E-2</c:v>
                </c:pt>
                <c:pt idx="1369">
                  <c:v>1.8308951168869658E-2</c:v>
                </c:pt>
                <c:pt idx="1370">
                  <c:v>1.8609464626703875E-2</c:v>
                </c:pt>
                <c:pt idx="1371">
                  <c:v>1.9400617101043016E-2</c:v>
                </c:pt>
                <c:pt idx="1372">
                  <c:v>2.10820821552542E-2</c:v>
                </c:pt>
                <c:pt idx="1373">
                  <c:v>2.3216852434896573E-2</c:v>
                </c:pt>
                <c:pt idx="1374">
                  <c:v>2.3102247119362485E-2</c:v>
                </c:pt>
                <c:pt idx="1375">
                  <c:v>2.0696894200027405E-2</c:v>
                </c:pt>
                <c:pt idx="1376">
                  <c:v>1.9217385417955812E-2</c:v>
                </c:pt>
                <c:pt idx="1377">
                  <c:v>1.8955521309583334E-2</c:v>
                </c:pt>
                <c:pt idx="1378">
                  <c:v>1.8642056143362229E-2</c:v>
                </c:pt>
                <c:pt idx="1379">
                  <c:v>1.8232736840609443E-2</c:v>
                </c:pt>
                <c:pt idx="1380">
                  <c:v>1.8143016444415405E-2</c:v>
                </c:pt>
                <c:pt idx="1381">
                  <c:v>1.7980310502603514E-2</c:v>
                </c:pt>
                <c:pt idx="1382">
                  <c:v>1.7934083612497931E-2</c:v>
                </c:pt>
                <c:pt idx="1383">
                  <c:v>1.853667602047504E-2</c:v>
                </c:pt>
                <c:pt idx="1384">
                  <c:v>1.9163241630760997E-2</c:v>
                </c:pt>
                <c:pt idx="1385">
                  <c:v>1.9372851925590018E-2</c:v>
                </c:pt>
                <c:pt idx="1386">
                  <c:v>2.0148342880707881E-2</c:v>
                </c:pt>
                <c:pt idx="1387">
                  <c:v>2.0817913345841932E-2</c:v>
                </c:pt>
                <c:pt idx="1388">
                  <c:v>1.9540460607732957E-2</c:v>
                </c:pt>
                <c:pt idx="1389">
                  <c:v>1.7795503146443181E-2</c:v>
                </c:pt>
                <c:pt idx="1390">
                  <c:v>1.7272454964359474E-2</c:v>
                </c:pt>
                <c:pt idx="1391">
                  <c:v>1.7277963799025242E-2</c:v>
                </c:pt>
                <c:pt idx="1392">
                  <c:v>1.7458206686334909E-2</c:v>
                </c:pt>
                <c:pt idx="1393">
                  <c:v>1.8125468607754769E-2</c:v>
                </c:pt>
                <c:pt idx="1394">
                  <c:v>1.8597003242067256E-2</c:v>
                </c:pt>
                <c:pt idx="1395">
                  <c:v>1.7813385408281368E-2</c:v>
                </c:pt>
                <c:pt idx="1396">
                  <c:v>1.6814203478619172E-2</c:v>
                </c:pt>
                <c:pt idx="1397">
                  <c:v>1.6419446236140223E-2</c:v>
                </c:pt>
                <c:pt idx="1398">
                  <c:v>1.608064957922517E-2</c:v>
                </c:pt>
                <c:pt idx="1399">
                  <c:v>1.5655765521414677E-2</c:v>
                </c:pt>
                <c:pt idx="1400">
                  <c:v>1.5314428325988283E-2</c:v>
                </c:pt>
                <c:pt idx="1401">
                  <c:v>1.4527935842657547E-2</c:v>
                </c:pt>
                <c:pt idx="1402">
                  <c:v>1.2961780624042296E-2</c:v>
                </c:pt>
                <c:pt idx="1403">
                  <c:v>1.1478110382584283E-2</c:v>
                </c:pt>
                <c:pt idx="1404">
                  <c:v>1.084911569152136E-2</c:v>
                </c:pt>
                <c:pt idx="1405">
                  <c:v>1.0777196549549117E-2</c:v>
                </c:pt>
                <c:pt idx="1406">
                  <c:v>9.9848813987728491E-3</c:v>
                </c:pt>
                <c:pt idx="1407">
                  <c:v>8.36977095854885E-3</c:v>
                </c:pt>
                <c:pt idx="1408">
                  <c:v>7.5940881836609186E-3</c:v>
                </c:pt>
                <c:pt idx="1409">
                  <c:v>8.0970796949280111E-3</c:v>
                </c:pt>
                <c:pt idx="1410">
                  <c:v>9.0312888754315868E-3</c:v>
                </c:pt>
                <c:pt idx="1411">
                  <c:v>9.7260585938632182E-3</c:v>
                </c:pt>
                <c:pt idx="1412">
                  <c:v>1.0351409332941985E-2</c:v>
                </c:pt>
                <c:pt idx="1413">
                  <c:v>1.1049794082264697E-2</c:v>
                </c:pt>
                <c:pt idx="1414">
                  <c:v>1.1313798704134514E-2</c:v>
                </c:pt>
                <c:pt idx="1415">
                  <c:v>1.0736362482312245E-2</c:v>
                </c:pt>
                <c:pt idx="1416">
                  <c:v>9.3909324743906009E-3</c:v>
                </c:pt>
                <c:pt idx="1417">
                  <c:v>7.3103214844603137E-3</c:v>
                </c:pt>
                <c:pt idx="1418">
                  <c:v>3.4531151277097383E-3</c:v>
                </c:pt>
                <c:pt idx="1419">
                  <c:v>-3.7342365630164132E-3</c:v>
                </c:pt>
                <c:pt idx="1420">
                  <c:v>-1.1711723010746855E-2</c:v>
                </c:pt>
                <c:pt idx="1421">
                  <c:v>-1.6338486312758471E-2</c:v>
                </c:pt>
                <c:pt idx="1422">
                  <c:v>-1.5894282157200346E-2</c:v>
                </c:pt>
                <c:pt idx="1423">
                  <c:v>-1.0059500554954415E-2</c:v>
                </c:pt>
                <c:pt idx="1424">
                  <c:v>-3.1651791096742876E-3</c:v>
                </c:pt>
                <c:pt idx="1425">
                  <c:v>1.6660604161449211E-3</c:v>
                </c:pt>
                <c:pt idx="1426">
                  <c:v>5.2018609608606159E-3</c:v>
                </c:pt>
                <c:pt idx="1427">
                  <c:v>6.4753744128596136E-3</c:v>
                </c:pt>
                <c:pt idx="1428">
                  <c:v>5.6971551323359293E-3</c:v>
                </c:pt>
                <c:pt idx="1429">
                  <c:v>5.1045252244117378E-3</c:v>
                </c:pt>
                <c:pt idx="1430">
                  <c:v>4.743084901503325E-3</c:v>
                </c:pt>
                <c:pt idx="1431">
                  <c:v>3.6815890114583194E-3</c:v>
                </c:pt>
                <c:pt idx="1432">
                  <c:v>2.2378335306667552E-3</c:v>
                </c:pt>
                <c:pt idx="1433">
                  <c:v>1.1307462795473455E-3</c:v>
                </c:pt>
                <c:pt idx="1434">
                  <c:v>4.5733360004485135E-4</c:v>
                </c:pt>
                <c:pt idx="1435">
                  <c:v>4.2710775008303337E-4</c:v>
                </c:pt>
                <c:pt idx="1436">
                  <c:v>9.0155527404323088E-4</c:v>
                </c:pt>
                <c:pt idx="1437">
                  <c:v>9.4645713697460998E-4</c:v>
                </c:pt>
                <c:pt idx="1438">
                  <c:v>6.3022318168104441E-4</c:v>
                </c:pt>
                <c:pt idx="1439">
                  <c:v>1.036969540448851E-3</c:v>
                </c:pt>
                <c:pt idx="1440">
                  <c:v>2.175189772840147E-3</c:v>
                </c:pt>
                <c:pt idx="1441">
                  <c:v>3.1832076465196923E-3</c:v>
                </c:pt>
                <c:pt idx="1442">
                  <c:v>4.192640408045234E-3</c:v>
                </c:pt>
                <c:pt idx="1443">
                  <c:v>5.780671273219129E-3</c:v>
                </c:pt>
                <c:pt idx="1444">
                  <c:v>7.1363649283087138E-3</c:v>
                </c:pt>
                <c:pt idx="1445">
                  <c:v>7.3801957787669181E-3</c:v>
                </c:pt>
                <c:pt idx="1446">
                  <c:v>7.1170544527403568E-3</c:v>
                </c:pt>
                <c:pt idx="1447">
                  <c:v>7.2208302419889403E-3</c:v>
                </c:pt>
                <c:pt idx="1448">
                  <c:v>7.767274821819603E-3</c:v>
                </c:pt>
                <c:pt idx="1449">
                  <c:v>8.5742365367462714E-3</c:v>
                </c:pt>
                <c:pt idx="1450">
                  <c:v>9.4008267057241746E-3</c:v>
                </c:pt>
                <c:pt idx="1451">
                  <c:v>9.9355107199234904E-3</c:v>
                </c:pt>
                <c:pt idx="1452">
                  <c:v>1.0044963958495412E-2</c:v>
                </c:pt>
                <c:pt idx="1453">
                  <c:v>9.9365369565151962E-3</c:v>
                </c:pt>
                <c:pt idx="1454">
                  <c:v>1.0215384145889184E-2</c:v>
                </c:pt>
                <c:pt idx="1455">
                  <c:v>1.0766653648470736E-2</c:v>
                </c:pt>
                <c:pt idx="1456">
                  <c:v>1.0558728583472288E-2</c:v>
                </c:pt>
                <c:pt idx="1457">
                  <c:v>9.6721507398163098E-3</c:v>
                </c:pt>
                <c:pt idx="1458">
                  <c:v>9.3866989433621928E-3</c:v>
                </c:pt>
                <c:pt idx="1459">
                  <c:v>9.811526329083442E-3</c:v>
                </c:pt>
                <c:pt idx="1460">
                  <c:v>1.026464012616124E-2</c:v>
                </c:pt>
                <c:pt idx="1461">
                  <c:v>1.0626952163775849E-2</c:v>
                </c:pt>
                <c:pt idx="1462">
                  <c:v>1.1022456672949543E-2</c:v>
                </c:pt>
                <c:pt idx="1463">
                  <c:v>1.1044452422895645E-2</c:v>
                </c:pt>
                <c:pt idx="1464">
                  <c:v>1.067573075583339E-2</c:v>
                </c:pt>
                <c:pt idx="1465">
                  <c:v>1.0307205991920698E-2</c:v>
                </c:pt>
                <c:pt idx="1466">
                  <c:v>1.002992408811143E-2</c:v>
                </c:pt>
                <c:pt idx="1467">
                  <c:v>9.9816791066469346E-3</c:v>
                </c:pt>
                <c:pt idx="1468">
                  <c:v>1.0308593459451343E-2</c:v>
                </c:pt>
                <c:pt idx="1469">
                  <c:v>1.0955012146798504E-2</c:v>
                </c:pt>
                <c:pt idx="1470">
                  <c:v>1.1856030446480315E-2</c:v>
                </c:pt>
                <c:pt idx="1471">
                  <c:v>1.27525995493738E-2</c:v>
                </c:pt>
                <c:pt idx="1472">
                  <c:v>1.3118343547294797E-2</c:v>
                </c:pt>
                <c:pt idx="1473">
                  <c:v>1.2898126451586833E-2</c:v>
                </c:pt>
                <c:pt idx="1474">
                  <c:v>1.2369478525425581E-2</c:v>
                </c:pt>
                <c:pt idx="1475">
                  <c:v>1.1515910730092838E-2</c:v>
                </c:pt>
                <c:pt idx="1476">
                  <c:v>1.0675301649502256E-2</c:v>
                </c:pt>
                <c:pt idx="1477">
                  <c:v>1.0711452144159583E-2</c:v>
                </c:pt>
                <c:pt idx="1478">
                  <c:v>1.2060139140552817E-2</c:v>
                </c:pt>
                <c:pt idx="1479">
                  <c:v>1.4033452577189243E-2</c:v>
                </c:pt>
                <c:pt idx="1480">
                  <c:v>1.4230835145304432E-2</c:v>
                </c:pt>
                <c:pt idx="1481">
                  <c:v>1.2492796547895813E-2</c:v>
                </c:pt>
                <c:pt idx="1482">
                  <c:v>1.1213171076241757E-2</c:v>
                </c:pt>
                <c:pt idx="1483">
                  <c:v>1.0889535129182004E-2</c:v>
                </c:pt>
                <c:pt idx="1484">
                  <c:v>1.1188300643800941E-2</c:v>
                </c:pt>
                <c:pt idx="1485">
                  <c:v>1.1654349657310492E-2</c:v>
                </c:pt>
                <c:pt idx="1486">
                  <c:v>1.198460223525788E-2</c:v>
                </c:pt>
                <c:pt idx="1487">
                  <c:v>1.206744443630936E-2</c:v>
                </c:pt>
                <c:pt idx="1488">
                  <c:v>1.198687770399065E-2</c:v>
                </c:pt>
                <c:pt idx="1489">
                  <c:v>1.1984420622246583E-2</c:v>
                </c:pt>
                <c:pt idx="1490">
                  <c:v>1.1610447511833488E-2</c:v>
                </c:pt>
                <c:pt idx="1491">
                  <c:v>1.0609243719477135E-2</c:v>
                </c:pt>
                <c:pt idx="1492">
                  <c:v>1.014931106803707E-2</c:v>
                </c:pt>
                <c:pt idx="1493">
                  <c:v>1.1106910517778124E-2</c:v>
                </c:pt>
                <c:pt idx="1494">
                  <c:v>1.246038407032124E-2</c:v>
                </c:pt>
                <c:pt idx="1495">
                  <c:v>1.2723694510755168E-2</c:v>
                </c:pt>
                <c:pt idx="1496">
                  <c:v>1.2021981467162934E-2</c:v>
                </c:pt>
                <c:pt idx="1497">
                  <c:v>1.1689400860927845E-2</c:v>
                </c:pt>
                <c:pt idx="1498">
                  <c:v>1.2419993273843133E-2</c:v>
                </c:pt>
                <c:pt idx="1499">
                  <c:v>1.2966325274899493E-2</c:v>
                </c:pt>
                <c:pt idx="1500">
                  <c:v>1.1890263761332287E-2</c:v>
                </c:pt>
                <c:pt idx="1501">
                  <c:v>1.0456200738078625E-2</c:v>
                </c:pt>
                <c:pt idx="1502">
                  <c:v>1.0550245925042612E-2</c:v>
                </c:pt>
                <c:pt idx="1503">
                  <c:v>1.2061348053685972E-2</c:v>
                </c:pt>
                <c:pt idx="1504">
                  <c:v>1.3680697970875011E-2</c:v>
                </c:pt>
                <c:pt idx="1505">
                  <c:v>1.4045244536247559E-2</c:v>
                </c:pt>
                <c:pt idx="1506">
                  <c:v>1.2944778142822466E-2</c:v>
                </c:pt>
                <c:pt idx="1507">
                  <c:v>1.1596373194753484E-2</c:v>
                </c:pt>
                <c:pt idx="1508">
                  <c:v>1.0904740072471997E-2</c:v>
                </c:pt>
                <c:pt idx="1509">
                  <c:v>1.059020391371468E-2</c:v>
                </c:pt>
                <c:pt idx="1510">
                  <c:v>1.040730657578659E-2</c:v>
                </c:pt>
                <c:pt idx="1511">
                  <c:v>1.0588709491444748E-2</c:v>
                </c:pt>
                <c:pt idx="1512">
                  <c:v>1.1220366519328229E-2</c:v>
                </c:pt>
                <c:pt idx="1513">
                  <c:v>1.1861467646670176E-2</c:v>
                </c:pt>
                <c:pt idx="1514">
                  <c:v>1.189929725886274E-2</c:v>
                </c:pt>
                <c:pt idx="1515">
                  <c:v>1.1383469097347332E-2</c:v>
                </c:pt>
                <c:pt idx="1516">
                  <c:v>1.1028995875981495E-2</c:v>
                </c:pt>
                <c:pt idx="1517">
                  <c:v>1.1162521448034646E-2</c:v>
                </c:pt>
                <c:pt idx="1518">
                  <c:v>1.1403250941902865E-2</c:v>
                </c:pt>
                <c:pt idx="1519">
                  <c:v>1.1537802655674056E-2</c:v>
                </c:pt>
                <c:pt idx="1520">
                  <c:v>1.1494102793306205E-2</c:v>
                </c:pt>
                <c:pt idx="1521">
                  <c:v>1.1093846207165692E-2</c:v>
                </c:pt>
                <c:pt idx="1522">
                  <c:v>1.0697239740846021E-2</c:v>
                </c:pt>
                <c:pt idx="1523">
                  <c:v>1.0704522184521226E-2</c:v>
                </c:pt>
                <c:pt idx="1524">
                  <c:v>1.0695197067577267E-2</c:v>
                </c:pt>
                <c:pt idx="1525">
                  <c:v>1.0392650772966139E-2</c:v>
                </c:pt>
                <c:pt idx="1526">
                  <c:v>1.0388054503587707E-2</c:v>
                </c:pt>
                <c:pt idx="1527">
                  <c:v>1.1065443147544984E-2</c:v>
                </c:pt>
                <c:pt idx="1528">
                  <c:v>1.1857565020232386E-2</c:v>
                </c:pt>
                <c:pt idx="1529">
                  <c:v>1.2013854236220034E-2</c:v>
                </c:pt>
                <c:pt idx="1530">
                  <c:v>1.135906220791072E-2</c:v>
                </c:pt>
                <c:pt idx="1531">
                  <c:v>1.0558309542502586E-2</c:v>
                </c:pt>
                <c:pt idx="1532">
                  <c:v>1.0432732047202631E-2</c:v>
                </c:pt>
                <c:pt idx="1533">
                  <c:v>1.0961824824500699E-2</c:v>
                </c:pt>
                <c:pt idx="1534">
                  <c:v>1.1416673107003339E-2</c:v>
                </c:pt>
                <c:pt idx="1535">
                  <c:v>1.1405446160088539E-2</c:v>
                </c:pt>
                <c:pt idx="1536">
                  <c:v>1.1182050106531838E-2</c:v>
                </c:pt>
                <c:pt idx="1537">
                  <c:v>1.0957131368918294E-2</c:v>
                </c:pt>
                <c:pt idx="1538">
                  <c:v>1.0832399106661894E-2</c:v>
                </c:pt>
                <c:pt idx="1539">
                  <c:v>1.1084570648642211E-2</c:v>
                </c:pt>
                <c:pt idx="1540">
                  <c:v>1.1616660582083105E-2</c:v>
                </c:pt>
                <c:pt idx="1541">
                  <c:v>1.1887303601856525E-2</c:v>
                </c:pt>
                <c:pt idx="1542">
                  <c:v>1.1820517946275588E-2</c:v>
                </c:pt>
                <c:pt idx="1543">
                  <c:v>1.1679990300808685E-2</c:v>
                </c:pt>
                <c:pt idx="1544">
                  <c:v>1.1321548517817748E-2</c:v>
                </c:pt>
                <c:pt idx="1545">
                  <c:v>1.0709360774558974E-2</c:v>
                </c:pt>
                <c:pt idx="1546">
                  <c:v>1.0351404228353012E-2</c:v>
                </c:pt>
                <c:pt idx="1547">
                  <c:v>1.0460011721450169E-2</c:v>
                </c:pt>
                <c:pt idx="1548">
                  <c:v>1.0737022003241892E-2</c:v>
                </c:pt>
                <c:pt idx="1549">
                  <c:v>1.1006295984182124E-2</c:v>
                </c:pt>
                <c:pt idx="1550">
                  <c:v>1.1123687019281459E-2</c:v>
                </c:pt>
                <c:pt idx="1551">
                  <c:v>1.0904732678770124E-2</c:v>
                </c:pt>
                <c:pt idx="1552">
                  <c:v>1.0825845307432802E-2</c:v>
                </c:pt>
                <c:pt idx="1553">
                  <c:v>1.1462969327976635E-2</c:v>
                </c:pt>
                <c:pt idx="1554">
                  <c:v>1.220475017639755E-2</c:v>
                </c:pt>
                <c:pt idx="1555">
                  <c:v>1.2213446413557927E-2</c:v>
                </c:pt>
                <c:pt idx="1556">
                  <c:v>1.1775032949701059E-2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C8D6-4945-B056-791B4158A367}"/>
            </c:ext>
          </c:extLst>
        </c:ser>
        <c:ser>
          <c:idx val="24"/>
          <c:order val="24"/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IRdifInOut!$Z$4:$Z$1560</c:f>
              <c:numCache>
                <c:formatCode>General</c:formatCode>
                <c:ptCount val="1557"/>
                <c:pt idx="0">
                  <c:v>2.0843071178699768E-2</c:v>
                </c:pt>
                <c:pt idx="1">
                  <c:v>2.1608139362342849E-2</c:v>
                </c:pt>
                <c:pt idx="2">
                  <c:v>4.0714898899355756E-2</c:v>
                </c:pt>
                <c:pt idx="3">
                  <c:v>4.5218333300332869E-2</c:v>
                </c:pt>
                <c:pt idx="4">
                  <c:v>3.5095639582614746E-2</c:v>
                </c:pt>
                <c:pt idx="5">
                  <c:v>2.5018640760380739E-2</c:v>
                </c:pt>
                <c:pt idx="6">
                  <c:v>1.3277676360690105E-2</c:v>
                </c:pt>
                <c:pt idx="7">
                  <c:v>2.4380600006421727E-3</c:v>
                </c:pt>
                <c:pt idx="8">
                  <c:v>4.8047081878495046E-3</c:v>
                </c:pt>
                <c:pt idx="9">
                  <c:v>1.2773924946385629E-2</c:v>
                </c:pt>
                <c:pt idx="10">
                  <c:v>1.321027922539475E-2</c:v>
                </c:pt>
                <c:pt idx="11">
                  <c:v>1.6882272326196324E-2</c:v>
                </c:pt>
                <c:pt idx="12">
                  <c:v>3.4589348994551461E-2</c:v>
                </c:pt>
                <c:pt idx="13">
                  <c:v>4.8147210471276791E-2</c:v>
                </c:pt>
                <c:pt idx="14">
                  <c:v>3.4387431220961551E-2</c:v>
                </c:pt>
                <c:pt idx="15">
                  <c:v>2.2685041503411885E-3</c:v>
                </c:pt>
                <c:pt idx="16">
                  <c:v>-1.1647702540954041E-2</c:v>
                </c:pt>
                <c:pt idx="17">
                  <c:v>9.3052950822143377E-3</c:v>
                </c:pt>
                <c:pt idx="18">
                  <c:v>4.0647578364693127E-2</c:v>
                </c:pt>
                <c:pt idx="19">
                  <c:v>5.5756734970892285E-2</c:v>
                </c:pt>
                <c:pt idx="20">
                  <c:v>5.3912403457264446E-2</c:v>
                </c:pt>
                <c:pt idx="21">
                  <c:v>4.8172673934569143E-2</c:v>
                </c:pt>
                <c:pt idx="22">
                  <c:v>4.9593760757055572E-2</c:v>
                </c:pt>
                <c:pt idx="23">
                  <c:v>4.9722082913399523E-2</c:v>
                </c:pt>
                <c:pt idx="24">
                  <c:v>3.0627014039656508E-2</c:v>
                </c:pt>
                <c:pt idx="25">
                  <c:v>6.1860471125634309E-3</c:v>
                </c:pt>
                <c:pt idx="26">
                  <c:v>7.2281103332809682E-3</c:v>
                </c:pt>
                <c:pt idx="27">
                  <c:v>2.5685515370277079E-2</c:v>
                </c:pt>
                <c:pt idx="28">
                  <c:v>2.3198429886036376E-2</c:v>
                </c:pt>
                <c:pt idx="29">
                  <c:v>-5.1916041209263408E-3</c:v>
                </c:pt>
                <c:pt idx="30">
                  <c:v>-2.8447945326115054E-2</c:v>
                </c:pt>
                <c:pt idx="31">
                  <c:v>-2.5758882485186652E-2</c:v>
                </c:pt>
                <c:pt idx="32">
                  <c:v>-9.552092685387592E-3</c:v>
                </c:pt>
                <c:pt idx="33">
                  <c:v>-7.2520654067744772E-3</c:v>
                </c:pt>
                <c:pt idx="34">
                  <c:v>-2.1310019055331919E-2</c:v>
                </c:pt>
                <c:pt idx="35">
                  <c:v>-2.8733773530686957E-2</c:v>
                </c:pt>
                <c:pt idx="36">
                  <c:v>-2.0936536213218115E-2</c:v>
                </c:pt>
                <c:pt idx="37">
                  <c:v>-1.5370299883177507E-2</c:v>
                </c:pt>
                <c:pt idx="38">
                  <c:v>-1.5801870149349639E-2</c:v>
                </c:pt>
                <c:pt idx="39">
                  <c:v>-8.5456409217383733E-3</c:v>
                </c:pt>
                <c:pt idx="40">
                  <c:v>2.8634450584099636E-3</c:v>
                </c:pt>
                <c:pt idx="41">
                  <c:v>9.6415169255239519E-3</c:v>
                </c:pt>
                <c:pt idx="42">
                  <c:v>1.8690953837463109E-2</c:v>
                </c:pt>
                <c:pt idx="43">
                  <c:v>3.072530668287099E-2</c:v>
                </c:pt>
                <c:pt idx="44">
                  <c:v>3.6934722604133885E-2</c:v>
                </c:pt>
                <c:pt idx="45">
                  <c:v>4.2827607488052699E-2</c:v>
                </c:pt>
                <c:pt idx="46">
                  <c:v>4.6229225683711128E-2</c:v>
                </c:pt>
                <c:pt idx="47">
                  <c:v>2.7600840105002522E-2</c:v>
                </c:pt>
                <c:pt idx="48">
                  <c:v>1.068038183438702E-3</c:v>
                </c:pt>
                <c:pt idx="49">
                  <c:v>9.3939054601799299E-4</c:v>
                </c:pt>
                <c:pt idx="50">
                  <c:v>2.2364631018608527E-2</c:v>
                </c:pt>
                <c:pt idx="51">
                  <c:v>3.5697061584517797E-2</c:v>
                </c:pt>
                <c:pt idx="52">
                  <c:v>3.4612981080898386E-2</c:v>
                </c:pt>
                <c:pt idx="53">
                  <c:v>3.2989684754969772E-2</c:v>
                </c:pt>
                <c:pt idx="54">
                  <c:v>4.0563545438569992E-2</c:v>
                </c:pt>
                <c:pt idx="55">
                  <c:v>4.6138727888850539E-2</c:v>
                </c:pt>
                <c:pt idx="56">
                  <c:v>3.734600749155792E-2</c:v>
                </c:pt>
                <c:pt idx="57">
                  <c:v>2.7623102398198096E-2</c:v>
                </c:pt>
                <c:pt idx="58">
                  <c:v>3.3540684444691937E-2</c:v>
                </c:pt>
                <c:pt idx="59">
                  <c:v>4.6437351889563327E-2</c:v>
                </c:pt>
                <c:pt idx="60">
                  <c:v>5.5145167176744891E-2</c:v>
                </c:pt>
                <c:pt idx="61">
                  <c:v>5.366603743643239E-2</c:v>
                </c:pt>
                <c:pt idx="62">
                  <c:v>3.3525196834104598E-2</c:v>
                </c:pt>
                <c:pt idx="63">
                  <c:v>9.6765513589165408E-3</c:v>
                </c:pt>
                <c:pt idx="64">
                  <c:v>1.4791121263785012E-2</c:v>
                </c:pt>
                <c:pt idx="65">
                  <c:v>5.0086492889106271E-2</c:v>
                </c:pt>
                <c:pt idx="66">
                  <c:v>8.5703025567368751E-2</c:v>
                </c:pt>
                <c:pt idx="67">
                  <c:v>0.10103216755308342</c:v>
                </c:pt>
                <c:pt idx="68">
                  <c:v>8.9587838502339423E-2</c:v>
                </c:pt>
                <c:pt idx="69">
                  <c:v>5.4915346242005558E-2</c:v>
                </c:pt>
                <c:pt idx="70">
                  <c:v>1.6584199220455176E-2</c:v>
                </c:pt>
                <c:pt idx="71">
                  <c:v>-2.9503100685905892E-3</c:v>
                </c:pt>
                <c:pt idx="72">
                  <c:v>7.6835620153055117E-3</c:v>
                </c:pt>
                <c:pt idx="73">
                  <c:v>4.3639857210330479E-2</c:v>
                </c:pt>
                <c:pt idx="74">
                  <c:v>7.8070271347752573E-2</c:v>
                </c:pt>
                <c:pt idx="75">
                  <c:v>8.3427620448575102E-2</c:v>
                </c:pt>
                <c:pt idx="76">
                  <c:v>6.1616519009834114E-2</c:v>
                </c:pt>
                <c:pt idx="77">
                  <c:v>3.6488714204867989E-2</c:v>
                </c:pt>
                <c:pt idx="78">
                  <c:v>2.3237470381781034E-2</c:v>
                </c:pt>
                <c:pt idx="79">
                  <c:v>1.7842920642905824E-2</c:v>
                </c:pt>
                <c:pt idx="80">
                  <c:v>1.0374044472279742E-2</c:v>
                </c:pt>
                <c:pt idx="81">
                  <c:v>1.4117926593089525E-2</c:v>
                </c:pt>
                <c:pt idx="82">
                  <c:v>4.8354795622392643E-2</c:v>
                </c:pt>
                <c:pt idx="83">
                  <c:v>8.7351714647987855E-2</c:v>
                </c:pt>
                <c:pt idx="84">
                  <c:v>8.3584230639760282E-2</c:v>
                </c:pt>
                <c:pt idx="85">
                  <c:v>4.2366179248737978E-2</c:v>
                </c:pt>
                <c:pt idx="86">
                  <c:v>9.9450267144458593E-3</c:v>
                </c:pt>
                <c:pt idx="87">
                  <c:v>7.7262697444604456E-3</c:v>
                </c:pt>
                <c:pt idx="88">
                  <c:v>2.0505967427085547E-2</c:v>
                </c:pt>
                <c:pt idx="89">
                  <c:v>3.0792194428487907E-2</c:v>
                </c:pt>
                <c:pt idx="90">
                  <c:v>3.4322595603362149E-2</c:v>
                </c:pt>
                <c:pt idx="91">
                  <c:v>3.7383568875711592E-2</c:v>
                </c:pt>
                <c:pt idx="92">
                  <c:v>4.3752156665443742E-2</c:v>
                </c:pt>
                <c:pt idx="93">
                  <c:v>5.0906190082206315E-2</c:v>
                </c:pt>
                <c:pt idx="94">
                  <c:v>6.0644163106650772E-2</c:v>
                </c:pt>
                <c:pt idx="95">
                  <c:v>6.760397955142583E-2</c:v>
                </c:pt>
                <c:pt idx="96">
                  <c:v>5.7405371434514851E-2</c:v>
                </c:pt>
                <c:pt idx="97">
                  <c:v>4.2965420551552835E-2</c:v>
                </c:pt>
                <c:pt idx="98">
                  <c:v>5.7064077263623059E-2</c:v>
                </c:pt>
                <c:pt idx="99">
                  <c:v>8.024306530634151E-2</c:v>
                </c:pt>
                <c:pt idx="100">
                  <c:v>6.8863142129218069E-2</c:v>
                </c:pt>
                <c:pt idx="101">
                  <c:v>3.6807034021129503E-2</c:v>
                </c:pt>
                <c:pt idx="102">
                  <c:v>2.0484280527615084E-2</c:v>
                </c:pt>
                <c:pt idx="103">
                  <c:v>2.3198487696361791E-2</c:v>
                </c:pt>
                <c:pt idx="104">
                  <c:v>2.5461593132832583E-2</c:v>
                </c:pt>
                <c:pt idx="105">
                  <c:v>3.3423635434532528E-2</c:v>
                </c:pt>
                <c:pt idx="106">
                  <c:v>6.7487296981294964E-2</c:v>
                </c:pt>
                <c:pt idx="107">
                  <c:v>0.12606302420201665</c:v>
                </c:pt>
                <c:pt idx="108">
                  <c:v>0.16602944506328221</c:v>
                </c:pt>
                <c:pt idx="109">
                  <c:v>0.15509372905676244</c:v>
                </c:pt>
                <c:pt idx="110">
                  <c:v>0.1196879467101768</c:v>
                </c:pt>
                <c:pt idx="111">
                  <c:v>0.10552649871013031</c:v>
                </c:pt>
                <c:pt idx="112">
                  <c:v>0.13147296300755329</c:v>
                </c:pt>
                <c:pt idx="113">
                  <c:v>0.17192849061355764</c:v>
                </c:pt>
                <c:pt idx="114">
                  <c:v>0.18785046847158471</c:v>
                </c:pt>
                <c:pt idx="115">
                  <c:v>0.16071456030870523</c:v>
                </c:pt>
                <c:pt idx="116">
                  <c:v>0.10655541491028275</c:v>
                </c:pt>
                <c:pt idx="117">
                  <c:v>5.7950340582991089E-2</c:v>
                </c:pt>
                <c:pt idx="118">
                  <c:v>4.2220780962966664E-2</c:v>
                </c:pt>
                <c:pt idx="119">
                  <c:v>5.9322476590408346E-2</c:v>
                </c:pt>
                <c:pt idx="120">
                  <c:v>6.8746834002841872E-2</c:v>
                </c:pt>
                <c:pt idx="121">
                  <c:v>5.0826595794940754E-2</c:v>
                </c:pt>
                <c:pt idx="122">
                  <c:v>5.499537042208491E-2</c:v>
                </c:pt>
                <c:pt idx="123">
                  <c:v>0.12833730432214496</c:v>
                </c:pt>
                <c:pt idx="124">
                  <c:v>0.19077148265026267</c:v>
                </c:pt>
                <c:pt idx="125">
                  <c:v>0.13775441138490496</c:v>
                </c:pt>
                <c:pt idx="126">
                  <c:v>6.5272475902199201E-2</c:v>
                </c:pt>
                <c:pt idx="127">
                  <c:v>6.5630715557694952E-2</c:v>
                </c:pt>
                <c:pt idx="128">
                  <c:v>9.4514966651619847E-2</c:v>
                </c:pt>
                <c:pt idx="129">
                  <c:v>5.4214399795352364E-2</c:v>
                </c:pt>
                <c:pt idx="130">
                  <c:v>-6.4983060719918662E-3</c:v>
                </c:pt>
                <c:pt idx="131">
                  <c:v>1.8592181885992431E-2</c:v>
                </c:pt>
                <c:pt idx="132">
                  <c:v>7.3244394708735783E-2</c:v>
                </c:pt>
                <c:pt idx="133">
                  <c:v>0.10889981879584143</c:v>
                </c:pt>
                <c:pt idx="134">
                  <c:v>0.12565431171662444</c:v>
                </c:pt>
                <c:pt idx="135">
                  <c:v>0.10409869316106635</c:v>
                </c:pt>
                <c:pt idx="136">
                  <c:v>4.0106373795613326E-2</c:v>
                </c:pt>
                <c:pt idx="137">
                  <c:v>-2.8754822341601205E-3</c:v>
                </c:pt>
                <c:pt idx="138">
                  <c:v>4.183150632553545E-2</c:v>
                </c:pt>
                <c:pt idx="139">
                  <c:v>9.3238760951616761E-2</c:v>
                </c:pt>
                <c:pt idx="140">
                  <c:v>0.11772362297426886</c:v>
                </c:pt>
                <c:pt idx="141">
                  <c:v>0.10102823959165974</c:v>
                </c:pt>
                <c:pt idx="142">
                  <c:v>3.3355306713984234E-2</c:v>
                </c:pt>
                <c:pt idx="143">
                  <c:v>-1.2201881022716243E-2</c:v>
                </c:pt>
                <c:pt idx="144">
                  <c:v>1.9164741195697665E-2</c:v>
                </c:pt>
                <c:pt idx="145">
                  <c:v>7.1934018341341055E-2</c:v>
                </c:pt>
                <c:pt idx="146">
                  <c:v>8.1005636990474805E-2</c:v>
                </c:pt>
                <c:pt idx="147">
                  <c:v>6.6093723092433887E-2</c:v>
                </c:pt>
                <c:pt idx="148">
                  <c:v>6.610084193347987E-2</c:v>
                </c:pt>
                <c:pt idx="149">
                  <c:v>7.3826366534709198E-2</c:v>
                </c:pt>
                <c:pt idx="150">
                  <c:v>6.9722993109149201E-2</c:v>
                </c:pt>
                <c:pt idx="151">
                  <c:v>6.1700191219625555E-2</c:v>
                </c:pt>
                <c:pt idx="152">
                  <c:v>6.4745009667479536E-2</c:v>
                </c:pt>
                <c:pt idx="153">
                  <c:v>7.2903682578502771E-2</c:v>
                </c:pt>
                <c:pt idx="154">
                  <c:v>7.3614778194798891E-2</c:v>
                </c:pt>
                <c:pt idx="155">
                  <c:v>6.8828191255777993E-2</c:v>
                </c:pt>
                <c:pt idx="156">
                  <c:v>6.6697085133855083E-2</c:v>
                </c:pt>
                <c:pt idx="157">
                  <c:v>6.7584304345552404E-2</c:v>
                </c:pt>
                <c:pt idx="158">
                  <c:v>6.759294487443257E-2</c:v>
                </c:pt>
                <c:pt idx="159">
                  <c:v>6.682422226327378E-2</c:v>
                </c:pt>
                <c:pt idx="160">
                  <c:v>6.7363098707870606E-2</c:v>
                </c:pt>
                <c:pt idx="161">
                  <c:v>6.7948305123086472E-2</c:v>
                </c:pt>
                <c:pt idx="162">
                  <c:v>6.6379653713359854E-2</c:v>
                </c:pt>
                <c:pt idx="163">
                  <c:v>6.4188881824791544E-2</c:v>
                </c:pt>
                <c:pt idx="164">
                  <c:v>6.4023411839158939E-2</c:v>
                </c:pt>
                <c:pt idx="165">
                  <c:v>6.5230978740711265E-2</c:v>
                </c:pt>
                <c:pt idx="166">
                  <c:v>6.550105571126319E-2</c:v>
                </c:pt>
                <c:pt idx="167">
                  <c:v>6.4406948415888676E-2</c:v>
                </c:pt>
                <c:pt idx="168">
                  <c:v>6.3268970520160783E-2</c:v>
                </c:pt>
                <c:pt idx="169">
                  <c:v>6.3025253041266716E-2</c:v>
                </c:pt>
                <c:pt idx="170">
                  <c:v>6.2978734117598023E-2</c:v>
                </c:pt>
                <c:pt idx="171">
                  <c:v>6.1706152460438535E-2</c:v>
                </c:pt>
                <c:pt idx="172">
                  <c:v>5.9206120554666342E-2</c:v>
                </c:pt>
                <c:pt idx="173">
                  <c:v>5.6904828513763661E-2</c:v>
                </c:pt>
                <c:pt idx="174">
                  <c:v>5.5667366785931538E-2</c:v>
                </c:pt>
                <c:pt idx="175">
                  <c:v>5.5148041522739444E-2</c:v>
                </c:pt>
                <c:pt idx="176">
                  <c:v>5.4762132830723953E-2</c:v>
                </c:pt>
                <c:pt idx="177">
                  <c:v>5.4220820849314011E-2</c:v>
                </c:pt>
                <c:pt idx="178">
                  <c:v>5.3349877108630261E-2</c:v>
                </c:pt>
                <c:pt idx="179">
                  <c:v>5.2024495580879293E-2</c:v>
                </c:pt>
                <c:pt idx="180">
                  <c:v>5.0291141184947596E-2</c:v>
                </c:pt>
                <c:pt idx="181">
                  <c:v>4.825822763208798E-2</c:v>
                </c:pt>
                <c:pt idx="182">
                  <c:v>4.6130208123458694E-2</c:v>
                </c:pt>
                <c:pt idx="183">
                  <c:v>4.4190548712424116E-2</c:v>
                </c:pt>
                <c:pt idx="184">
                  <c:v>4.2257823934008343E-2</c:v>
                </c:pt>
                <c:pt idx="185">
                  <c:v>4.0004953586693759E-2</c:v>
                </c:pt>
                <c:pt idx="186">
                  <c:v>3.8113688877300156E-2</c:v>
                </c:pt>
                <c:pt idx="187">
                  <c:v>3.7412732607536636E-2</c:v>
                </c:pt>
                <c:pt idx="188">
                  <c:v>3.7029225249687769E-2</c:v>
                </c:pt>
                <c:pt idx="189">
                  <c:v>3.5706228983655608E-2</c:v>
                </c:pt>
                <c:pt idx="190">
                  <c:v>3.435117570550883E-2</c:v>
                </c:pt>
                <c:pt idx="191">
                  <c:v>3.4165182435686781E-2</c:v>
                </c:pt>
                <c:pt idx="192">
                  <c:v>3.459681599994946E-2</c:v>
                </c:pt>
                <c:pt idx="193">
                  <c:v>3.4714310543871862E-2</c:v>
                </c:pt>
                <c:pt idx="194">
                  <c:v>3.4559490566085538E-2</c:v>
                </c:pt>
                <c:pt idx="195">
                  <c:v>3.4424691877578351E-2</c:v>
                </c:pt>
                <c:pt idx="196">
                  <c:v>3.433579537644782E-2</c:v>
                </c:pt>
                <c:pt idx="197">
                  <c:v>3.4274549444589075E-2</c:v>
                </c:pt>
                <c:pt idx="198">
                  <c:v>3.4298197627943283E-2</c:v>
                </c:pt>
                <c:pt idx="199">
                  <c:v>3.4721772998809408E-2</c:v>
                </c:pt>
                <c:pt idx="200">
                  <c:v>3.5682266233807436E-2</c:v>
                </c:pt>
                <c:pt idx="201">
                  <c:v>3.647049939232061E-2</c:v>
                </c:pt>
                <c:pt idx="202">
                  <c:v>3.6591227854442909E-2</c:v>
                </c:pt>
                <c:pt idx="203">
                  <c:v>3.6702062509463396E-2</c:v>
                </c:pt>
                <c:pt idx="204">
                  <c:v>3.7190250863916141E-2</c:v>
                </c:pt>
                <c:pt idx="205">
                  <c:v>3.7746047675120353E-2</c:v>
                </c:pt>
                <c:pt idx="206">
                  <c:v>3.8135081415533678E-2</c:v>
                </c:pt>
                <c:pt idx="207">
                  <c:v>3.82906815744819E-2</c:v>
                </c:pt>
                <c:pt idx="208">
                  <c:v>3.8249972107836649E-2</c:v>
                </c:pt>
                <c:pt idx="209">
                  <c:v>3.8274992023343835E-2</c:v>
                </c:pt>
                <c:pt idx="210">
                  <c:v>3.8313413873203861E-2</c:v>
                </c:pt>
                <c:pt idx="211">
                  <c:v>3.8189160807298395E-2</c:v>
                </c:pt>
                <c:pt idx="212">
                  <c:v>3.8154661265593082E-2</c:v>
                </c:pt>
                <c:pt idx="213">
                  <c:v>3.8152730970454685E-2</c:v>
                </c:pt>
                <c:pt idx="214">
                  <c:v>3.7864964030847048E-2</c:v>
                </c:pt>
                <c:pt idx="215">
                  <c:v>3.7889334110059902E-2</c:v>
                </c:pt>
                <c:pt idx="216">
                  <c:v>3.866880629382019E-2</c:v>
                </c:pt>
                <c:pt idx="217">
                  <c:v>3.9054762806638665E-2</c:v>
                </c:pt>
                <c:pt idx="218">
                  <c:v>3.80632576580755E-2</c:v>
                </c:pt>
                <c:pt idx="219">
                  <c:v>3.6927137254723186E-2</c:v>
                </c:pt>
                <c:pt idx="220">
                  <c:v>3.6392975286716589E-2</c:v>
                </c:pt>
                <c:pt idx="221">
                  <c:v>3.613839000718555E-2</c:v>
                </c:pt>
                <c:pt idx="222">
                  <c:v>3.5908674325441536E-2</c:v>
                </c:pt>
                <c:pt idx="223">
                  <c:v>3.5595043785284664E-2</c:v>
                </c:pt>
                <c:pt idx="224">
                  <c:v>3.5411020314100039E-2</c:v>
                </c:pt>
                <c:pt idx="225">
                  <c:v>3.5659458449137649E-2</c:v>
                </c:pt>
                <c:pt idx="226">
                  <c:v>3.5793127609021202E-2</c:v>
                </c:pt>
                <c:pt idx="227">
                  <c:v>3.5011318738674913E-2</c:v>
                </c:pt>
                <c:pt idx="228">
                  <c:v>3.4075258528067809E-2</c:v>
                </c:pt>
                <c:pt idx="229">
                  <c:v>3.3695267789935812E-2</c:v>
                </c:pt>
                <c:pt idx="230">
                  <c:v>3.3545472160034118E-2</c:v>
                </c:pt>
                <c:pt idx="231">
                  <c:v>3.3398142850535883E-2</c:v>
                </c:pt>
                <c:pt idx="232">
                  <c:v>3.329809063677569E-2</c:v>
                </c:pt>
                <c:pt idx="233">
                  <c:v>3.2975141739979841E-2</c:v>
                </c:pt>
                <c:pt idx="234">
                  <c:v>3.2340458700353958E-2</c:v>
                </c:pt>
                <c:pt idx="235">
                  <c:v>3.2133392570594776E-2</c:v>
                </c:pt>
                <c:pt idx="236">
                  <c:v>3.3008651248751963E-2</c:v>
                </c:pt>
                <c:pt idx="237">
                  <c:v>3.3717124859237391E-2</c:v>
                </c:pt>
                <c:pt idx="238">
                  <c:v>3.2215604760443384E-2</c:v>
                </c:pt>
                <c:pt idx="239">
                  <c:v>3.0477177143098166E-2</c:v>
                </c:pt>
                <c:pt idx="240">
                  <c:v>2.9867455132655318E-2</c:v>
                </c:pt>
                <c:pt idx="241">
                  <c:v>2.9476058504807057E-2</c:v>
                </c:pt>
                <c:pt idx="242">
                  <c:v>2.8597653616337815E-2</c:v>
                </c:pt>
                <c:pt idx="243">
                  <c:v>2.818652369732777E-2</c:v>
                </c:pt>
                <c:pt idx="244">
                  <c:v>2.880784256594271E-2</c:v>
                </c:pt>
                <c:pt idx="245">
                  <c:v>2.957624964557648E-2</c:v>
                </c:pt>
                <c:pt idx="246">
                  <c:v>2.8932427693940999E-2</c:v>
                </c:pt>
                <c:pt idx="247">
                  <c:v>2.7317913406073036E-2</c:v>
                </c:pt>
                <c:pt idx="248">
                  <c:v>2.5989766653791602E-2</c:v>
                </c:pt>
                <c:pt idx="249">
                  <c:v>2.5233398720940103E-2</c:v>
                </c:pt>
                <c:pt idx="250">
                  <c:v>2.4746208457095298E-2</c:v>
                </c:pt>
                <c:pt idx="251">
                  <c:v>2.442409988882388E-2</c:v>
                </c:pt>
                <c:pt idx="252">
                  <c:v>2.4616879067636432E-2</c:v>
                </c:pt>
                <c:pt idx="253">
                  <c:v>2.513813252864372E-2</c:v>
                </c:pt>
                <c:pt idx="254">
                  <c:v>2.4794708245328367E-2</c:v>
                </c:pt>
                <c:pt idx="255">
                  <c:v>2.3572507759901051E-2</c:v>
                </c:pt>
                <c:pt idx="256">
                  <c:v>2.2848684277594233E-2</c:v>
                </c:pt>
                <c:pt idx="257">
                  <c:v>2.2904885247935769E-2</c:v>
                </c:pt>
                <c:pt idx="258">
                  <c:v>2.288771767395581E-2</c:v>
                </c:pt>
                <c:pt idx="259">
                  <c:v>2.2137752965301183E-2</c:v>
                </c:pt>
                <c:pt idx="260">
                  <c:v>2.1414790220451119E-2</c:v>
                </c:pt>
                <c:pt idx="261">
                  <c:v>2.1692466288997236E-2</c:v>
                </c:pt>
                <c:pt idx="262">
                  <c:v>2.3427518591480512E-2</c:v>
                </c:pt>
                <c:pt idx="263">
                  <c:v>2.4979894813093706E-2</c:v>
                </c:pt>
                <c:pt idx="264">
                  <c:v>2.3766257173663208E-2</c:v>
                </c:pt>
                <c:pt idx="265">
                  <c:v>2.1922542502558207E-2</c:v>
                </c:pt>
                <c:pt idx="266">
                  <c:v>2.1197362855497004E-2</c:v>
                </c:pt>
                <c:pt idx="267">
                  <c:v>2.1423357001716492E-2</c:v>
                </c:pt>
                <c:pt idx="268">
                  <c:v>2.1762077684745695E-2</c:v>
                </c:pt>
                <c:pt idx="269">
                  <c:v>2.1876250734362723E-2</c:v>
                </c:pt>
                <c:pt idx="270">
                  <c:v>2.1812333688733032E-2</c:v>
                </c:pt>
                <c:pt idx="271">
                  <c:v>2.1381739984753456E-2</c:v>
                </c:pt>
                <c:pt idx="272">
                  <c:v>2.0717091625600537E-2</c:v>
                </c:pt>
                <c:pt idx="273">
                  <c:v>2.0000686861662231E-2</c:v>
                </c:pt>
                <c:pt idx="274">
                  <c:v>1.9432796045832035E-2</c:v>
                </c:pt>
                <c:pt idx="275">
                  <c:v>1.939169121125961E-2</c:v>
                </c:pt>
                <c:pt idx="276">
                  <c:v>1.9496166444765373E-2</c:v>
                </c:pt>
                <c:pt idx="277">
                  <c:v>1.8960360066266557E-2</c:v>
                </c:pt>
                <c:pt idx="278">
                  <c:v>1.8501934937455888E-2</c:v>
                </c:pt>
                <c:pt idx="279">
                  <c:v>1.9290586471046756E-2</c:v>
                </c:pt>
                <c:pt idx="280">
                  <c:v>2.0887209274948471E-2</c:v>
                </c:pt>
                <c:pt idx="281">
                  <c:v>2.098339021353901E-2</c:v>
                </c:pt>
                <c:pt idx="282">
                  <c:v>1.9696675515923134E-2</c:v>
                </c:pt>
                <c:pt idx="283">
                  <c:v>1.8602184767667063E-2</c:v>
                </c:pt>
                <c:pt idx="284">
                  <c:v>1.8113254033576554E-2</c:v>
                </c:pt>
                <c:pt idx="285">
                  <c:v>1.8156872973953742E-2</c:v>
                </c:pt>
                <c:pt idx="286">
                  <c:v>1.8431252922021302E-2</c:v>
                </c:pt>
                <c:pt idx="287">
                  <c:v>1.8984621565790838E-2</c:v>
                </c:pt>
                <c:pt idx="288">
                  <c:v>2.0293399030004489E-2</c:v>
                </c:pt>
                <c:pt idx="289">
                  <c:v>2.2210253459370333E-2</c:v>
                </c:pt>
                <c:pt idx="290">
                  <c:v>2.2303644353759866E-2</c:v>
                </c:pt>
                <c:pt idx="291">
                  <c:v>2.0150689493441676E-2</c:v>
                </c:pt>
                <c:pt idx="292">
                  <c:v>1.8826617617069052E-2</c:v>
                </c:pt>
                <c:pt idx="293">
                  <c:v>1.8613666805472273E-2</c:v>
                </c:pt>
                <c:pt idx="294">
                  <c:v>1.8904457287518772E-2</c:v>
                </c:pt>
                <c:pt idx="295">
                  <c:v>1.9011827710766593E-2</c:v>
                </c:pt>
                <c:pt idx="296">
                  <c:v>1.8556090825092686E-2</c:v>
                </c:pt>
                <c:pt idx="297">
                  <c:v>1.8241595130270238E-2</c:v>
                </c:pt>
                <c:pt idx="298">
                  <c:v>1.8601565082704385E-2</c:v>
                </c:pt>
                <c:pt idx="299">
                  <c:v>1.8906676535751621E-2</c:v>
                </c:pt>
                <c:pt idx="300">
                  <c:v>1.8306080806643754E-2</c:v>
                </c:pt>
                <c:pt idx="301">
                  <c:v>1.7533694479460404E-2</c:v>
                </c:pt>
                <c:pt idx="302">
                  <c:v>1.7127439332877081E-2</c:v>
                </c:pt>
                <c:pt idx="303">
                  <c:v>1.697494592483173E-2</c:v>
                </c:pt>
                <c:pt idx="304">
                  <c:v>1.6964726951636866E-2</c:v>
                </c:pt>
                <c:pt idx="305">
                  <c:v>1.7083373528116952E-2</c:v>
                </c:pt>
                <c:pt idx="306">
                  <c:v>1.7282752316160832E-2</c:v>
                </c:pt>
                <c:pt idx="307">
                  <c:v>1.7616800897406693E-2</c:v>
                </c:pt>
                <c:pt idx="308">
                  <c:v>1.8213571936614548E-2</c:v>
                </c:pt>
                <c:pt idx="309">
                  <c:v>1.9136737740068632E-2</c:v>
                </c:pt>
                <c:pt idx="310">
                  <c:v>2.0309689903979078E-2</c:v>
                </c:pt>
                <c:pt idx="311">
                  <c:v>2.1615684279231662E-2</c:v>
                </c:pt>
                <c:pt idx="312">
                  <c:v>2.2905426134555262E-2</c:v>
                </c:pt>
                <c:pt idx="313">
                  <c:v>2.3974318448912513E-2</c:v>
                </c:pt>
                <c:pt idx="314">
                  <c:v>2.4813893741864268E-2</c:v>
                </c:pt>
                <c:pt idx="315">
                  <c:v>2.5565177028099573E-2</c:v>
                </c:pt>
                <c:pt idx="316">
                  <c:v>2.6049052221082225E-2</c:v>
                </c:pt>
                <c:pt idx="317">
                  <c:v>2.6136148142646531E-2</c:v>
                </c:pt>
                <c:pt idx="318">
                  <c:v>2.6317070242219631E-2</c:v>
                </c:pt>
                <c:pt idx="319">
                  <c:v>2.673526447963892E-2</c:v>
                </c:pt>
                <c:pt idx="320">
                  <c:v>2.6504574291612348E-2</c:v>
                </c:pt>
                <c:pt idx="321">
                  <c:v>2.560723850975799E-2</c:v>
                </c:pt>
                <c:pt idx="322">
                  <c:v>2.5083453897676966E-2</c:v>
                </c:pt>
                <c:pt idx="323">
                  <c:v>2.4714859594780147E-2</c:v>
                </c:pt>
                <c:pt idx="324">
                  <c:v>2.3740973302138313E-2</c:v>
                </c:pt>
                <c:pt idx="325">
                  <c:v>2.2342855698332942E-2</c:v>
                </c:pt>
                <c:pt idx="326">
                  <c:v>2.0955041795704843E-2</c:v>
                </c:pt>
                <c:pt idx="327">
                  <c:v>1.9836526995487325E-2</c:v>
                </c:pt>
                <c:pt idx="328">
                  <c:v>1.9391577180905006E-2</c:v>
                </c:pt>
                <c:pt idx="329">
                  <c:v>1.9449966993605683E-2</c:v>
                </c:pt>
                <c:pt idx="330">
                  <c:v>1.8809377185981635E-2</c:v>
                </c:pt>
                <c:pt idx="331">
                  <c:v>1.7184386610064273E-2</c:v>
                </c:pt>
                <c:pt idx="332">
                  <c:v>1.5768541384464263E-2</c:v>
                </c:pt>
                <c:pt idx="333">
                  <c:v>1.5178789731451925E-2</c:v>
                </c:pt>
                <c:pt idx="334">
                  <c:v>1.5463492463206219E-2</c:v>
                </c:pt>
                <c:pt idx="335">
                  <c:v>1.5764583153384359E-2</c:v>
                </c:pt>
                <c:pt idx="336">
                  <c:v>1.5183727142318193E-2</c:v>
                </c:pt>
                <c:pt idx="337">
                  <c:v>1.4944559981295957E-2</c:v>
                </c:pt>
                <c:pt idx="338">
                  <c:v>1.5936388106750687E-2</c:v>
                </c:pt>
                <c:pt idx="339">
                  <c:v>1.6189704655124704E-2</c:v>
                </c:pt>
                <c:pt idx="340">
                  <c:v>1.4318953980540838E-2</c:v>
                </c:pt>
                <c:pt idx="341">
                  <c:v>1.3016244400740007E-2</c:v>
                </c:pt>
                <c:pt idx="342">
                  <c:v>1.2924554700065816E-2</c:v>
                </c:pt>
                <c:pt idx="343">
                  <c:v>1.3257187147847738E-2</c:v>
                </c:pt>
                <c:pt idx="344">
                  <c:v>1.3093877380363828E-2</c:v>
                </c:pt>
                <c:pt idx="345">
                  <c:v>1.2809473110239278E-2</c:v>
                </c:pt>
                <c:pt idx="346">
                  <c:v>1.3254498259569925E-2</c:v>
                </c:pt>
                <c:pt idx="347">
                  <c:v>1.4153143161160342E-2</c:v>
                </c:pt>
                <c:pt idx="348">
                  <c:v>1.4378441811006115E-2</c:v>
                </c:pt>
                <c:pt idx="349">
                  <c:v>1.387864630436908E-2</c:v>
                </c:pt>
                <c:pt idx="350">
                  <c:v>1.3224518262524798E-2</c:v>
                </c:pt>
                <c:pt idx="351">
                  <c:v>1.2700929703255537E-2</c:v>
                </c:pt>
                <c:pt idx="352">
                  <c:v>1.2826906520512771E-2</c:v>
                </c:pt>
                <c:pt idx="353">
                  <c:v>1.3847298002670816E-2</c:v>
                </c:pt>
                <c:pt idx="354">
                  <c:v>1.5180552092833199E-2</c:v>
                </c:pt>
                <c:pt idx="355">
                  <c:v>1.5198751356959805E-2</c:v>
                </c:pt>
                <c:pt idx="356">
                  <c:v>1.3964697818012906E-2</c:v>
                </c:pt>
                <c:pt idx="357">
                  <c:v>1.3024093679488535E-2</c:v>
                </c:pt>
                <c:pt idx="358">
                  <c:v>1.2538209037892933E-2</c:v>
                </c:pt>
                <c:pt idx="359">
                  <c:v>1.2532266129636427E-2</c:v>
                </c:pt>
                <c:pt idx="360">
                  <c:v>1.3245569148362835E-2</c:v>
                </c:pt>
                <c:pt idx="361">
                  <c:v>1.4424247156554881E-2</c:v>
                </c:pt>
                <c:pt idx="362">
                  <c:v>1.5243880807043753E-2</c:v>
                </c:pt>
                <c:pt idx="363">
                  <c:v>1.5169624734509557E-2</c:v>
                </c:pt>
                <c:pt idx="364">
                  <c:v>1.4549695423838216E-2</c:v>
                </c:pt>
                <c:pt idx="365">
                  <c:v>1.4058088566733185E-2</c:v>
                </c:pt>
                <c:pt idx="366">
                  <c:v>1.3643551106290119E-2</c:v>
                </c:pt>
                <c:pt idx="367">
                  <c:v>1.2971279766882393E-2</c:v>
                </c:pt>
                <c:pt idx="368">
                  <c:v>1.2394122437788702E-2</c:v>
                </c:pt>
                <c:pt idx="369">
                  <c:v>1.2484977903704397E-2</c:v>
                </c:pt>
                <c:pt idx="370">
                  <c:v>1.3347313165023467E-2</c:v>
                </c:pt>
                <c:pt idx="371">
                  <c:v>1.4528990084078264E-2</c:v>
                </c:pt>
                <c:pt idx="372">
                  <c:v>1.484967377485491E-2</c:v>
                </c:pt>
                <c:pt idx="373">
                  <c:v>1.3864236249358841E-2</c:v>
                </c:pt>
                <c:pt idx="374">
                  <c:v>1.2812154179474344E-2</c:v>
                </c:pt>
                <c:pt idx="375">
                  <c:v>1.2245501598926567E-2</c:v>
                </c:pt>
                <c:pt idx="376">
                  <c:v>1.2001163235379253E-2</c:v>
                </c:pt>
                <c:pt idx="377">
                  <c:v>1.2031144988952303E-2</c:v>
                </c:pt>
                <c:pt idx="378">
                  <c:v>1.2441414402100226E-2</c:v>
                </c:pt>
                <c:pt idx="379">
                  <c:v>1.3265204783071693E-2</c:v>
                </c:pt>
                <c:pt idx="380">
                  <c:v>1.4154766183763878E-2</c:v>
                </c:pt>
                <c:pt idx="381">
                  <c:v>1.41725623518969E-2</c:v>
                </c:pt>
                <c:pt idx="382">
                  <c:v>1.3438856206893779E-2</c:v>
                </c:pt>
                <c:pt idx="383">
                  <c:v>1.2932512305225075E-2</c:v>
                </c:pt>
                <c:pt idx="384">
                  <c:v>1.2886462741091953E-2</c:v>
                </c:pt>
                <c:pt idx="385">
                  <c:v>1.304368020726665E-2</c:v>
                </c:pt>
                <c:pt idx="386">
                  <c:v>1.3218395833575536E-2</c:v>
                </c:pt>
                <c:pt idx="387">
                  <c:v>1.3588718957103674E-2</c:v>
                </c:pt>
                <c:pt idx="388">
                  <c:v>1.4142150587380553E-2</c:v>
                </c:pt>
                <c:pt idx="389">
                  <c:v>1.4152623700263933E-2</c:v>
                </c:pt>
                <c:pt idx="390">
                  <c:v>1.3366074321961907E-2</c:v>
                </c:pt>
                <c:pt idx="391">
                  <c:v>1.2752470105989677E-2</c:v>
                </c:pt>
                <c:pt idx="392">
                  <c:v>1.2724113234942491E-2</c:v>
                </c:pt>
                <c:pt idx="393">
                  <c:v>1.2851455409346846E-2</c:v>
                </c:pt>
                <c:pt idx="394">
                  <c:v>1.2832585509442329E-2</c:v>
                </c:pt>
                <c:pt idx="395">
                  <c:v>1.2578538347599033E-2</c:v>
                </c:pt>
                <c:pt idx="396">
                  <c:v>1.2166614847091362E-2</c:v>
                </c:pt>
                <c:pt idx="397">
                  <c:v>1.2060778843159703E-2</c:v>
                </c:pt>
                <c:pt idx="398">
                  <c:v>1.2523728976442383E-2</c:v>
                </c:pt>
                <c:pt idx="399">
                  <c:v>1.3206272095892868E-2</c:v>
                </c:pt>
                <c:pt idx="400">
                  <c:v>1.3465058454497747E-2</c:v>
                </c:pt>
                <c:pt idx="401">
                  <c:v>1.29485080497449E-2</c:v>
                </c:pt>
                <c:pt idx="402">
                  <c:v>1.2160678509259615E-2</c:v>
                </c:pt>
                <c:pt idx="403">
                  <c:v>1.1741969140385278E-2</c:v>
                </c:pt>
                <c:pt idx="404">
                  <c:v>1.1694222360379425E-2</c:v>
                </c:pt>
                <c:pt idx="405">
                  <c:v>1.174199266926379E-2</c:v>
                </c:pt>
                <c:pt idx="406">
                  <c:v>1.1709515282813832E-2</c:v>
                </c:pt>
                <c:pt idx="407">
                  <c:v>1.1478420042143167E-2</c:v>
                </c:pt>
                <c:pt idx="408">
                  <c:v>1.1226836330408774E-2</c:v>
                </c:pt>
                <c:pt idx="409">
                  <c:v>1.145601142818875E-2</c:v>
                </c:pt>
                <c:pt idx="410">
                  <c:v>1.2169009085889249E-2</c:v>
                </c:pt>
                <c:pt idx="411">
                  <c:v>1.2465948577568997E-2</c:v>
                </c:pt>
                <c:pt idx="412">
                  <c:v>1.1939572115819197E-2</c:v>
                </c:pt>
                <c:pt idx="413">
                  <c:v>1.1456085309863528E-2</c:v>
                </c:pt>
                <c:pt idx="414">
                  <c:v>1.1540156889612296E-2</c:v>
                </c:pt>
                <c:pt idx="415">
                  <c:v>1.1847276359776115E-2</c:v>
                </c:pt>
                <c:pt idx="416">
                  <c:v>1.1668043259012606E-2</c:v>
                </c:pt>
                <c:pt idx="417">
                  <c:v>1.0988086838343847E-2</c:v>
                </c:pt>
                <c:pt idx="418">
                  <c:v>1.054252087602392E-2</c:v>
                </c:pt>
                <c:pt idx="419">
                  <c:v>1.0744848538463136E-2</c:v>
                </c:pt>
                <c:pt idx="420">
                  <c:v>1.1175628684668704E-2</c:v>
                </c:pt>
                <c:pt idx="421">
                  <c:v>1.1237752143436919E-2</c:v>
                </c:pt>
                <c:pt idx="422">
                  <c:v>1.1019814974463471E-2</c:v>
                </c:pt>
                <c:pt idx="423">
                  <c:v>1.087653526338328E-2</c:v>
                </c:pt>
                <c:pt idx="424">
                  <c:v>1.0707048341956682E-2</c:v>
                </c:pt>
                <c:pt idx="425">
                  <c:v>1.0517884373417274E-2</c:v>
                </c:pt>
                <c:pt idx="426">
                  <c:v>1.0738143149779722E-2</c:v>
                </c:pt>
                <c:pt idx="427">
                  <c:v>1.1391768265943902E-2</c:v>
                </c:pt>
                <c:pt idx="428">
                  <c:v>1.1933583208795007E-2</c:v>
                </c:pt>
                <c:pt idx="429">
                  <c:v>1.2177502938021778E-2</c:v>
                </c:pt>
                <c:pt idx="430">
                  <c:v>1.2257390392311107E-2</c:v>
                </c:pt>
                <c:pt idx="431">
                  <c:v>1.2035748067863117E-2</c:v>
                </c:pt>
                <c:pt idx="432">
                  <c:v>1.1678071986679583E-2</c:v>
                </c:pt>
                <c:pt idx="433">
                  <c:v>1.1503381419558978E-2</c:v>
                </c:pt>
                <c:pt idx="434">
                  <c:v>1.1400720640478035E-2</c:v>
                </c:pt>
                <c:pt idx="435">
                  <c:v>1.1388327983649749E-2</c:v>
                </c:pt>
                <c:pt idx="436">
                  <c:v>1.1792175079361478E-2</c:v>
                </c:pt>
                <c:pt idx="437">
                  <c:v>1.2445100079705451E-2</c:v>
                </c:pt>
                <c:pt idx="438">
                  <c:v>1.2637848027177045E-2</c:v>
                </c:pt>
                <c:pt idx="439">
                  <c:v>1.2270567713187019E-2</c:v>
                </c:pt>
                <c:pt idx="440">
                  <c:v>1.1869649360897183E-2</c:v>
                </c:pt>
                <c:pt idx="441">
                  <c:v>1.1580986709705754E-2</c:v>
                </c:pt>
                <c:pt idx="442">
                  <c:v>1.1336538855572509E-2</c:v>
                </c:pt>
                <c:pt idx="443">
                  <c:v>1.1153175427505269E-2</c:v>
                </c:pt>
                <c:pt idx="444">
                  <c:v>1.1030276024938002E-2</c:v>
                </c:pt>
                <c:pt idx="445">
                  <c:v>1.0889850432777903E-2</c:v>
                </c:pt>
                <c:pt idx="446">
                  <c:v>1.0638830034274571E-2</c:v>
                </c:pt>
                <c:pt idx="447">
                  <c:v>1.0339116034305929E-2</c:v>
                </c:pt>
                <c:pt idx="448">
                  <c:v>1.029169554095366E-2</c:v>
                </c:pt>
                <c:pt idx="449">
                  <c:v>1.0577202459111867E-2</c:v>
                </c:pt>
                <c:pt idx="450">
                  <c:v>1.0721913994968135E-2</c:v>
                </c:pt>
                <c:pt idx="451">
                  <c:v>1.0179340672343162E-2</c:v>
                </c:pt>
                <c:pt idx="452">
                  <c:v>9.2293136422333388E-3</c:v>
                </c:pt>
                <c:pt idx="453">
                  <c:v>8.4732230209472181E-3</c:v>
                </c:pt>
                <c:pt idx="454">
                  <c:v>8.0597621390835483E-3</c:v>
                </c:pt>
                <c:pt idx="455">
                  <c:v>7.721163916441065E-3</c:v>
                </c:pt>
                <c:pt idx="456">
                  <c:v>7.2511402497079658E-3</c:v>
                </c:pt>
                <c:pt idx="457">
                  <c:v>6.8521151237131983E-3</c:v>
                </c:pt>
                <c:pt idx="458">
                  <c:v>6.7216053400871445E-3</c:v>
                </c:pt>
                <c:pt idx="459">
                  <c:v>6.6822008492765095E-3</c:v>
                </c:pt>
                <c:pt idx="460">
                  <c:v>6.5585031355842593E-3</c:v>
                </c:pt>
                <c:pt idx="461">
                  <c:v>6.3811937457818324E-3</c:v>
                </c:pt>
                <c:pt idx="462">
                  <c:v>6.1680612638722598E-3</c:v>
                </c:pt>
                <c:pt idx="463">
                  <c:v>6.0034067451263384E-3</c:v>
                </c:pt>
                <c:pt idx="464">
                  <c:v>5.9592178276481889E-3</c:v>
                </c:pt>
                <c:pt idx="465">
                  <c:v>5.8434966729467019E-3</c:v>
                </c:pt>
                <c:pt idx="466">
                  <c:v>5.5322555234872395E-3</c:v>
                </c:pt>
                <c:pt idx="467">
                  <c:v>5.3293566452269348E-3</c:v>
                </c:pt>
                <c:pt idx="468">
                  <c:v>5.4222727242615454E-3</c:v>
                </c:pt>
                <c:pt idx="469">
                  <c:v>5.6039340992455333E-3</c:v>
                </c:pt>
                <c:pt idx="470">
                  <c:v>5.6943239877031981E-3</c:v>
                </c:pt>
                <c:pt idx="471">
                  <c:v>5.7303341230467986E-3</c:v>
                </c:pt>
                <c:pt idx="472">
                  <c:v>5.7070590329413307E-3</c:v>
                </c:pt>
                <c:pt idx="473">
                  <c:v>5.6403908605603403E-3</c:v>
                </c:pt>
                <c:pt idx="474">
                  <c:v>5.7310262355848574E-3</c:v>
                </c:pt>
                <c:pt idx="475">
                  <c:v>5.9926933989490339E-3</c:v>
                </c:pt>
                <c:pt idx="476">
                  <c:v>6.1590496613136425E-3</c:v>
                </c:pt>
                <c:pt idx="477">
                  <c:v>6.1485358871775642E-3</c:v>
                </c:pt>
                <c:pt idx="478">
                  <c:v>6.0787545791018971E-3</c:v>
                </c:pt>
                <c:pt idx="479">
                  <c:v>5.8964102995692214E-3</c:v>
                </c:pt>
                <c:pt idx="480">
                  <c:v>5.6398944566267151E-3</c:v>
                </c:pt>
                <c:pt idx="481">
                  <c:v>5.590978868254548E-3</c:v>
                </c:pt>
                <c:pt idx="482">
                  <c:v>5.8597504459733107E-3</c:v>
                </c:pt>
                <c:pt idx="483">
                  <c:v>6.2465098589086221E-3</c:v>
                </c:pt>
                <c:pt idx="484">
                  <c:v>6.5335086670015308E-3</c:v>
                </c:pt>
                <c:pt idx="485">
                  <c:v>6.6644033421091597E-3</c:v>
                </c:pt>
                <c:pt idx="486">
                  <c:v>6.8288322438054827E-3</c:v>
                </c:pt>
                <c:pt idx="487">
                  <c:v>7.2734010993413811E-3</c:v>
                </c:pt>
                <c:pt idx="488">
                  <c:v>7.8612588288452523E-3</c:v>
                </c:pt>
                <c:pt idx="489">
                  <c:v>8.126182143674554E-3</c:v>
                </c:pt>
                <c:pt idx="490">
                  <c:v>8.0017331297217442E-3</c:v>
                </c:pt>
                <c:pt idx="491">
                  <c:v>7.8418630323339178E-3</c:v>
                </c:pt>
                <c:pt idx="492">
                  <c:v>7.7955223539374341E-3</c:v>
                </c:pt>
                <c:pt idx="493">
                  <c:v>7.8334773030128702E-3</c:v>
                </c:pt>
                <c:pt idx="494">
                  <c:v>7.950212098515097E-3</c:v>
                </c:pt>
                <c:pt idx="495">
                  <c:v>8.0620875678564241E-3</c:v>
                </c:pt>
                <c:pt idx="496">
                  <c:v>8.0669024492279195E-3</c:v>
                </c:pt>
                <c:pt idx="497">
                  <c:v>8.0508024615958407E-3</c:v>
                </c:pt>
                <c:pt idx="498">
                  <c:v>8.1126757541297723E-3</c:v>
                </c:pt>
                <c:pt idx="499">
                  <c:v>8.1997778526945453E-3</c:v>
                </c:pt>
                <c:pt idx="500">
                  <c:v>8.2953402598664461E-3</c:v>
                </c:pt>
                <c:pt idx="501">
                  <c:v>8.4271815362151337E-3</c:v>
                </c:pt>
                <c:pt idx="502">
                  <c:v>8.5009680679414279E-3</c:v>
                </c:pt>
                <c:pt idx="503">
                  <c:v>8.4082185076014282E-3</c:v>
                </c:pt>
                <c:pt idx="504">
                  <c:v>8.2569575639663828E-3</c:v>
                </c:pt>
                <c:pt idx="505">
                  <c:v>8.2288378215360503E-3</c:v>
                </c:pt>
                <c:pt idx="506">
                  <c:v>8.2868581751525117E-3</c:v>
                </c:pt>
                <c:pt idx="507">
                  <c:v>8.2678032225456111E-3</c:v>
                </c:pt>
                <c:pt idx="508">
                  <c:v>8.1448546896585317E-3</c:v>
                </c:pt>
                <c:pt idx="509">
                  <c:v>8.0501006744007064E-3</c:v>
                </c:pt>
                <c:pt idx="510">
                  <c:v>8.0212991000987444E-3</c:v>
                </c:pt>
                <c:pt idx="511">
                  <c:v>7.9869610698717342E-3</c:v>
                </c:pt>
                <c:pt idx="512">
                  <c:v>7.9777947708283836E-3</c:v>
                </c:pt>
                <c:pt idx="513">
                  <c:v>8.1025152110159038E-3</c:v>
                </c:pt>
                <c:pt idx="514">
                  <c:v>8.2508878922386009E-3</c:v>
                </c:pt>
                <c:pt idx="515">
                  <c:v>8.1593074468265803E-3</c:v>
                </c:pt>
                <c:pt idx="516">
                  <c:v>7.8379935798547073E-3</c:v>
                </c:pt>
                <c:pt idx="517">
                  <c:v>7.5373699176015663E-3</c:v>
                </c:pt>
                <c:pt idx="518">
                  <c:v>7.4021172589707751E-3</c:v>
                </c:pt>
                <c:pt idx="519">
                  <c:v>7.3532733978608489E-3</c:v>
                </c:pt>
                <c:pt idx="520">
                  <c:v>7.2712977315513294E-3</c:v>
                </c:pt>
                <c:pt idx="521">
                  <c:v>7.1929655207896293E-3</c:v>
                </c:pt>
                <c:pt idx="522">
                  <c:v>7.2350152942763923E-3</c:v>
                </c:pt>
                <c:pt idx="523">
                  <c:v>7.3260338869819419E-3</c:v>
                </c:pt>
                <c:pt idx="524">
                  <c:v>7.2881384045011544E-3</c:v>
                </c:pt>
                <c:pt idx="525">
                  <c:v>7.1411793881462904E-3</c:v>
                </c:pt>
                <c:pt idx="526">
                  <c:v>7.085546340351967E-3</c:v>
                </c:pt>
                <c:pt idx="527">
                  <c:v>7.1705986073238304E-3</c:v>
                </c:pt>
                <c:pt idx="528">
                  <c:v>7.2379835852657282E-3</c:v>
                </c:pt>
                <c:pt idx="529">
                  <c:v>7.2271324873368625E-3</c:v>
                </c:pt>
                <c:pt idx="530">
                  <c:v>7.2234816623595322E-3</c:v>
                </c:pt>
                <c:pt idx="531">
                  <c:v>7.2061953130999612E-3</c:v>
                </c:pt>
                <c:pt idx="532">
                  <c:v>7.1319106560645551E-3</c:v>
                </c:pt>
                <c:pt idx="533">
                  <c:v>7.0839499240565873E-3</c:v>
                </c:pt>
                <c:pt idx="534">
                  <c:v>7.0977213645899706E-3</c:v>
                </c:pt>
                <c:pt idx="535">
                  <c:v>7.1012238606816824E-3</c:v>
                </c:pt>
                <c:pt idx="536">
                  <c:v>7.0876780957147556E-3</c:v>
                </c:pt>
                <c:pt idx="537">
                  <c:v>7.104421873848632E-3</c:v>
                </c:pt>
                <c:pt idx="538">
                  <c:v>7.1683530074575508E-3</c:v>
                </c:pt>
                <c:pt idx="539">
                  <c:v>7.2681466941389994E-3</c:v>
                </c:pt>
                <c:pt idx="540">
                  <c:v>7.329353919454662E-3</c:v>
                </c:pt>
                <c:pt idx="541">
                  <c:v>7.2945864250166803E-3</c:v>
                </c:pt>
                <c:pt idx="542">
                  <c:v>7.2447952510162894E-3</c:v>
                </c:pt>
                <c:pt idx="543">
                  <c:v>7.2898873670397268E-3</c:v>
                </c:pt>
                <c:pt idx="544">
                  <c:v>7.364028537201861E-3</c:v>
                </c:pt>
                <c:pt idx="545">
                  <c:v>7.3344173339098262E-3</c:v>
                </c:pt>
                <c:pt idx="546">
                  <c:v>7.2277325463889763E-3</c:v>
                </c:pt>
                <c:pt idx="547">
                  <c:v>7.2128286502212147E-3</c:v>
                </c:pt>
                <c:pt idx="548">
                  <c:v>7.3452265957267837E-3</c:v>
                </c:pt>
                <c:pt idx="549">
                  <c:v>7.5124385565407126E-3</c:v>
                </c:pt>
                <c:pt idx="550">
                  <c:v>7.6231904327233035E-3</c:v>
                </c:pt>
                <c:pt idx="551">
                  <c:v>7.7135446645565375E-3</c:v>
                </c:pt>
                <c:pt idx="552">
                  <c:v>7.7977792129968471E-3</c:v>
                </c:pt>
                <c:pt idx="553">
                  <c:v>7.8311915498100459E-3</c:v>
                </c:pt>
                <c:pt idx="554">
                  <c:v>7.8449814360551651E-3</c:v>
                </c:pt>
                <c:pt idx="555">
                  <c:v>7.933315684394926E-3</c:v>
                </c:pt>
                <c:pt idx="556">
                  <c:v>8.0947168392144775E-3</c:v>
                </c:pt>
                <c:pt idx="557">
                  <c:v>8.2273587225842881E-3</c:v>
                </c:pt>
                <c:pt idx="558">
                  <c:v>8.3047213076065107E-3</c:v>
                </c:pt>
                <c:pt idx="559">
                  <c:v>8.3689289297325109E-3</c:v>
                </c:pt>
                <c:pt idx="560">
                  <c:v>8.4357588376995363E-3</c:v>
                </c:pt>
                <c:pt idx="561">
                  <c:v>8.4798626495563578E-3</c:v>
                </c:pt>
                <c:pt idx="562">
                  <c:v>8.4854293506050338E-3</c:v>
                </c:pt>
                <c:pt idx="563">
                  <c:v>8.46224394490247E-3</c:v>
                </c:pt>
                <c:pt idx="564">
                  <c:v>8.4497403849732589E-3</c:v>
                </c:pt>
                <c:pt idx="565">
                  <c:v>8.4704677603328893E-3</c:v>
                </c:pt>
                <c:pt idx="566">
                  <c:v>8.4881496417071878E-3</c:v>
                </c:pt>
                <c:pt idx="567">
                  <c:v>8.4600689639108273E-3</c:v>
                </c:pt>
                <c:pt idx="568">
                  <c:v>8.41727388052671E-3</c:v>
                </c:pt>
                <c:pt idx="569">
                  <c:v>8.4013718277133886E-3</c:v>
                </c:pt>
                <c:pt idx="570">
                  <c:v>8.3807680435012966E-3</c:v>
                </c:pt>
                <c:pt idx="571">
                  <c:v>8.3379800392572312E-3</c:v>
                </c:pt>
                <c:pt idx="572">
                  <c:v>8.3448798590913809E-3</c:v>
                </c:pt>
                <c:pt idx="573">
                  <c:v>8.414255666482906E-3</c:v>
                </c:pt>
                <c:pt idx="574">
                  <c:v>8.4324917421654266E-3</c:v>
                </c:pt>
                <c:pt idx="575">
                  <c:v>8.3545635253572392E-3</c:v>
                </c:pt>
                <c:pt idx="576">
                  <c:v>8.2952354363079461E-3</c:v>
                </c:pt>
                <c:pt idx="577">
                  <c:v>8.3234310581357107E-3</c:v>
                </c:pt>
                <c:pt idx="578">
                  <c:v>8.4153281491957665E-3</c:v>
                </c:pt>
                <c:pt idx="579">
                  <c:v>8.5280809408292413E-3</c:v>
                </c:pt>
                <c:pt idx="580">
                  <c:v>8.6113680882302646E-3</c:v>
                </c:pt>
                <c:pt idx="581">
                  <c:v>8.6211964791942375E-3</c:v>
                </c:pt>
                <c:pt idx="582">
                  <c:v>8.615795177264296E-3</c:v>
                </c:pt>
                <c:pt idx="583">
                  <c:v>8.6752885930110324E-3</c:v>
                </c:pt>
                <c:pt idx="584">
                  <c:v>8.7386266698200599E-3</c:v>
                </c:pt>
                <c:pt idx="585">
                  <c:v>8.7421344228142406E-3</c:v>
                </c:pt>
                <c:pt idx="586">
                  <c:v>8.7822762226179574E-3</c:v>
                </c:pt>
                <c:pt idx="587">
                  <c:v>8.890793150070464E-3</c:v>
                </c:pt>
                <c:pt idx="588">
                  <c:v>8.9315681907428113E-3</c:v>
                </c:pt>
                <c:pt idx="589">
                  <c:v>8.8797246934028129E-3</c:v>
                </c:pt>
                <c:pt idx="590">
                  <c:v>8.8494363900479822E-3</c:v>
                </c:pt>
                <c:pt idx="591">
                  <c:v>8.8388920737311194E-3</c:v>
                </c:pt>
                <c:pt idx="592">
                  <c:v>8.7651589113565409E-3</c:v>
                </c:pt>
                <c:pt idx="593">
                  <c:v>8.6831954421077162E-3</c:v>
                </c:pt>
                <c:pt idx="594">
                  <c:v>8.6684572699906592E-3</c:v>
                </c:pt>
                <c:pt idx="595">
                  <c:v>8.649567528436708E-3</c:v>
                </c:pt>
                <c:pt idx="596">
                  <c:v>8.5724054224965984E-3</c:v>
                </c:pt>
                <c:pt idx="597">
                  <c:v>8.5552407077081893E-3</c:v>
                </c:pt>
                <c:pt idx="598">
                  <c:v>8.6344746351093571E-3</c:v>
                </c:pt>
                <c:pt idx="599">
                  <c:v>8.6466640730444855E-3</c:v>
                </c:pt>
                <c:pt idx="600">
                  <c:v>8.5722644996745201E-3</c:v>
                </c:pt>
                <c:pt idx="601">
                  <c:v>8.5968021075906176E-3</c:v>
                </c:pt>
                <c:pt idx="602">
                  <c:v>8.7336256247826372E-3</c:v>
                </c:pt>
                <c:pt idx="603">
                  <c:v>8.8013733040829267E-3</c:v>
                </c:pt>
                <c:pt idx="604">
                  <c:v>8.7886814902191635E-3</c:v>
                </c:pt>
                <c:pt idx="605">
                  <c:v>8.8060557210791757E-3</c:v>
                </c:pt>
                <c:pt idx="606">
                  <c:v>8.85755420060097E-3</c:v>
                </c:pt>
                <c:pt idx="607">
                  <c:v>8.9278800253137502E-3</c:v>
                </c:pt>
                <c:pt idx="608">
                  <c:v>9.0035825395685665E-3</c:v>
                </c:pt>
                <c:pt idx="609">
                  <c:v>9.0122248451600662E-3</c:v>
                </c:pt>
                <c:pt idx="610">
                  <c:v>8.9743922530951536E-3</c:v>
                </c:pt>
                <c:pt idx="611">
                  <c:v>8.9750167017553784E-3</c:v>
                </c:pt>
                <c:pt idx="612">
                  <c:v>8.9796749414483568E-3</c:v>
                </c:pt>
                <c:pt idx="613">
                  <c:v>8.915292693088217E-3</c:v>
                </c:pt>
                <c:pt idx="614">
                  <c:v>8.835747950251216E-3</c:v>
                </c:pt>
                <c:pt idx="615">
                  <c:v>8.8081986598734785E-3</c:v>
                </c:pt>
                <c:pt idx="616">
                  <c:v>8.8233227418461624E-3</c:v>
                </c:pt>
                <c:pt idx="617">
                  <c:v>8.8481496936262394E-3</c:v>
                </c:pt>
                <c:pt idx="618">
                  <c:v>8.8556113624663757E-3</c:v>
                </c:pt>
                <c:pt idx="619">
                  <c:v>8.8262471623887784E-3</c:v>
                </c:pt>
                <c:pt idx="620">
                  <c:v>8.7457938075279351E-3</c:v>
                </c:pt>
                <c:pt idx="621">
                  <c:v>8.6560642173069136E-3</c:v>
                </c:pt>
                <c:pt idx="622">
                  <c:v>8.6731548336810294E-3</c:v>
                </c:pt>
                <c:pt idx="623">
                  <c:v>8.8236743364344949E-3</c:v>
                </c:pt>
                <c:pt idx="624">
                  <c:v>8.9795953340385815E-3</c:v>
                </c:pt>
                <c:pt idx="625">
                  <c:v>9.0403134098627769E-3</c:v>
                </c:pt>
                <c:pt idx="626">
                  <c:v>9.0237575012760418E-3</c:v>
                </c:pt>
                <c:pt idx="627">
                  <c:v>8.9595244455155099E-3</c:v>
                </c:pt>
                <c:pt idx="628">
                  <c:v>8.935974489199916E-3</c:v>
                </c:pt>
                <c:pt idx="629">
                  <c:v>9.0290914312903814E-3</c:v>
                </c:pt>
                <c:pt idx="630">
                  <c:v>9.1847060193610552E-3</c:v>
                </c:pt>
                <c:pt idx="631">
                  <c:v>9.3225237074573419E-3</c:v>
                </c:pt>
                <c:pt idx="632">
                  <c:v>9.4422740055557508E-3</c:v>
                </c:pt>
                <c:pt idx="633">
                  <c:v>9.5313925786332243E-3</c:v>
                </c:pt>
                <c:pt idx="634">
                  <c:v>9.5842358076587697E-3</c:v>
                </c:pt>
                <c:pt idx="635">
                  <c:v>9.5970762619560501E-3</c:v>
                </c:pt>
                <c:pt idx="636">
                  <c:v>9.5686416845199851E-3</c:v>
                </c:pt>
                <c:pt idx="637">
                  <c:v>9.5401059485905604E-3</c:v>
                </c:pt>
                <c:pt idx="638">
                  <c:v>9.5836574684878828E-3</c:v>
                </c:pt>
                <c:pt idx="639">
                  <c:v>9.6747890894138822E-3</c:v>
                </c:pt>
                <c:pt idx="640">
                  <c:v>9.7536737655787853E-3</c:v>
                </c:pt>
                <c:pt idx="641">
                  <c:v>9.7913051976814547E-3</c:v>
                </c:pt>
                <c:pt idx="642">
                  <c:v>9.7607495517809673E-3</c:v>
                </c:pt>
                <c:pt idx="643">
                  <c:v>9.6851871437602099E-3</c:v>
                </c:pt>
                <c:pt idx="644">
                  <c:v>9.655994942118995E-3</c:v>
                </c:pt>
                <c:pt idx="645">
                  <c:v>9.7273483868480781E-3</c:v>
                </c:pt>
                <c:pt idx="646">
                  <c:v>9.8550539745371202E-3</c:v>
                </c:pt>
                <c:pt idx="647">
                  <c:v>1.0004683152962102E-2</c:v>
                </c:pt>
                <c:pt idx="648">
                  <c:v>1.0157678175655716E-2</c:v>
                </c:pt>
                <c:pt idx="649">
                  <c:v>1.0316793232120203E-2</c:v>
                </c:pt>
                <c:pt idx="650">
                  <c:v>1.0488305143309451E-2</c:v>
                </c:pt>
                <c:pt idx="651">
                  <c:v>1.0674153232399286E-2</c:v>
                </c:pt>
                <c:pt idx="652">
                  <c:v>1.0869534836301376E-2</c:v>
                </c:pt>
                <c:pt idx="653">
                  <c:v>1.1074611377199894E-2</c:v>
                </c:pt>
                <c:pt idx="654">
                  <c:v>1.1319250179726015E-2</c:v>
                </c:pt>
                <c:pt idx="655">
                  <c:v>1.160127209793882E-2</c:v>
                </c:pt>
                <c:pt idx="656">
                  <c:v>1.1847070790771408E-2</c:v>
                </c:pt>
                <c:pt idx="657">
                  <c:v>1.2005924425594894E-2</c:v>
                </c:pt>
                <c:pt idx="658">
                  <c:v>1.210892085833426E-2</c:v>
                </c:pt>
                <c:pt idx="659">
                  <c:v>1.218208979992208E-2</c:v>
                </c:pt>
                <c:pt idx="660">
                  <c:v>1.2211400096313718E-2</c:v>
                </c:pt>
                <c:pt idx="661">
                  <c:v>1.2254107452737251E-2</c:v>
                </c:pt>
                <c:pt idx="662">
                  <c:v>1.2313183933499339E-2</c:v>
                </c:pt>
                <c:pt idx="663">
                  <c:v>1.2211433603280142E-2</c:v>
                </c:pt>
                <c:pt idx="664">
                  <c:v>1.1876616000446205E-2</c:v>
                </c:pt>
                <c:pt idx="665">
                  <c:v>1.1621881970770631E-2</c:v>
                </c:pt>
                <c:pt idx="666">
                  <c:v>1.1834584942156612E-2</c:v>
                </c:pt>
                <c:pt idx="667">
                  <c:v>1.249671792061291E-2</c:v>
                </c:pt>
                <c:pt idx="668">
                  <c:v>1.3291139732142132E-2</c:v>
                </c:pt>
                <c:pt idx="669">
                  <c:v>1.4090864409294857E-2</c:v>
                </c:pt>
                <c:pt idx="670">
                  <c:v>1.500780454680084E-2</c:v>
                </c:pt>
                <c:pt idx="671">
                  <c:v>1.6026471569437595E-2</c:v>
                </c:pt>
                <c:pt idx="672">
                  <c:v>1.7005003505175753E-2</c:v>
                </c:pt>
                <c:pt idx="673">
                  <c:v>1.7992176984824138E-2</c:v>
                </c:pt>
                <c:pt idx="674">
                  <c:v>1.9191705603510467E-2</c:v>
                </c:pt>
                <c:pt idx="675">
                  <c:v>2.0663651998864885E-2</c:v>
                </c:pt>
                <c:pt idx="676">
                  <c:v>2.2409000547356173E-2</c:v>
                </c:pt>
                <c:pt idx="677">
                  <c:v>2.454199944874691E-2</c:v>
                </c:pt>
                <c:pt idx="678">
                  <c:v>2.7072244481921359E-2</c:v>
                </c:pt>
                <c:pt idx="679">
                  <c:v>2.9692760904289739E-2</c:v>
                </c:pt>
                <c:pt idx="680">
                  <c:v>3.1920152298178794E-2</c:v>
                </c:pt>
                <c:pt idx="681">
                  <c:v>3.3587266773528079E-2</c:v>
                </c:pt>
                <c:pt idx="682">
                  <c:v>3.5258762016505241E-2</c:v>
                </c:pt>
                <c:pt idx="683">
                  <c:v>3.7915981406804189E-2</c:v>
                </c:pt>
                <c:pt idx="684">
                  <c:v>4.1815244486556935E-2</c:v>
                </c:pt>
                <c:pt idx="685">
                  <c:v>4.6012219140512012E-2</c:v>
                </c:pt>
                <c:pt idx="686">
                  <c:v>4.9252416027940393E-2</c:v>
                </c:pt>
                <c:pt idx="687">
                  <c:v>5.1397126498850421E-2</c:v>
                </c:pt>
                <c:pt idx="688">
                  <c:v>5.3384844539075882E-2</c:v>
                </c:pt>
                <c:pt idx="689">
                  <c:v>5.565404370327709E-2</c:v>
                </c:pt>
                <c:pt idx="690">
                  <c:v>5.7477097716693404E-2</c:v>
                </c:pt>
                <c:pt idx="691">
                  <c:v>5.8193699101284802E-2</c:v>
                </c:pt>
                <c:pt idx="692">
                  <c:v>5.817076107231145E-2</c:v>
                </c:pt>
                <c:pt idx="693">
                  <c:v>5.774291388958841E-2</c:v>
                </c:pt>
                <c:pt idx="694">
                  <c:v>5.6761186812616993E-2</c:v>
                </c:pt>
                <c:pt idx="695">
                  <c:v>5.5460210821072664E-2</c:v>
                </c:pt>
                <c:pt idx="696">
                  <c:v>5.2870201791350269E-2</c:v>
                </c:pt>
                <c:pt idx="697">
                  <c:v>4.6005269696453022E-2</c:v>
                </c:pt>
                <c:pt idx="698">
                  <c:v>3.7430070518658987E-2</c:v>
                </c:pt>
                <c:pt idx="699">
                  <c:v>3.4548563800649856E-2</c:v>
                </c:pt>
                <c:pt idx="700">
                  <c:v>3.9195877410023283E-2</c:v>
                </c:pt>
                <c:pt idx="701">
                  <c:v>4.9140368768818776E-2</c:v>
                </c:pt>
                <c:pt idx="702">
                  <c:v>6.0388745619363915E-2</c:v>
                </c:pt>
                <c:pt idx="703">
                  <c:v>6.8802388364732625E-2</c:v>
                </c:pt>
                <c:pt idx="704">
                  <c:v>7.4139233746689293E-2</c:v>
                </c:pt>
                <c:pt idx="705">
                  <c:v>7.7344124294777439E-2</c:v>
                </c:pt>
                <c:pt idx="706">
                  <c:v>7.8133867575492788E-2</c:v>
                </c:pt>
                <c:pt idx="707">
                  <c:v>7.6264687857114044E-2</c:v>
                </c:pt>
                <c:pt idx="708">
                  <c:v>7.1727829593956738E-2</c:v>
                </c:pt>
                <c:pt idx="709">
                  <c:v>6.5443169801630008E-2</c:v>
                </c:pt>
                <c:pt idx="710">
                  <c:v>5.8560898233004366E-2</c:v>
                </c:pt>
                <c:pt idx="711">
                  <c:v>5.163160187635496E-2</c:v>
                </c:pt>
                <c:pt idx="712">
                  <c:v>4.504915497343398E-2</c:v>
                </c:pt>
                <c:pt idx="713">
                  <c:v>3.8946343398258088E-2</c:v>
                </c:pt>
                <c:pt idx="714">
                  <c:v>3.3115309469894161E-2</c:v>
                </c:pt>
                <c:pt idx="715">
                  <c:v>2.7430009386444465E-2</c:v>
                </c:pt>
                <c:pt idx="716">
                  <c:v>2.2050678829561687E-2</c:v>
                </c:pt>
                <c:pt idx="717">
                  <c:v>1.7406807855057105E-2</c:v>
                </c:pt>
                <c:pt idx="718">
                  <c:v>1.3975217609375812E-2</c:v>
                </c:pt>
                <c:pt idx="719">
                  <c:v>1.1876079955344787E-2</c:v>
                </c:pt>
                <c:pt idx="720">
                  <c:v>1.0808646036086778E-2</c:v>
                </c:pt>
                <c:pt idx="721">
                  <c:v>1.0377578195133297E-2</c:v>
                </c:pt>
                <c:pt idx="722">
                  <c:v>1.0301983582458041E-2</c:v>
                </c:pt>
                <c:pt idx="723">
                  <c:v>1.0343148952401071E-2</c:v>
                </c:pt>
                <c:pt idx="724">
                  <c:v>1.0363934518133666E-2</c:v>
                </c:pt>
                <c:pt idx="725">
                  <c:v>1.0361509995391205E-2</c:v>
                </c:pt>
                <c:pt idx="726">
                  <c:v>1.0369994580434416E-2</c:v>
                </c:pt>
                <c:pt idx="727">
                  <c:v>1.0385672151010938E-2</c:v>
                </c:pt>
                <c:pt idx="728">
                  <c:v>1.0409211441591015E-2</c:v>
                </c:pt>
                <c:pt idx="729">
                  <c:v>1.0459654343721647E-2</c:v>
                </c:pt>
                <c:pt idx="730">
                  <c:v>1.0571552448354726E-2</c:v>
                </c:pt>
                <c:pt idx="731">
                  <c:v>1.0730492262118752E-2</c:v>
                </c:pt>
                <c:pt idx="732">
                  <c:v>1.0817316413391898E-2</c:v>
                </c:pt>
                <c:pt idx="733">
                  <c:v>1.0767209145582379E-2</c:v>
                </c:pt>
                <c:pt idx="734">
                  <c:v>1.0713718168100073E-2</c:v>
                </c:pt>
                <c:pt idx="735">
                  <c:v>1.0824774387436786E-2</c:v>
                </c:pt>
                <c:pt idx="736">
                  <c:v>1.1057780192326949E-2</c:v>
                </c:pt>
                <c:pt idx="737">
                  <c:v>1.1242603468332502E-2</c:v>
                </c:pt>
                <c:pt idx="738">
                  <c:v>1.1310918060310371E-2</c:v>
                </c:pt>
                <c:pt idx="739">
                  <c:v>1.1359211224852728E-2</c:v>
                </c:pt>
                <c:pt idx="740">
                  <c:v>1.1451193260752501E-2</c:v>
                </c:pt>
                <c:pt idx="741">
                  <c:v>1.1506350473641458E-2</c:v>
                </c:pt>
                <c:pt idx="742">
                  <c:v>1.146554753599871E-2</c:v>
                </c:pt>
                <c:pt idx="743">
                  <c:v>1.141803890973192E-2</c:v>
                </c:pt>
                <c:pt idx="744">
                  <c:v>1.1471223129951968E-2</c:v>
                </c:pt>
                <c:pt idx="745">
                  <c:v>1.1575043765432613E-2</c:v>
                </c:pt>
                <c:pt idx="746">
                  <c:v>1.1600826004085185E-2</c:v>
                </c:pt>
                <c:pt idx="747">
                  <c:v>1.1532732238227594E-2</c:v>
                </c:pt>
                <c:pt idx="748">
                  <c:v>1.1433605337644703E-2</c:v>
                </c:pt>
                <c:pt idx="749">
                  <c:v>1.135216620212931E-2</c:v>
                </c:pt>
                <c:pt idx="750">
                  <c:v>1.135903172092112E-2</c:v>
                </c:pt>
                <c:pt idx="751">
                  <c:v>1.1495679065749109E-2</c:v>
                </c:pt>
                <c:pt idx="752">
                  <c:v>1.1633325829124352E-2</c:v>
                </c:pt>
                <c:pt idx="753">
                  <c:v>1.1635952944563654E-2</c:v>
                </c:pt>
                <c:pt idx="754">
                  <c:v>1.1558973953090579E-2</c:v>
                </c:pt>
                <c:pt idx="755">
                  <c:v>1.1551573379681712E-2</c:v>
                </c:pt>
                <c:pt idx="756">
                  <c:v>1.1633509305839729E-2</c:v>
                </c:pt>
                <c:pt idx="757">
                  <c:v>1.1740654006094808E-2</c:v>
                </c:pt>
                <c:pt idx="758">
                  <c:v>1.1823716116456384E-2</c:v>
                </c:pt>
                <c:pt idx="759">
                  <c:v>1.1916121622354892E-2</c:v>
                </c:pt>
                <c:pt idx="760">
                  <c:v>1.2027987897340275E-2</c:v>
                </c:pt>
                <c:pt idx="761">
                  <c:v>1.209332540635466E-2</c:v>
                </c:pt>
                <c:pt idx="762">
                  <c:v>1.2139148861073701E-2</c:v>
                </c:pt>
                <c:pt idx="763">
                  <c:v>1.2289935803968755E-2</c:v>
                </c:pt>
                <c:pt idx="764">
                  <c:v>1.2473090364043649E-2</c:v>
                </c:pt>
                <c:pt idx="765">
                  <c:v>1.250622716933214E-2</c:v>
                </c:pt>
                <c:pt idx="766">
                  <c:v>1.2450781409184097E-2</c:v>
                </c:pt>
                <c:pt idx="767">
                  <c:v>1.2498346508085567E-2</c:v>
                </c:pt>
                <c:pt idx="768">
                  <c:v>1.2597037848505299E-2</c:v>
                </c:pt>
                <c:pt idx="769">
                  <c:v>1.2590613802948125E-2</c:v>
                </c:pt>
                <c:pt idx="770">
                  <c:v>1.2524001548074648E-2</c:v>
                </c:pt>
                <c:pt idx="771">
                  <c:v>1.2525342948162765E-2</c:v>
                </c:pt>
                <c:pt idx="772">
                  <c:v>1.2604906269152893E-2</c:v>
                </c:pt>
                <c:pt idx="773">
                  <c:v>1.2700519793447551E-2</c:v>
                </c:pt>
                <c:pt idx="774">
                  <c:v>1.275817129365886E-2</c:v>
                </c:pt>
                <c:pt idx="775">
                  <c:v>1.2755460403246377E-2</c:v>
                </c:pt>
                <c:pt idx="776">
                  <c:v>1.2718297513344856E-2</c:v>
                </c:pt>
                <c:pt idx="777">
                  <c:v>1.2686350767809329E-2</c:v>
                </c:pt>
                <c:pt idx="778">
                  <c:v>1.271241216670782E-2</c:v>
                </c:pt>
                <c:pt idx="779">
                  <c:v>1.28522718973344E-2</c:v>
                </c:pt>
                <c:pt idx="780">
                  <c:v>1.3036425105998783E-2</c:v>
                </c:pt>
                <c:pt idx="781">
                  <c:v>1.3103855725534075E-2</c:v>
                </c:pt>
                <c:pt idx="782">
                  <c:v>1.3019257579334087E-2</c:v>
                </c:pt>
                <c:pt idx="783">
                  <c:v>1.2937884845030112E-2</c:v>
                </c:pt>
                <c:pt idx="784">
                  <c:v>1.298270322096251E-2</c:v>
                </c:pt>
                <c:pt idx="785">
                  <c:v>1.3114310894112191E-2</c:v>
                </c:pt>
                <c:pt idx="786">
                  <c:v>1.3217053922566224E-2</c:v>
                </c:pt>
                <c:pt idx="787">
                  <c:v>1.3261727081459118E-2</c:v>
                </c:pt>
                <c:pt idx="788">
                  <c:v>1.3318315067955222E-2</c:v>
                </c:pt>
                <c:pt idx="789">
                  <c:v>1.3386630769220864E-2</c:v>
                </c:pt>
                <c:pt idx="790">
                  <c:v>1.3369056122490952E-2</c:v>
                </c:pt>
                <c:pt idx="791">
                  <c:v>1.3251507066869839E-2</c:v>
                </c:pt>
                <c:pt idx="792">
                  <c:v>1.3149768387673788E-2</c:v>
                </c:pt>
                <c:pt idx="793">
                  <c:v>1.3173116339589952E-2</c:v>
                </c:pt>
                <c:pt idx="794">
                  <c:v>1.3300685274046598E-2</c:v>
                </c:pt>
                <c:pt idx="795">
                  <c:v>1.3450422109585913E-2</c:v>
                </c:pt>
                <c:pt idx="796">
                  <c:v>1.3559450453870192E-2</c:v>
                </c:pt>
                <c:pt idx="797">
                  <c:v>1.3557432724786045E-2</c:v>
                </c:pt>
                <c:pt idx="798">
                  <c:v>1.3420439252638583E-2</c:v>
                </c:pt>
                <c:pt idx="799">
                  <c:v>1.3273446155002366E-2</c:v>
                </c:pt>
                <c:pt idx="800">
                  <c:v>1.3290213156753383E-2</c:v>
                </c:pt>
                <c:pt idx="801">
                  <c:v>1.3456613935964978E-2</c:v>
                </c:pt>
                <c:pt idx="802">
                  <c:v>1.3525811018693656E-2</c:v>
                </c:pt>
                <c:pt idx="803">
                  <c:v>1.3446780706448669E-2</c:v>
                </c:pt>
                <c:pt idx="804">
                  <c:v>1.3433334240100181E-2</c:v>
                </c:pt>
                <c:pt idx="805">
                  <c:v>1.3539095435593063E-2</c:v>
                </c:pt>
                <c:pt idx="806">
                  <c:v>1.3620542408529279E-2</c:v>
                </c:pt>
                <c:pt idx="807">
                  <c:v>1.3644074914155091E-2</c:v>
                </c:pt>
                <c:pt idx="808">
                  <c:v>1.3679422890267134E-2</c:v>
                </c:pt>
                <c:pt idx="809">
                  <c:v>1.3753629557963776E-2</c:v>
                </c:pt>
                <c:pt idx="810">
                  <c:v>1.3857793875500901E-2</c:v>
                </c:pt>
                <c:pt idx="811">
                  <c:v>1.3961464377278077E-2</c:v>
                </c:pt>
                <c:pt idx="812">
                  <c:v>1.3984130067173695E-2</c:v>
                </c:pt>
                <c:pt idx="813">
                  <c:v>1.3925865327268805E-2</c:v>
                </c:pt>
                <c:pt idx="814">
                  <c:v>1.3927730124932869E-2</c:v>
                </c:pt>
                <c:pt idx="815">
                  <c:v>1.4038233544014678E-2</c:v>
                </c:pt>
                <c:pt idx="816">
                  <c:v>1.4176703152663062E-2</c:v>
                </c:pt>
                <c:pt idx="817">
                  <c:v>1.4273584393842631E-2</c:v>
                </c:pt>
                <c:pt idx="818">
                  <c:v>1.4345854504162592E-2</c:v>
                </c:pt>
                <c:pt idx="819">
                  <c:v>1.4402602750343885E-2</c:v>
                </c:pt>
                <c:pt idx="820">
                  <c:v>1.4403560400674476E-2</c:v>
                </c:pt>
                <c:pt idx="821">
                  <c:v>1.43326558007838E-2</c:v>
                </c:pt>
                <c:pt idx="822">
                  <c:v>1.4270014702427614E-2</c:v>
                </c:pt>
                <c:pt idx="823">
                  <c:v>1.4292963108041956E-2</c:v>
                </c:pt>
                <c:pt idx="824">
                  <c:v>1.4356838960550289E-2</c:v>
                </c:pt>
                <c:pt idx="825">
                  <c:v>1.4389383575513226E-2</c:v>
                </c:pt>
                <c:pt idx="826">
                  <c:v>1.4425209166031183E-2</c:v>
                </c:pt>
                <c:pt idx="827">
                  <c:v>1.4510512943268661E-2</c:v>
                </c:pt>
                <c:pt idx="828">
                  <c:v>1.4568306485787219E-2</c:v>
                </c:pt>
                <c:pt idx="829">
                  <c:v>1.4482842945059193E-2</c:v>
                </c:pt>
                <c:pt idx="830">
                  <c:v>1.4323030206359499E-2</c:v>
                </c:pt>
                <c:pt idx="831">
                  <c:v>1.4281699422109218E-2</c:v>
                </c:pt>
                <c:pt idx="832">
                  <c:v>1.4367602545011793E-2</c:v>
                </c:pt>
                <c:pt idx="833">
                  <c:v>1.4384642652115032E-2</c:v>
                </c:pt>
                <c:pt idx="834">
                  <c:v>1.4301980491876032E-2</c:v>
                </c:pt>
                <c:pt idx="835">
                  <c:v>1.433700002974847E-2</c:v>
                </c:pt>
                <c:pt idx="836">
                  <c:v>1.4561665397502699E-2</c:v>
                </c:pt>
                <c:pt idx="837">
                  <c:v>1.4744263893115894E-2</c:v>
                </c:pt>
                <c:pt idx="838">
                  <c:v>1.4711849874506577E-2</c:v>
                </c:pt>
                <c:pt idx="839">
                  <c:v>1.4572295576419814E-2</c:v>
                </c:pt>
                <c:pt idx="840">
                  <c:v>1.4546448304868509E-2</c:v>
                </c:pt>
                <c:pt idx="841">
                  <c:v>1.4722159412616787E-2</c:v>
                </c:pt>
                <c:pt idx="842">
                  <c:v>1.4886706522511894E-2</c:v>
                </c:pt>
                <c:pt idx="843">
                  <c:v>1.4832894030807786E-2</c:v>
                </c:pt>
                <c:pt idx="844">
                  <c:v>1.4693596979346135E-2</c:v>
                </c:pt>
                <c:pt idx="845">
                  <c:v>1.4693191191304855E-2</c:v>
                </c:pt>
                <c:pt idx="846">
                  <c:v>1.4801949422450944E-2</c:v>
                </c:pt>
                <c:pt idx="847">
                  <c:v>1.4862059013218132E-2</c:v>
                </c:pt>
                <c:pt idx="848">
                  <c:v>1.4829350166963851E-2</c:v>
                </c:pt>
                <c:pt idx="849">
                  <c:v>1.4773069802569982E-2</c:v>
                </c:pt>
                <c:pt idx="850">
                  <c:v>1.4771203514630238E-2</c:v>
                </c:pt>
                <c:pt idx="851">
                  <c:v>1.4799263718205835E-2</c:v>
                </c:pt>
                <c:pt idx="852">
                  <c:v>1.4764583625100469E-2</c:v>
                </c:pt>
                <c:pt idx="853">
                  <c:v>1.4652213968958772E-2</c:v>
                </c:pt>
                <c:pt idx="854">
                  <c:v>1.4537028939459185E-2</c:v>
                </c:pt>
                <c:pt idx="855">
                  <c:v>1.4472775780502101E-2</c:v>
                </c:pt>
                <c:pt idx="856">
                  <c:v>1.4474779904077528E-2</c:v>
                </c:pt>
                <c:pt idx="857">
                  <c:v>1.4553767180697896E-2</c:v>
                </c:pt>
                <c:pt idx="858">
                  <c:v>1.464130970793498E-2</c:v>
                </c:pt>
                <c:pt idx="859">
                  <c:v>1.4657888784710194E-2</c:v>
                </c:pt>
                <c:pt idx="860">
                  <c:v>1.4654575788374036E-2</c:v>
                </c:pt>
                <c:pt idx="861">
                  <c:v>1.4718145038246422E-2</c:v>
                </c:pt>
                <c:pt idx="862">
                  <c:v>1.4830125510758463E-2</c:v>
                </c:pt>
                <c:pt idx="863">
                  <c:v>1.4942402665751309E-2</c:v>
                </c:pt>
                <c:pt idx="864">
                  <c:v>1.507158130423103E-2</c:v>
                </c:pt>
                <c:pt idx="865">
                  <c:v>1.517427316827813E-2</c:v>
                </c:pt>
                <c:pt idx="866">
                  <c:v>1.5153024525782599E-2</c:v>
                </c:pt>
                <c:pt idx="867">
                  <c:v>1.5078268009056206E-2</c:v>
                </c:pt>
                <c:pt idx="868">
                  <c:v>1.5137440349615172E-2</c:v>
                </c:pt>
                <c:pt idx="869">
                  <c:v>1.5338642580316919E-2</c:v>
                </c:pt>
                <c:pt idx="870">
                  <c:v>1.5541472906066667E-2</c:v>
                </c:pt>
                <c:pt idx="871">
                  <c:v>1.5619362704720419E-2</c:v>
                </c:pt>
                <c:pt idx="872">
                  <c:v>1.5497467606760296E-2</c:v>
                </c:pt>
                <c:pt idx="873">
                  <c:v>1.5255705285516674E-2</c:v>
                </c:pt>
                <c:pt idx="874">
                  <c:v>1.5119609828834535E-2</c:v>
                </c:pt>
                <c:pt idx="875">
                  <c:v>1.5211176727360276E-2</c:v>
                </c:pt>
                <c:pt idx="876">
                  <c:v>1.5429614784532419E-2</c:v>
                </c:pt>
                <c:pt idx="877">
                  <c:v>1.5569418883151998E-2</c:v>
                </c:pt>
                <c:pt idx="878">
                  <c:v>1.5482169805174473E-2</c:v>
                </c:pt>
                <c:pt idx="879">
                  <c:v>1.5309585221924715E-2</c:v>
                </c:pt>
                <c:pt idx="880">
                  <c:v>1.5347154986258382E-2</c:v>
                </c:pt>
                <c:pt idx="881">
                  <c:v>1.5596215849383199E-2</c:v>
                </c:pt>
                <c:pt idx="882">
                  <c:v>1.5764240994572742E-2</c:v>
                </c:pt>
                <c:pt idx="883">
                  <c:v>1.5728221927589603E-2</c:v>
                </c:pt>
                <c:pt idx="884">
                  <c:v>1.5618579677334266E-2</c:v>
                </c:pt>
                <c:pt idx="885">
                  <c:v>1.5554009060970042E-2</c:v>
                </c:pt>
                <c:pt idx="886">
                  <c:v>1.5546501037057348E-2</c:v>
                </c:pt>
                <c:pt idx="887">
                  <c:v>1.5567717917167823E-2</c:v>
                </c:pt>
                <c:pt idx="888">
                  <c:v>1.5591562637239931E-2</c:v>
                </c:pt>
                <c:pt idx="889">
                  <c:v>1.5576521136101862E-2</c:v>
                </c:pt>
                <c:pt idx="890">
                  <c:v>1.5508443789186477E-2</c:v>
                </c:pt>
                <c:pt idx="891">
                  <c:v>1.5507289511626388E-2</c:v>
                </c:pt>
                <c:pt idx="892">
                  <c:v>1.5662065835376104E-2</c:v>
                </c:pt>
                <c:pt idx="893">
                  <c:v>1.5852046000839004E-2</c:v>
                </c:pt>
                <c:pt idx="894">
                  <c:v>1.5971730465106693E-2</c:v>
                </c:pt>
                <c:pt idx="895">
                  <c:v>1.6052657943388393E-2</c:v>
                </c:pt>
                <c:pt idx="896">
                  <c:v>1.6105487646731587E-2</c:v>
                </c:pt>
                <c:pt idx="897">
                  <c:v>1.6084827366003029E-2</c:v>
                </c:pt>
                <c:pt idx="898">
                  <c:v>1.6056904592896548E-2</c:v>
                </c:pt>
                <c:pt idx="899">
                  <c:v>1.6083341140455731E-2</c:v>
                </c:pt>
                <c:pt idx="900">
                  <c:v>1.6100875504001966E-2</c:v>
                </c:pt>
                <c:pt idx="901">
                  <c:v>1.6066796170141062E-2</c:v>
                </c:pt>
                <c:pt idx="902">
                  <c:v>1.5980083296879055E-2</c:v>
                </c:pt>
                <c:pt idx="903">
                  <c:v>1.5855941491118908E-2</c:v>
                </c:pt>
                <c:pt idx="904">
                  <c:v>1.5791542096313393E-2</c:v>
                </c:pt>
                <c:pt idx="905">
                  <c:v>1.5861005376368809E-2</c:v>
                </c:pt>
                <c:pt idx="906">
                  <c:v>1.5926200415866787E-2</c:v>
                </c:pt>
                <c:pt idx="907">
                  <c:v>1.5904893048817703E-2</c:v>
                </c:pt>
                <c:pt idx="908">
                  <c:v>1.5953637573763557E-2</c:v>
                </c:pt>
                <c:pt idx="909">
                  <c:v>1.6113392158921935E-2</c:v>
                </c:pt>
                <c:pt idx="910">
                  <c:v>1.6168269621917308E-2</c:v>
                </c:pt>
                <c:pt idx="911">
                  <c:v>1.6098464457993567E-2</c:v>
                </c:pt>
                <c:pt idx="912">
                  <c:v>1.6111926176166524E-2</c:v>
                </c:pt>
                <c:pt idx="913">
                  <c:v>1.6199430717982688E-2</c:v>
                </c:pt>
                <c:pt idx="914">
                  <c:v>1.61818624963741E-2</c:v>
                </c:pt>
                <c:pt idx="915">
                  <c:v>1.6116280713910469E-2</c:v>
                </c:pt>
                <c:pt idx="916">
                  <c:v>1.6193466780507149E-2</c:v>
                </c:pt>
                <c:pt idx="917">
                  <c:v>1.6403510280876388E-2</c:v>
                </c:pt>
                <c:pt idx="918">
                  <c:v>1.6515658567985647E-2</c:v>
                </c:pt>
                <c:pt idx="919">
                  <c:v>1.6449265788038958E-2</c:v>
                </c:pt>
                <c:pt idx="920">
                  <c:v>1.6413437430450539E-2</c:v>
                </c:pt>
                <c:pt idx="921">
                  <c:v>1.6564181631561814E-2</c:v>
                </c:pt>
                <c:pt idx="922">
                  <c:v>1.6758826693820894E-2</c:v>
                </c:pt>
                <c:pt idx="923">
                  <c:v>1.6805470088820051E-2</c:v>
                </c:pt>
                <c:pt idx="924">
                  <c:v>1.6739482122051008E-2</c:v>
                </c:pt>
                <c:pt idx="925">
                  <c:v>1.6723003134056502E-2</c:v>
                </c:pt>
                <c:pt idx="926">
                  <c:v>1.6786923803709719E-2</c:v>
                </c:pt>
                <c:pt idx="927">
                  <c:v>1.6823798874543772E-2</c:v>
                </c:pt>
                <c:pt idx="928">
                  <c:v>1.6755899352869807E-2</c:v>
                </c:pt>
                <c:pt idx="929">
                  <c:v>1.66966473455048E-2</c:v>
                </c:pt>
                <c:pt idx="930">
                  <c:v>1.6767819456014799E-2</c:v>
                </c:pt>
                <c:pt idx="931">
                  <c:v>1.6883961851280715E-2</c:v>
                </c:pt>
                <c:pt idx="932">
                  <c:v>1.6918098398044479E-2</c:v>
                </c:pt>
                <c:pt idx="933">
                  <c:v>1.6910085769535788E-2</c:v>
                </c:pt>
                <c:pt idx="934">
                  <c:v>1.6899168348600502E-2</c:v>
                </c:pt>
                <c:pt idx="935">
                  <c:v>1.6839503888667728E-2</c:v>
                </c:pt>
                <c:pt idx="936">
                  <c:v>1.6745410341107325E-2</c:v>
                </c:pt>
                <c:pt idx="937">
                  <c:v>1.6800056106387795E-2</c:v>
                </c:pt>
                <c:pt idx="938">
                  <c:v>1.7048028127953918E-2</c:v>
                </c:pt>
                <c:pt idx="939">
                  <c:v>1.7240751188047132E-2</c:v>
                </c:pt>
                <c:pt idx="940">
                  <c:v>1.7135657746597532E-2</c:v>
                </c:pt>
                <c:pt idx="941">
                  <c:v>1.6857917771802677E-2</c:v>
                </c:pt>
                <c:pt idx="942">
                  <c:v>1.6747360430550473E-2</c:v>
                </c:pt>
                <c:pt idx="943">
                  <c:v>1.695545174001134E-2</c:v>
                </c:pt>
                <c:pt idx="944">
                  <c:v>1.7267235359783584E-2</c:v>
                </c:pt>
                <c:pt idx="945">
                  <c:v>1.737389558647473E-2</c:v>
                </c:pt>
                <c:pt idx="946">
                  <c:v>1.7311714280930035E-2</c:v>
                </c:pt>
                <c:pt idx="947">
                  <c:v>1.7299062766435225E-2</c:v>
                </c:pt>
                <c:pt idx="948">
                  <c:v>1.7351744716788353E-2</c:v>
                </c:pt>
                <c:pt idx="949">
                  <c:v>1.7398756898820866E-2</c:v>
                </c:pt>
                <c:pt idx="950">
                  <c:v>1.7453970374115002E-2</c:v>
                </c:pt>
                <c:pt idx="951">
                  <c:v>1.7495860318083256E-2</c:v>
                </c:pt>
                <c:pt idx="952">
                  <c:v>1.7511942343043319E-2</c:v>
                </c:pt>
                <c:pt idx="953">
                  <c:v>1.7576060331589538E-2</c:v>
                </c:pt>
                <c:pt idx="954">
                  <c:v>1.7623572704884349E-2</c:v>
                </c:pt>
                <c:pt idx="955">
                  <c:v>1.7547422374106336E-2</c:v>
                </c:pt>
                <c:pt idx="956">
                  <c:v>1.7410278846730631E-2</c:v>
                </c:pt>
                <c:pt idx="957">
                  <c:v>1.7387541293819586E-2</c:v>
                </c:pt>
                <c:pt idx="958">
                  <c:v>1.7572624784800484E-2</c:v>
                </c:pt>
                <c:pt idx="959">
                  <c:v>1.7862042137069212E-2</c:v>
                </c:pt>
                <c:pt idx="960">
                  <c:v>1.8014815675198803E-2</c:v>
                </c:pt>
                <c:pt idx="961">
                  <c:v>1.8031789355234529E-2</c:v>
                </c:pt>
                <c:pt idx="962">
                  <c:v>1.8111619203915241E-2</c:v>
                </c:pt>
                <c:pt idx="963">
                  <c:v>1.8259521304327508E-2</c:v>
                </c:pt>
                <c:pt idx="964">
                  <c:v>1.8302645866139722E-2</c:v>
                </c:pt>
                <c:pt idx="965">
                  <c:v>1.8261181195744602E-2</c:v>
                </c:pt>
                <c:pt idx="966">
                  <c:v>1.8257074167702392E-2</c:v>
                </c:pt>
                <c:pt idx="967">
                  <c:v>1.8316314781759768E-2</c:v>
                </c:pt>
                <c:pt idx="968">
                  <c:v>1.8404083254133008E-2</c:v>
                </c:pt>
                <c:pt idx="969">
                  <c:v>1.8518418071250875E-2</c:v>
                </c:pt>
                <c:pt idx="970">
                  <c:v>1.8637696119840785E-2</c:v>
                </c:pt>
                <c:pt idx="971">
                  <c:v>1.8701190922124744E-2</c:v>
                </c:pt>
                <c:pt idx="972">
                  <c:v>1.8716461139689722E-2</c:v>
                </c:pt>
                <c:pt idx="973">
                  <c:v>1.8781820802435623E-2</c:v>
                </c:pt>
                <c:pt idx="974">
                  <c:v>1.8879577939176606E-2</c:v>
                </c:pt>
                <c:pt idx="975">
                  <c:v>1.8904889060956664E-2</c:v>
                </c:pt>
                <c:pt idx="976">
                  <c:v>1.8902693998779641E-2</c:v>
                </c:pt>
                <c:pt idx="977">
                  <c:v>1.8995723454602653E-2</c:v>
                </c:pt>
                <c:pt idx="978">
                  <c:v>1.9150949184592925E-2</c:v>
                </c:pt>
                <c:pt idx="979">
                  <c:v>1.9261819497888744E-2</c:v>
                </c:pt>
                <c:pt idx="980">
                  <c:v>1.9287419913776138E-2</c:v>
                </c:pt>
                <c:pt idx="981">
                  <c:v>1.9225884119020709E-2</c:v>
                </c:pt>
                <c:pt idx="982">
                  <c:v>1.9148996559697595E-2</c:v>
                </c:pt>
                <c:pt idx="983">
                  <c:v>1.9153480037879311E-2</c:v>
                </c:pt>
                <c:pt idx="984">
                  <c:v>1.9186398259785187E-2</c:v>
                </c:pt>
                <c:pt idx="985">
                  <c:v>1.916101400760617E-2</c:v>
                </c:pt>
                <c:pt idx="986">
                  <c:v>1.9146755047430464E-2</c:v>
                </c:pt>
                <c:pt idx="987">
                  <c:v>1.9219036321645122E-2</c:v>
                </c:pt>
                <c:pt idx="988">
                  <c:v>1.9258369855594593E-2</c:v>
                </c:pt>
                <c:pt idx="989">
                  <c:v>1.9188124245685723E-2</c:v>
                </c:pt>
                <c:pt idx="990">
                  <c:v>1.9153505437155882E-2</c:v>
                </c:pt>
                <c:pt idx="991">
                  <c:v>1.9283866820649864E-2</c:v>
                </c:pt>
                <c:pt idx="992">
                  <c:v>1.9447957528514026E-2</c:v>
                </c:pt>
                <c:pt idx="993">
                  <c:v>1.9520763896497151E-2</c:v>
                </c:pt>
                <c:pt idx="994">
                  <c:v>1.9633623872212791E-2</c:v>
                </c:pt>
                <c:pt idx="995">
                  <c:v>1.9989084823353265E-2</c:v>
                </c:pt>
                <c:pt idx="996">
                  <c:v>2.0592050595983791E-2</c:v>
                </c:pt>
                <c:pt idx="997">
                  <c:v>2.1113977789948724E-2</c:v>
                </c:pt>
                <c:pt idx="998">
                  <c:v>2.1145596040748504E-2</c:v>
                </c:pt>
                <c:pt idx="999">
                  <c:v>2.0854185584834317E-2</c:v>
                </c:pt>
                <c:pt idx="1000">
                  <c:v>2.0836913311136906E-2</c:v>
                </c:pt>
                <c:pt idx="1001">
                  <c:v>2.1142285744867872E-2</c:v>
                </c:pt>
                <c:pt idx="1002">
                  <c:v>2.1296055087639321E-2</c:v>
                </c:pt>
                <c:pt idx="1003">
                  <c:v>2.1232771910499881E-2</c:v>
                </c:pt>
                <c:pt idx="1004">
                  <c:v>2.1315654669671225E-2</c:v>
                </c:pt>
                <c:pt idx="1005">
                  <c:v>2.1596561732562525E-2</c:v>
                </c:pt>
                <c:pt idx="1006">
                  <c:v>2.1769187269267798E-2</c:v>
                </c:pt>
                <c:pt idx="1007">
                  <c:v>2.1649782052107769E-2</c:v>
                </c:pt>
                <c:pt idx="1008">
                  <c:v>2.145545034869667E-2</c:v>
                </c:pt>
                <c:pt idx="1009">
                  <c:v>2.1425011765509816E-2</c:v>
                </c:pt>
                <c:pt idx="1010">
                  <c:v>2.1433513250817993E-2</c:v>
                </c:pt>
                <c:pt idx="1011">
                  <c:v>2.1304785750369426E-2</c:v>
                </c:pt>
                <c:pt idx="1012">
                  <c:v>2.1273512663454119E-2</c:v>
                </c:pt>
                <c:pt idx="1013">
                  <c:v>2.1557036544591957E-2</c:v>
                </c:pt>
                <c:pt idx="1014">
                  <c:v>2.1934488124011331E-2</c:v>
                </c:pt>
                <c:pt idx="1015">
                  <c:v>2.209171889192274E-2</c:v>
                </c:pt>
                <c:pt idx="1016">
                  <c:v>2.2036664125424155E-2</c:v>
                </c:pt>
                <c:pt idx="1017">
                  <c:v>2.1896446320451735E-2</c:v>
                </c:pt>
                <c:pt idx="1018">
                  <c:v>2.1846968441095238E-2</c:v>
                </c:pt>
                <c:pt idx="1019">
                  <c:v>2.2031864210367069E-2</c:v>
                </c:pt>
                <c:pt idx="1020">
                  <c:v>2.236734050595357E-2</c:v>
                </c:pt>
                <c:pt idx="1021">
                  <c:v>2.2639514183376619E-2</c:v>
                </c:pt>
                <c:pt idx="1022">
                  <c:v>2.2742176915501178E-2</c:v>
                </c:pt>
                <c:pt idx="1023">
                  <c:v>2.2709061567438238E-2</c:v>
                </c:pt>
                <c:pt idx="1024">
                  <c:v>2.2690565786054995E-2</c:v>
                </c:pt>
                <c:pt idx="1025">
                  <c:v>2.2864822062712564E-2</c:v>
                </c:pt>
                <c:pt idx="1026">
                  <c:v>2.3187138825108811E-2</c:v>
                </c:pt>
                <c:pt idx="1027">
                  <c:v>2.3353007019687011E-2</c:v>
                </c:pt>
                <c:pt idx="1028">
                  <c:v>2.3315931439930937E-2</c:v>
                </c:pt>
                <c:pt idx="1029">
                  <c:v>2.3353331211746653E-2</c:v>
                </c:pt>
                <c:pt idx="1030">
                  <c:v>2.3632083483212663E-2</c:v>
                </c:pt>
                <c:pt idx="1031">
                  <c:v>2.394639460043213E-2</c:v>
                </c:pt>
                <c:pt idx="1032">
                  <c:v>2.4127324355407431E-2</c:v>
                </c:pt>
                <c:pt idx="1033">
                  <c:v>2.4169154974509999E-2</c:v>
                </c:pt>
                <c:pt idx="1034">
                  <c:v>2.4102391113213661E-2</c:v>
                </c:pt>
                <c:pt idx="1035">
                  <c:v>2.4053776537641181E-2</c:v>
                </c:pt>
                <c:pt idx="1036">
                  <c:v>2.4198582127645363E-2</c:v>
                </c:pt>
                <c:pt idx="1037">
                  <c:v>2.4385703291281313E-2</c:v>
                </c:pt>
                <c:pt idx="1038">
                  <c:v>2.4363899159396629E-2</c:v>
                </c:pt>
                <c:pt idx="1039">
                  <c:v>2.4226817740988782E-2</c:v>
                </c:pt>
                <c:pt idx="1040">
                  <c:v>2.4244994481632975E-2</c:v>
                </c:pt>
                <c:pt idx="1041">
                  <c:v>2.4451648660318792E-2</c:v>
                </c:pt>
                <c:pt idx="1042">
                  <c:v>2.4785134253364705E-2</c:v>
                </c:pt>
                <c:pt idx="1043">
                  <c:v>2.510915558870952E-2</c:v>
                </c:pt>
                <c:pt idx="1044">
                  <c:v>2.5264501053956279E-2</c:v>
                </c:pt>
                <c:pt idx="1045">
                  <c:v>2.5227376927360101E-2</c:v>
                </c:pt>
                <c:pt idx="1046">
                  <c:v>2.5124582583904376E-2</c:v>
                </c:pt>
                <c:pt idx="1047">
                  <c:v>2.5049735750017454E-2</c:v>
                </c:pt>
                <c:pt idx="1048">
                  <c:v>2.511434730058415E-2</c:v>
                </c:pt>
                <c:pt idx="1049">
                  <c:v>2.53322914619587E-2</c:v>
                </c:pt>
                <c:pt idx="1050">
                  <c:v>2.5554687280187727E-2</c:v>
                </c:pt>
                <c:pt idx="1051">
                  <c:v>2.5733629878757158E-2</c:v>
                </c:pt>
                <c:pt idx="1052">
                  <c:v>2.5974663947127663E-2</c:v>
                </c:pt>
                <c:pt idx="1053">
                  <c:v>2.6221221452931376E-2</c:v>
                </c:pt>
                <c:pt idx="1054">
                  <c:v>2.633407808656929E-2</c:v>
                </c:pt>
                <c:pt idx="1055">
                  <c:v>2.6349128345856565E-2</c:v>
                </c:pt>
                <c:pt idx="1056">
                  <c:v>2.6453193783229301E-2</c:v>
                </c:pt>
                <c:pt idx="1057">
                  <c:v>2.6789235644248288E-2</c:v>
                </c:pt>
                <c:pt idx="1058">
                  <c:v>2.7217589392637409E-2</c:v>
                </c:pt>
                <c:pt idx="1059">
                  <c:v>2.7365594182739095E-2</c:v>
                </c:pt>
                <c:pt idx="1060">
                  <c:v>2.7176688736792354E-2</c:v>
                </c:pt>
                <c:pt idx="1061">
                  <c:v>2.7131811120943539E-2</c:v>
                </c:pt>
                <c:pt idx="1062">
                  <c:v>2.7444312719928421E-2</c:v>
                </c:pt>
                <c:pt idx="1063">
                  <c:v>2.7676638035388557E-2</c:v>
                </c:pt>
                <c:pt idx="1064">
                  <c:v>2.7622922062271904E-2</c:v>
                </c:pt>
                <c:pt idx="1065">
                  <c:v>2.7601004754513214E-2</c:v>
                </c:pt>
                <c:pt idx="1066">
                  <c:v>2.7657501096723935E-2</c:v>
                </c:pt>
                <c:pt idx="1067">
                  <c:v>2.758446605026954E-2</c:v>
                </c:pt>
                <c:pt idx="1068">
                  <c:v>2.7521213860046023E-2</c:v>
                </c:pt>
                <c:pt idx="1069">
                  <c:v>2.7670364148274951E-2</c:v>
                </c:pt>
                <c:pt idx="1070">
                  <c:v>2.7903675723874866E-2</c:v>
                </c:pt>
                <c:pt idx="1071">
                  <c:v>2.8070830328603025E-2</c:v>
                </c:pt>
                <c:pt idx="1072">
                  <c:v>2.8187094732840645E-2</c:v>
                </c:pt>
                <c:pt idx="1073">
                  <c:v>2.8253510953236249E-2</c:v>
                </c:pt>
                <c:pt idx="1074">
                  <c:v>2.8258034956356592E-2</c:v>
                </c:pt>
                <c:pt idx="1075">
                  <c:v>2.8275634628820656E-2</c:v>
                </c:pt>
                <c:pt idx="1076">
                  <c:v>2.8399418677174992E-2</c:v>
                </c:pt>
                <c:pt idx="1077">
                  <c:v>2.8561898096597593E-2</c:v>
                </c:pt>
                <c:pt idx="1078">
                  <c:v>2.8574698603054394E-2</c:v>
                </c:pt>
                <c:pt idx="1079">
                  <c:v>2.8408729061178306E-2</c:v>
                </c:pt>
                <c:pt idx="1080">
                  <c:v>2.8262829479195339E-2</c:v>
                </c:pt>
                <c:pt idx="1081">
                  <c:v>2.8277702204414501E-2</c:v>
                </c:pt>
                <c:pt idx="1082">
                  <c:v>2.8382525030233863E-2</c:v>
                </c:pt>
                <c:pt idx="1083">
                  <c:v>2.8437286784154026E-2</c:v>
                </c:pt>
                <c:pt idx="1084">
                  <c:v>2.8383858530412365E-2</c:v>
                </c:pt>
                <c:pt idx="1085">
                  <c:v>2.8232725512837176E-2</c:v>
                </c:pt>
                <c:pt idx="1086">
                  <c:v>2.8025066269931953E-2</c:v>
                </c:pt>
                <c:pt idx="1087">
                  <c:v>2.7858778065674716E-2</c:v>
                </c:pt>
                <c:pt idx="1088">
                  <c:v>2.7792148744050449E-2</c:v>
                </c:pt>
                <c:pt idx="1089">
                  <c:v>2.7744201420555337E-2</c:v>
                </c:pt>
                <c:pt idx="1090">
                  <c:v>2.7666153770816493E-2</c:v>
                </c:pt>
                <c:pt idx="1091">
                  <c:v>2.7598420556513625E-2</c:v>
                </c:pt>
                <c:pt idx="1092">
                  <c:v>2.7491498648744672E-2</c:v>
                </c:pt>
                <c:pt idx="1093">
                  <c:v>2.7308546166291414E-2</c:v>
                </c:pt>
                <c:pt idx="1094">
                  <c:v>2.7138682641097311E-2</c:v>
                </c:pt>
                <c:pt idx="1095">
                  <c:v>2.6985993854950818E-2</c:v>
                </c:pt>
                <c:pt idx="1096">
                  <c:v>2.6807802453507668E-2</c:v>
                </c:pt>
                <c:pt idx="1097">
                  <c:v>2.6711156620922605E-2</c:v>
                </c:pt>
                <c:pt idx="1098">
                  <c:v>2.6722344781844987E-2</c:v>
                </c:pt>
                <c:pt idx="1099">
                  <c:v>2.6639582649720994E-2</c:v>
                </c:pt>
                <c:pt idx="1100">
                  <c:v>2.6316023483455409E-2</c:v>
                </c:pt>
                <c:pt idx="1101">
                  <c:v>2.5835307472968694E-2</c:v>
                </c:pt>
                <c:pt idx="1102">
                  <c:v>2.5445548154414022E-2</c:v>
                </c:pt>
                <c:pt idx="1103">
                  <c:v>2.536143949494285E-2</c:v>
                </c:pt>
                <c:pt idx="1104">
                  <c:v>2.5518552440679798E-2</c:v>
                </c:pt>
                <c:pt idx="1105">
                  <c:v>2.5580172383373956E-2</c:v>
                </c:pt>
                <c:pt idx="1106">
                  <c:v>2.5317304251638362E-2</c:v>
                </c:pt>
                <c:pt idx="1107">
                  <c:v>2.494162315077797E-2</c:v>
                </c:pt>
                <c:pt idx="1108">
                  <c:v>2.486062933692379E-2</c:v>
                </c:pt>
                <c:pt idx="1109">
                  <c:v>2.5069891860917126E-2</c:v>
                </c:pt>
                <c:pt idx="1110">
                  <c:v>2.518460490943375E-2</c:v>
                </c:pt>
                <c:pt idx="1111">
                  <c:v>2.5075433104489342E-2</c:v>
                </c:pt>
                <c:pt idx="1112">
                  <c:v>2.4967788611555131E-2</c:v>
                </c:pt>
                <c:pt idx="1113">
                  <c:v>2.5013861541084426E-2</c:v>
                </c:pt>
                <c:pt idx="1114">
                  <c:v>2.5154989946862383E-2</c:v>
                </c:pt>
                <c:pt idx="1115">
                  <c:v>2.5230263967954025E-2</c:v>
                </c:pt>
                <c:pt idx="1116">
                  <c:v>2.5143409809264439E-2</c:v>
                </c:pt>
                <c:pt idx="1117">
                  <c:v>2.5048370533482744E-2</c:v>
                </c:pt>
                <c:pt idx="1118">
                  <c:v>2.5237493766381514E-2</c:v>
                </c:pt>
                <c:pt idx="1119">
                  <c:v>2.5852835377356831E-2</c:v>
                </c:pt>
                <c:pt idx="1120">
                  <c:v>2.6714161634154854E-2</c:v>
                </c:pt>
                <c:pt idx="1121">
                  <c:v>2.735551137013581E-2</c:v>
                </c:pt>
                <c:pt idx="1122">
                  <c:v>2.7558358867940891E-2</c:v>
                </c:pt>
                <c:pt idx="1123">
                  <c:v>2.7737901619287131E-2</c:v>
                </c:pt>
                <c:pt idx="1124">
                  <c:v>2.8237519324080029E-2</c:v>
                </c:pt>
                <c:pt idx="1125">
                  <c:v>2.8697974380262226E-2</c:v>
                </c:pt>
                <c:pt idx="1126">
                  <c:v>2.8730230020159508E-2</c:v>
                </c:pt>
                <c:pt idx="1127">
                  <c:v>2.8503029267615831E-2</c:v>
                </c:pt>
                <c:pt idx="1128">
                  <c:v>2.8230901809126685E-2</c:v>
                </c:pt>
                <c:pt idx="1129">
                  <c:v>2.7795066890572651E-2</c:v>
                </c:pt>
                <c:pt idx="1130">
                  <c:v>2.7128077822084817E-2</c:v>
                </c:pt>
                <c:pt idx="1131">
                  <c:v>2.6509498543315857E-2</c:v>
                </c:pt>
                <c:pt idx="1132">
                  <c:v>2.626727793215422E-2</c:v>
                </c:pt>
                <c:pt idx="1133">
                  <c:v>2.6352255207427122E-2</c:v>
                </c:pt>
                <c:pt idx="1134">
                  <c:v>2.6428607761422196E-2</c:v>
                </c:pt>
                <c:pt idx="1135">
                  <c:v>2.6385113205651178E-2</c:v>
                </c:pt>
                <c:pt idx="1136">
                  <c:v>2.6443351049686203E-2</c:v>
                </c:pt>
                <c:pt idx="1137">
                  <c:v>2.6726477695511397E-2</c:v>
                </c:pt>
                <c:pt idx="1138">
                  <c:v>2.7119281355277192E-2</c:v>
                </c:pt>
                <c:pt idx="1139">
                  <c:v>2.7545934119775906E-2</c:v>
                </c:pt>
                <c:pt idx="1140">
                  <c:v>2.7998877449679993E-2</c:v>
                </c:pt>
                <c:pt idx="1141">
                  <c:v>2.8289846040000954E-2</c:v>
                </c:pt>
                <c:pt idx="1142">
                  <c:v>2.821294475033187E-2</c:v>
                </c:pt>
                <c:pt idx="1143">
                  <c:v>2.7944698173579585E-2</c:v>
                </c:pt>
                <c:pt idx="1144">
                  <c:v>2.7745842870865678E-2</c:v>
                </c:pt>
                <c:pt idx="1145">
                  <c:v>2.7480071528696248E-2</c:v>
                </c:pt>
                <c:pt idx="1146">
                  <c:v>2.7065399475699525E-2</c:v>
                </c:pt>
                <c:pt idx="1147">
                  <c:v>2.6877450427413407E-2</c:v>
                </c:pt>
                <c:pt idx="1148">
                  <c:v>2.700219303527418E-2</c:v>
                </c:pt>
                <c:pt idx="1149">
                  <c:v>2.6900076170613074E-2</c:v>
                </c:pt>
                <c:pt idx="1150">
                  <c:v>2.6339087723488808E-2</c:v>
                </c:pt>
                <c:pt idx="1151">
                  <c:v>2.5788204221848687E-2</c:v>
                </c:pt>
                <c:pt idx="1152">
                  <c:v>2.5635500518111698E-2</c:v>
                </c:pt>
                <c:pt idx="1153">
                  <c:v>2.5735613606264973E-2</c:v>
                </c:pt>
                <c:pt idx="1154">
                  <c:v>2.5876399844277698E-2</c:v>
                </c:pt>
                <c:pt idx="1155">
                  <c:v>2.6112188743781406E-2</c:v>
                </c:pt>
                <c:pt idx="1156">
                  <c:v>2.6473073777358413E-2</c:v>
                </c:pt>
                <c:pt idx="1157">
                  <c:v>2.6730165415723484E-2</c:v>
                </c:pt>
                <c:pt idx="1158">
                  <c:v>2.6734968935696601E-2</c:v>
                </c:pt>
                <c:pt idx="1159">
                  <c:v>2.6694297614070495E-2</c:v>
                </c:pt>
                <c:pt idx="1160">
                  <c:v>2.6854177034353555E-2</c:v>
                </c:pt>
                <c:pt idx="1161">
                  <c:v>2.7137370953768336E-2</c:v>
                </c:pt>
                <c:pt idx="1162">
                  <c:v>2.7416753587761189E-2</c:v>
                </c:pt>
                <c:pt idx="1163">
                  <c:v>2.7904032643788046E-2</c:v>
                </c:pt>
                <c:pt idx="1164">
                  <c:v>2.8736824724261423E-2</c:v>
                </c:pt>
                <c:pt idx="1165">
                  <c:v>2.9511004931894069E-2</c:v>
                </c:pt>
                <c:pt idx="1166">
                  <c:v>2.988544594585929E-2</c:v>
                </c:pt>
                <c:pt idx="1167">
                  <c:v>3.0144769393460891E-2</c:v>
                </c:pt>
                <c:pt idx="1168">
                  <c:v>3.0591516397788787E-2</c:v>
                </c:pt>
                <c:pt idx="1169">
                  <c:v>3.1229295741075802E-2</c:v>
                </c:pt>
                <c:pt idx="1170">
                  <c:v>3.2117813252872995E-2</c:v>
                </c:pt>
                <c:pt idx="1171">
                  <c:v>3.3131192170203994E-2</c:v>
                </c:pt>
                <c:pt idx="1172">
                  <c:v>3.3810676657276773E-2</c:v>
                </c:pt>
                <c:pt idx="1173">
                  <c:v>3.406194295096765E-2</c:v>
                </c:pt>
                <c:pt idx="1174">
                  <c:v>3.4173900696042869E-2</c:v>
                </c:pt>
                <c:pt idx="1175">
                  <c:v>3.4209607382861051E-2</c:v>
                </c:pt>
                <c:pt idx="1176">
                  <c:v>3.4152676826400885E-2</c:v>
                </c:pt>
                <c:pt idx="1177">
                  <c:v>3.4264198384726274E-2</c:v>
                </c:pt>
                <c:pt idx="1178">
                  <c:v>3.4879591912388097E-2</c:v>
                </c:pt>
                <c:pt idx="1179">
                  <c:v>3.607656214814825E-2</c:v>
                </c:pt>
                <c:pt idx="1180">
                  <c:v>3.7527134169839327E-2</c:v>
                </c:pt>
                <c:pt idx="1181">
                  <c:v>3.8725411450613478E-2</c:v>
                </c:pt>
                <c:pt idx="1182">
                  <c:v>3.9436337282362288E-2</c:v>
                </c:pt>
                <c:pt idx="1183">
                  <c:v>3.9695476102241001E-2</c:v>
                </c:pt>
                <c:pt idx="1184">
                  <c:v>3.9582668688667111E-2</c:v>
                </c:pt>
                <c:pt idx="1185">
                  <c:v>3.9268214697643522E-2</c:v>
                </c:pt>
                <c:pt idx="1186">
                  <c:v>3.8930031355499661E-2</c:v>
                </c:pt>
                <c:pt idx="1187">
                  <c:v>3.8546320321487082E-2</c:v>
                </c:pt>
                <c:pt idx="1188">
                  <c:v>3.798545693347477E-2</c:v>
                </c:pt>
                <c:pt idx="1189">
                  <c:v>3.7201215941533139E-2</c:v>
                </c:pt>
                <c:pt idx="1190">
                  <c:v>3.6362205019648597E-2</c:v>
                </c:pt>
                <c:pt idx="1191">
                  <c:v>3.5795964563082316E-2</c:v>
                </c:pt>
                <c:pt idx="1192">
                  <c:v>3.563816320091906E-2</c:v>
                </c:pt>
                <c:pt idx="1193">
                  <c:v>3.5723037753208731E-2</c:v>
                </c:pt>
                <c:pt idx="1194">
                  <c:v>3.5858506660966682E-2</c:v>
                </c:pt>
                <c:pt idx="1195">
                  <c:v>3.5904968267033155E-2</c:v>
                </c:pt>
                <c:pt idx="1196">
                  <c:v>3.5731761114967009E-2</c:v>
                </c:pt>
                <c:pt idx="1197">
                  <c:v>3.5450639860561184E-2</c:v>
                </c:pt>
                <c:pt idx="1198">
                  <c:v>3.5387187715838486E-2</c:v>
                </c:pt>
                <c:pt idx="1199">
                  <c:v>3.5483660556130836E-2</c:v>
                </c:pt>
                <c:pt idx="1200">
                  <c:v>3.510891852288367E-2</c:v>
                </c:pt>
                <c:pt idx="1201">
                  <c:v>3.3951139357173199E-2</c:v>
                </c:pt>
                <c:pt idx="1202">
                  <c:v>3.2729362930326023E-2</c:v>
                </c:pt>
                <c:pt idx="1203">
                  <c:v>3.2285672730303139E-2</c:v>
                </c:pt>
                <c:pt idx="1204">
                  <c:v>3.2408053319761709E-2</c:v>
                </c:pt>
                <c:pt idx="1205">
                  <c:v>3.2499787345252829E-2</c:v>
                </c:pt>
                <c:pt idx="1206">
                  <c:v>3.2667675814145092E-2</c:v>
                </c:pt>
                <c:pt idx="1207">
                  <c:v>3.3036991659317616E-2</c:v>
                </c:pt>
                <c:pt idx="1208">
                  <c:v>3.313387446572702E-2</c:v>
                </c:pt>
                <c:pt idx="1209">
                  <c:v>3.2960188685081881E-2</c:v>
                </c:pt>
                <c:pt idx="1210">
                  <c:v>3.3311525558644473E-2</c:v>
                </c:pt>
                <c:pt idx="1211">
                  <c:v>3.4449386699409557E-2</c:v>
                </c:pt>
                <c:pt idx="1212">
                  <c:v>3.5707538349408985E-2</c:v>
                </c:pt>
                <c:pt idx="1213">
                  <c:v>3.6631824513310374E-2</c:v>
                </c:pt>
                <c:pt idx="1214">
                  <c:v>3.7446898802606876E-2</c:v>
                </c:pt>
                <c:pt idx="1215">
                  <c:v>3.8343532032285355E-2</c:v>
                </c:pt>
                <c:pt idx="1216">
                  <c:v>3.915266344303614E-2</c:v>
                </c:pt>
                <c:pt idx="1217">
                  <c:v>3.9816994029800767E-2</c:v>
                </c:pt>
                <c:pt idx="1218">
                  <c:v>4.0526995481953154E-2</c:v>
                </c:pt>
                <c:pt idx="1219">
                  <c:v>4.125014293404039E-2</c:v>
                </c:pt>
                <c:pt idx="1220">
                  <c:v>4.1634511826778908E-2</c:v>
                </c:pt>
                <c:pt idx="1221">
                  <c:v>4.1402019694513736E-2</c:v>
                </c:pt>
                <c:pt idx="1222">
                  <c:v>4.0556793497211974E-2</c:v>
                </c:pt>
                <c:pt idx="1223">
                  <c:v>3.9445369786335061E-2</c:v>
                </c:pt>
                <c:pt idx="1224">
                  <c:v>3.8654104939650935E-2</c:v>
                </c:pt>
                <c:pt idx="1225">
                  <c:v>3.8335099997483413E-2</c:v>
                </c:pt>
                <c:pt idx="1226">
                  <c:v>3.7838916028116953E-2</c:v>
                </c:pt>
                <c:pt idx="1227">
                  <c:v>3.6707031848042249E-2</c:v>
                </c:pt>
                <c:pt idx="1228">
                  <c:v>3.5493812584162621E-2</c:v>
                </c:pt>
                <c:pt idx="1229">
                  <c:v>3.4743116852522737E-2</c:v>
                </c:pt>
                <c:pt idx="1230">
                  <c:v>3.396430687114238E-2</c:v>
                </c:pt>
                <c:pt idx="1231">
                  <c:v>3.2593830977154958E-2</c:v>
                </c:pt>
                <c:pt idx="1232">
                  <c:v>3.108836425165995E-2</c:v>
                </c:pt>
                <c:pt idx="1233">
                  <c:v>3.0147979846096629E-2</c:v>
                </c:pt>
                <c:pt idx="1234">
                  <c:v>2.9587315052273633E-2</c:v>
                </c:pt>
                <c:pt idx="1235">
                  <c:v>2.8821215325214533E-2</c:v>
                </c:pt>
                <c:pt idx="1236">
                  <c:v>2.7790163523253586E-2</c:v>
                </c:pt>
                <c:pt idx="1237">
                  <c:v>2.6707488234858356E-2</c:v>
                </c:pt>
                <c:pt idx="1238">
                  <c:v>2.5567459092811662E-2</c:v>
                </c:pt>
                <c:pt idx="1239">
                  <c:v>2.4411419766173337E-2</c:v>
                </c:pt>
                <c:pt idx="1240">
                  <c:v>2.3390686906653801E-2</c:v>
                </c:pt>
                <c:pt idx="1241">
                  <c:v>2.2502655560629137E-2</c:v>
                </c:pt>
                <c:pt idx="1242">
                  <c:v>2.184661229001339E-2</c:v>
                </c:pt>
                <c:pt idx="1243">
                  <c:v>2.1635238010476732E-2</c:v>
                </c:pt>
                <c:pt idx="1244">
                  <c:v>2.1668452580747566E-2</c:v>
                </c:pt>
                <c:pt idx="1245">
                  <c:v>2.1572712633889379E-2</c:v>
                </c:pt>
                <c:pt idx="1246">
                  <c:v>2.1342186872348234E-2</c:v>
                </c:pt>
                <c:pt idx="1247">
                  <c:v>2.0976490445058671E-2</c:v>
                </c:pt>
                <c:pt idx="1248">
                  <c:v>2.03154056708299E-2</c:v>
                </c:pt>
                <c:pt idx="1249">
                  <c:v>1.9670400361456952E-2</c:v>
                </c:pt>
                <c:pt idx="1250">
                  <c:v>1.9560771007415934E-2</c:v>
                </c:pt>
                <c:pt idx="1251">
                  <c:v>1.9784652252434753E-2</c:v>
                </c:pt>
                <c:pt idx="1252">
                  <c:v>1.9704968833005099E-2</c:v>
                </c:pt>
                <c:pt idx="1253">
                  <c:v>1.9245100582474306E-2</c:v>
                </c:pt>
                <c:pt idx="1254">
                  <c:v>1.8870527068701071E-2</c:v>
                </c:pt>
                <c:pt idx="1255">
                  <c:v>1.882275630198893E-2</c:v>
                </c:pt>
                <c:pt idx="1256">
                  <c:v>1.8885491926244891E-2</c:v>
                </c:pt>
                <c:pt idx="1257">
                  <c:v>1.8841821796323543E-2</c:v>
                </c:pt>
                <c:pt idx="1258">
                  <c:v>1.8788793587979358E-2</c:v>
                </c:pt>
                <c:pt idx="1259">
                  <c:v>1.8785721130574862E-2</c:v>
                </c:pt>
                <c:pt idx="1260">
                  <c:v>1.8691229618476468E-2</c:v>
                </c:pt>
                <c:pt idx="1261">
                  <c:v>1.8489906386030652E-2</c:v>
                </c:pt>
                <c:pt idx="1262">
                  <c:v>1.826490350924459E-2</c:v>
                </c:pt>
                <c:pt idx="1263">
                  <c:v>1.7986208800301551E-2</c:v>
                </c:pt>
                <c:pt idx="1264">
                  <c:v>1.7757287271042088E-2</c:v>
                </c:pt>
                <c:pt idx="1265">
                  <c:v>1.7849849885249514E-2</c:v>
                </c:pt>
                <c:pt idx="1266">
                  <c:v>1.8206177242486632E-2</c:v>
                </c:pt>
                <c:pt idx="1267">
                  <c:v>1.8477013532767206E-2</c:v>
                </c:pt>
                <c:pt idx="1268">
                  <c:v>1.8511723805527236E-2</c:v>
                </c:pt>
                <c:pt idx="1269">
                  <c:v>1.8395413295253071E-2</c:v>
                </c:pt>
                <c:pt idx="1270">
                  <c:v>1.8142352750492918E-2</c:v>
                </c:pt>
                <c:pt idx="1271">
                  <c:v>1.7755976766762771E-2</c:v>
                </c:pt>
                <c:pt idx="1272">
                  <c:v>1.7412041017836444E-2</c:v>
                </c:pt>
                <c:pt idx="1273">
                  <c:v>1.7178067945259334E-2</c:v>
                </c:pt>
                <c:pt idx="1274">
                  <c:v>1.6935481819513321E-2</c:v>
                </c:pt>
                <c:pt idx="1275">
                  <c:v>1.6830962591527943E-2</c:v>
                </c:pt>
                <c:pt idx="1276">
                  <c:v>1.7098558923373641E-2</c:v>
                </c:pt>
                <c:pt idx="1277">
                  <c:v>1.7366884551539119E-2</c:v>
                </c:pt>
                <c:pt idx="1278">
                  <c:v>1.7124381130245281E-2</c:v>
                </c:pt>
                <c:pt idx="1279">
                  <c:v>1.6546868234738499E-2</c:v>
                </c:pt>
                <c:pt idx="1280">
                  <c:v>1.6132575419806283E-2</c:v>
                </c:pt>
                <c:pt idx="1281">
                  <c:v>1.6051716724982068E-2</c:v>
                </c:pt>
                <c:pt idx="1282">
                  <c:v>1.6211653036352303E-2</c:v>
                </c:pt>
                <c:pt idx="1283">
                  <c:v>1.641520131349461E-2</c:v>
                </c:pt>
                <c:pt idx="1284">
                  <c:v>1.6492314992770929E-2</c:v>
                </c:pt>
                <c:pt idx="1285">
                  <c:v>1.6469765429683259E-2</c:v>
                </c:pt>
                <c:pt idx="1286">
                  <c:v>1.6362287396300745E-2</c:v>
                </c:pt>
                <c:pt idx="1287">
                  <c:v>1.6034196718372362E-2</c:v>
                </c:pt>
                <c:pt idx="1288">
                  <c:v>1.5596651614306456E-2</c:v>
                </c:pt>
                <c:pt idx="1289">
                  <c:v>1.5345358414979415E-2</c:v>
                </c:pt>
                <c:pt idx="1290">
                  <c:v>1.5236922504103134E-2</c:v>
                </c:pt>
                <c:pt idx="1291">
                  <c:v>1.5149774232183555E-2</c:v>
                </c:pt>
                <c:pt idx="1292">
                  <c:v>1.5179476071688569E-2</c:v>
                </c:pt>
                <c:pt idx="1293">
                  <c:v>1.5190642624586026E-2</c:v>
                </c:pt>
                <c:pt idx="1294">
                  <c:v>1.4959177349263442E-2</c:v>
                </c:pt>
                <c:pt idx="1295">
                  <c:v>1.4880737490592821E-2</c:v>
                </c:pt>
                <c:pt idx="1296">
                  <c:v>1.5369103080708379E-2</c:v>
                </c:pt>
                <c:pt idx="1297">
                  <c:v>1.5891879813779042E-2</c:v>
                </c:pt>
                <c:pt idx="1298">
                  <c:v>1.5726807986172764E-2</c:v>
                </c:pt>
                <c:pt idx="1299">
                  <c:v>1.5291699113953117E-2</c:v>
                </c:pt>
                <c:pt idx="1300">
                  <c:v>1.53999335856565E-2</c:v>
                </c:pt>
                <c:pt idx="1301">
                  <c:v>1.5666680856351034E-2</c:v>
                </c:pt>
                <c:pt idx="1302">
                  <c:v>1.5284242184613994E-2</c:v>
                </c:pt>
                <c:pt idx="1303">
                  <c:v>1.469505208192512E-2</c:v>
                </c:pt>
                <c:pt idx="1304">
                  <c:v>1.4724097962376392E-2</c:v>
                </c:pt>
                <c:pt idx="1305">
                  <c:v>1.5022238869922155E-2</c:v>
                </c:pt>
                <c:pt idx="1306">
                  <c:v>1.5100185115465292E-2</c:v>
                </c:pt>
                <c:pt idx="1307">
                  <c:v>1.5237310976179419E-2</c:v>
                </c:pt>
                <c:pt idx="1308">
                  <c:v>1.5388372044414123E-2</c:v>
                </c:pt>
                <c:pt idx="1309">
                  <c:v>1.5088017722341585E-2</c:v>
                </c:pt>
                <c:pt idx="1310">
                  <c:v>1.4627317201863166E-2</c:v>
                </c:pt>
                <c:pt idx="1311">
                  <c:v>1.4540590776693785E-2</c:v>
                </c:pt>
                <c:pt idx="1312">
                  <c:v>1.4703418450682015E-2</c:v>
                </c:pt>
                <c:pt idx="1313">
                  <c:v>1.4920862207428609E-2</c:v>
                </c:pt>
                <c:pt idx="1314">
                  <c:v>1.5163577094292391E-2</c:v>
                </c:pt>
                <c:pt idx="1315">
                  <c:v>1.5106389797735931E-2</c:v>
                </c:pt>
                <c:pt idx="1316">
                  <c:v>1.4686319652031932E-2</c:v>
                </c:pt>
                <c:pt idx="1317">
                  <c:v>1.459829083013231E-2</c:v>
                </c:pt>
                <c:pt idx="1318">
                  <c:v>1.5182034666150201E-2</c:v>
                </c:pt>
                <c:pt idx="1319">
                  <c:v>1.5580600626861729E-2</c:v>
                </c:pt>
                <c:pt idx="1320">
                  <c:v>1.4954290018502236E-2</c:v>
                </c:pt>
                <c:pt idx="1321">
                  <c:v>1.4061484428339543E-2</c:v>
                </c:pt>
                <c:pt idx="1322">
                  <c:v>1.3988892874279735E-2</c:v>
                </c:pt>
                <c:pt idx="1323">
                  <c:v>1.4231493996820443E-2</c:v>
                </c:pt>
                <c:pt idx="1324">
                  <c:v>1.3885049882142786E-2</c:v>
                </c:pt>
                <c:pt idx="1325">
                  <c:v>1.3375522931349915E-2</c:v>
                </c:pt>
                <c:pt idx="1326">
                  <c:v>1.3493275244401026E-2</c:v>
                </c:pt>
                <c:pt idx="1327">
                  <c:v>1.4018860574947611E-2</c:v>
                </c:pt>
                <c:pt idx="1328">
                  <c:v>1.4554746804380292E-2</c:v>
                </c:pt>
                <c:pt idx="1329">
                  <c:v>1.5300804525829603E-2</c:v>
                </c:pt>
                <c:pt idx="1330">
                  <c:v>1.6116785519686427E-2</c:v>
                </c:pt>
                <c:pt idx="1331">
                  <c:v>1.6117214696796722E-2</c:v>
                </c:pt>
                <c:pt idx="1332">
                  <c:v>1.537799774827775E-2</c:v>
                </c:pt>
                <c:pt idx="1333">
                  <c:v>1.5090721690943942E-2</c:v>
                </c:pt>
                <c:pt idx="1334">
                  <c:v>1.5163851700546349E-2</c:v>
                </c:pt>
                <c:pt idx="1335">
                  <c:v>1.5124562146973553E-2</c:v>
                </c:pt>
                <c:pt idx="1336">
                  <c:v>1.5622880629525548E-2</c:v>
                </c:pt>
                <c:pt idx="1337">
                  <c:v>1.6787051731014691E-2</c:v>
                </c:pt>
                <c:pt idx="1338">
                  <c:v>1.713994012973985E-2</c:v>
                </c:pt>
                <c:pt idx="1339">
                  <c:v>1.6565323092888606E-2</c:v>
                </c:pt>
                <c:pt idx="1340">
                  <c:v>1.7129228688289144E-2</c:v>
                </c:pt>
                <c:pt idx="1341">
                  <c:v>1.9185350195098705E-2</c:v>
                </c:pt>
                <c:pt idx="1342">
                  <c:v>2.0277002874807604E-2</c:v>
                </c:pt>
                <c:pt idx="1343">
                  <c:v>2.0134196832161333E-2</c:v>
                </c:pt>
                <c:pt idx="1344">
                  <c:v>2.1050796639345393E-2</c:v>
                </c:pt>
                <c:pt idx="1345">
                  <c:v>2.2346943806742736E-2</c:v>
                </c:pt>
                <c:pt idx="1346">
                  <c:v>2.1967364824420299E-2</c:v>
                </c:pt>
                <c:pt idx="1347">
                  <c:v>2.071662710206823E-2</c:v>
                </c:pt>
                <c:pt idx="1348">
                  <c:v>2.0070081924628225E-2</c:v>
                </c:pt>
                <c:pt idx="1349">
                  <c:v>1.9835302357939844E-2</c:v>
                </c:pt>
                <c:pt idx="1350">
                  <c:v>2.0143742541959053E-2</c:v>
                </c:pt>
                <c:pt idx="1351">
                  <c:v>2.0868781021581073E-2</c:v>
                </c:pt>
                <c:pt idx="1352">
                  <c:v>2.0675417002488095E-2</c:v>
                </c:pt>
                <c:pt idx="1353">
                  <c:v>1.93966991183252E-2</c:v>
                </c:pt>
                <c:pt idx="1354">
                  <c:v>1.839728056040757E-2</c:v>
                </c:pt>
                <c:pt idx="1355">
                  <c:v>1.8064965706606984E-2</c:v>
                </c:pt>
                <c:pt idx="1356">
                  <c:v>1.8355750369416057E-2</c:v>
                </c:pt>
                <c:pt idx="1357">
                  <c:v>1.9441652393807907E-2</c:v>
                </c:pt>
                <c:pt idx="1358">
                  <c:v>2.0243763065222131E-2</c:v>
                </c:pt>
                <c:pt idx="1359">
                  <c:v>1.9350889937859161E-2</c:v>
                </c:pt>
                <c:pt idx="1360">
                  <c:v>1.8095010330744454E-2</c:v>
                </c:pt>
                <c:pt idx="1361">
                  <c:v>1.8463685652148953E-2</c:v>
                </c:pt>
                <c:pt idx="1362">
                  <c:v>2.0260972337206917E-2</c:v>
                </c:pt>
                <c:pt idx="1363">
                  <c:v>2.138423881859941E-2</c:v>
                </c:pt>
                <c:pt idx="1364">
                  <c:v>2.0611597457576014E-2</c:v>
                </c:pt>
                <c:pt idx="1365">
                  <c:v>1.9786992859297525E-2</c:v>
                </c:pt>
                <c:pt idx="1366">
                  <c:v>1.945971277064884E-2</c:v>
                </c:pt>
                <c:pt idx="1367">
                  <c:v>1.8782736435283942E-2</c:v>
                </c:pt>
                <c:pt idx="1368">
                  <c:v>1.7772022902194928E-2</c:v>
                </c:pt>
                <c:pt idx="1369">
                  <c:v>1.7201813672982791E-2</c:v>
                </c:pt>
                <c:pt idx="1370">
                  <c:v>1.7388182437448219E-2</c:v>
                </c:pt>
                <c:pt idx="1371">
                  <c:v>1.8224247329827969E-2</c:v>
                </c:pt>
                <c:pt idx="1372">
                  <c:v>1.962560371949662E-2</c:v>
                </c:pt>
                <c:pt idx="1373">
                  <c:v>2.081567968765885E-2</c:v>
                </c:pt>
                <c:pt idx="1374">
                  <c:v>2.0009396619888431E-2</c:v>
                </c:pt>
                <c:pt idx="1375">
                  <c:v>1.8204961859971336E-2</c:v>
                </c:pt>
                <c:pt idx="1376">
                  <c:v>1.757199494908579E-2</c:v>
                </c:pt>
                <c:pt idx="1377">
                  <c:v>1.7590908262910432E-2</c:v>
                </c:pt>
                <c:pt idx="1378">
                  <c:v>1.7242484772985067E-2</c:v>
                </c:pt>
                <c:pt idx="1379">
                  <c:v>1.6664594654272058E-2</c:v>
                </c:pt>
                <c:pt idx="1380">
                  <c:v>1.6060483475774934E-2</c:v>
                </c:pt>
                <c:pt idx="1381">
                  <c:v>1.5441075757547829E-2</c:v>
                </c:pt>
                <c:pt idx="1382">
                  <c:v>1.5445966364491026E-2</c:v>
                </c:pt>
                <c:pt idx="1383">
                  <c:v>1.6153924942508446E-2</c:v>
                </c:pt>
                <c:pt idx="1384">
                  <c:v>1.6680608700362809E-2</c:v>
                </c:pt>
                <c:pt idx="1385">
                  <c:v>1.6984180853377273E-2</c:v>
                </c:pt>
                <c:pt idx="1386">
                  <c:v>1.771755395497987E-2</c:v>
                </c:pt>
                <c:pt idx="1387">
                  <c:v>1.798265930058629E-2</c:v>
                </c:pt>
                <c:pt idx="1388">
                  <c:v>1.6962572504527262E-2</c:v>
                </c:pt>
                <c:pt idx="1389">
                  <c:v>1.5917703323827803E-2</c:v>
                </c:pt>
                <c:pt idx="1390">
                  <c:v>1.5303893048310258E-2</c:v>
                </c:pt>
                <c:pt idx="1391">
                  <c:v>1.4766339946405971E-2</c:v>
                </c:pt>
                <c:pt idx="1392">
                  <c:v>1.4699592784332083E-2</c:v>
                </c:pt>
                <c:pt idx="1393">
                  <c:v>1.5129873272433869E-2</c:v>
                </c:pt>
                <c:pt idx="1394">
                  <c:v>1.5215573314774078E-2</c:v>
                </c:pt>
                <c:pt idx="1395">
                  <c:v>1.4525686672288041E-2</c:v>
                </c:pt>
                <c:pt idx="1396">
                  <c:v>1.3519730049792011E-2</c:v>
                </c:pt>
                <c:pt idx="1397">
                  <c:v>1.2510258588451562E-2</c:v>
                </c:pt>
                <c:pt idx="1398">
                  <c:v>1.190328681970021E-2</c:v>
                </c:pt>
                <c:pt idx="1399">
                  <c:v>1.1928135589589717E-2</c:v>
                </c:pt>
                <c:pt idx="1400">
                  <c:v>1.1858078868437039E-2</c:v>
                </c:pt>
                <c:pt idx="1401">
                  <c:v>1.0795980982474473E-2</c:v>
                </c:pt>
                <c:pt idx="1402">
                  <c:v>9.2502079428458117E-3</c:v>
                </c:pt>
                <c:pt idx="1403">
                  <c:v>8.5484221520482073E-3</c:v>
                </c:pt>
                <c:pt idx="1404">
                  <c:v>8.8084054483943408E-3</c:v>
                </c:pt>
                <c:pt idx="1405">
                  <c:v>8.7002723398472703E-3</c:v>
                </c:pt>
                <c:pt idx="1406">
                  <c:v>6.925092827310797E-3</c:v>
                </c:pt>
                <c:pt idx="1407">
                  <c:v>4.7998895031313715E-3</c:v>
                </c:pt>
                <c:pt idx="1408">
                  <c:v>4.0627071222432143E-3</c:v>
                </c:pt>
                <c:pt idx="1409">
                  <c:v>4.4604508560461831E-3</c:v>
                </c:pt>
                <c:pt idx="1410">
                  <c:v>5.6950342734018999E-3</c:v>
                </c:pt>
                <c:pt idx="1411">
                  <c:v>7.6757407328933436E-3</c:v>
                </c:pt>
                <c:pt idx="1412">
                  <c:v>9.4850402378041654E-3</c:v>
                </c:pt>
                <c:pt idx="1413">
                  <c:v>1.0103639797737207E-2</c:v>
                </c:pt>
                <c:pt idx="1414">
                  <c:v>9.6258194176412903E-3</c:v>
                </c:pt>
                <c:pt idx="1415">
                  <c:v>8.5941304010912489E-3</c:v>
                </c:pt>
                <c:pt idx="1416">
                  <c:v>6.9769799685142075E-3</c:v>
                </c:pt>
                <c:pt idx="1417">
                  <c:v>4.5696499082172881E-3</c:v>
                </c:pt>
                <c:pt idx="1418">
                  <c:v>5.4528983689539068E-4</c:v>
                </c:pt>
                <c:pt idx="1419">
                  <c:v>-6.7159258651037224E-3</c:v>
                </c:pt>
                <c:pt idx="1420">
                  <c:v>-1.4724403540747666E-2</c:v>
                </c:pt>
                <c:pt idx="1421">
                  <c:v>-1.8757672183706386E-2</c:v>
                </c:pt>
                <c:pt idx="1422">
                  <c:v>-1.7173436302994061E-2</c:v>
                </c:pt>
                <c:pt idx="1423">
                  <c:v>-1.0852783075323558E-2</c:v>
                </c:pt>
                <c:pt idx="1424">
                  <c:v>-4.5355318494217922E-3</c:v>
                </c:pt>
                <c:pt idx="1425">
                  <c:v>-2.8712650332352041E-4</c:v>
                </c:pt>
                <c:pt idx="1426">
                  <c:v>2.8583694309662899E-3</c:v>
                </c:pt>
                <c:pt idx="1427">
                  <c:v>3.7968140820114904E-3</c:v>
                </c:pt>
                <c:pt idx="1428">
                  <c:v>2.8208040823789471E-3</c:v>
                </c:pt>
                <c:pt idx="1429">
                  <c:v>1.984484800083397E-3</c:v>
                </c:pt>
                <c:pt idx="1430">
                  <c:v>1.4006748263510893E-3</c:v>
                </c:pt>
                <c:pt idx="1431">
                  <c:v>5.5874531521427073E-4</c:v>
                </c:pt>
                <c:pt idx="1432">
                  <c:v>-2.1329414924387002E-4</c:v>
                </c:pt>
                <c:pt idx="1433">
                  <c:v>-4.7295623360876782E-4</c:v>
                </c:pt>
                <c:pt idx="1434">
                  <c:v>-5.2177304646372491E-4</c:v>
                </c:pt>
                <c:pt idx="1435">
                  <c:v>-9.5934432442446038E-4</c:v>
                </c:pt>
                <c:pt idx="1436">
                  <c:v>-1.7401589021788233E-3</c:v>
                </c:pt>
                <c:pt idx="1437">
                  <c:v>-2.1925133840572375E-3</c:v>
                </c:pt>
                <c:pt idx="1438">
                  <c:v>-1.9793233388820664E-3</c:v>
                </c:pt>
                <c:pt idx="1439">
                  <c:v>-1.0982470334397476E-3</c:v>
                </c:pt>
                <c:pt idx="1440">
                  <c:v>2.9704432378241385E-4</c:v>
                </c:pt>
                <c:pt idx="1441">
                  <c:v>1.5406604993246642E-3</c:v>
                </c:pt>
                <c:pt idx="1442">
                  <c:v>2.279851126472332E-3</c:v>
                </c:pt>
                <c:pt idx="1443">
                  <c:v>3.1863648583412285E-3</c:v>
                </c:pt>
                <c:pt idx="1444">
                  <c:v>4.3011255354605815E-3</c:v>
                </c:pt>
                <c:pt idx="1445">
                  <c:v>4.9310840747460727E-3</c:v>
                </c:pt>
                <c:pt idx="1446">
                  <c:v>5.2721876213546182E-3</c:v>
                </c:pt>
                <c:pt idx="1447">
                  <c:v>5.9104985312423697E-3</c:v>
                </c:pt>
                <c:pt idx="1448">
                  <c:v>6.5723799143431183E-3</c:v>
                </c:pt>
                <c:pt idx="1449">
                  <c:v>6.8592570350614057E-3</c:v>
                </c:pt>
                <c:pt idx="1450">
                  <c:v>7.042537971151841E-3</c:v>
                </c:pt>
                <c:pt idx="1451">
                  <c:v>7.4218004005879301E-3</c:v>
                </c:pt>
                <c:pt idx="1452">
                  <c:v>7.7354524824257975E-3</c:v>
                </c:pt>
                <c:pt idx="1453">
                  <c:v>7.685462292885914E-3</c:v>
                </c:pt>
                <c:pt idx="1454">
                  <c:v>7.5632851348699237E-3</c:v>
                </c:pt>
                <c:pt idx="1455">
                  <c:v>7.3970588553244898E-3</c:v>
                </c:pt>
                <c:pt idx="1456">
                  <c:v>6.7125050988794399E-3</c:v>
                </c:pt>
                <c:pt idx="1457">
                  <c:v>6.0874236076366994E-3</c:v>
                </c:pt>
                <c:pt idx="1458">
                  <c:v>6.5281442673243983E-3</c:v>
                </c:pt>
                <c:pt idx="1459">
                  <c:v>7.620168669252525E-3</c:v>
                </c:pt>
                <c:pt idx="1460">
                  <c:v>8.1581610416849859E-3</c:v>
                </c:pt>
                <c:pt idx="1461">
                  <c:v>8.1653454149355209E-3</c:v>
                </c:pt>
                <c:pt idx="1462">
                  <c:v>8.5577658784945498E-3</c:v>
                </c:pt>
                <c:pt idx="1463">
                  <c:v>8.8546310102861625E-3</c:v>
                </c:pt>
                <c:pt idx="1464">
                  <c:v>8.6850035202401532E-3</c:v>
                </c:pt>
                <c:pt idx="1465">
                  <c:v>8.8407431988244412E-3</c:v>
                </c:pt>
                <c:pt idx="1466">
                  <c:v>9.2427671590620264E-3</c:v>
                </c:pt>
                <c:pt idx="1467">
                  <c:v>9.2170101003830052E-3</c:v>
                </c:pt>
                <c:pt idx="1468">
                  <c:v>8.9765102277132858E-3</c:v>
                </c:pt>
                <c:pt idx="1469">
                  <c:v>9.1174468540342612E-3</c:v>
                </c:pt>
                <c:pt idx="1470">
                  <c:v>9.5337965483888176E-3</c:v>
                </c:pt>
                <c:pt idx="1471">
                  <c:v>9.9171126900128304E-3</c:v>
                </c:pt>
                <c:pt idx="1472">
                  <c:v>1.0245049644082682E-2</c:v>
                </c:pt>
                <c:pt idx="1473">
                  <c:v>1.0181694230793736E-2</c:v>
                </c:pt>
                <c:pt idx="1474">
                  <c:v>9.3019898216819552E-3</c:v>
                </c:pt>
                <c:pt idx="1475">
                  <c:v>7.9727212713960327E-3</c:v>
                </c:pt>
                <c:pt idx="1476">
                  <c:v>7.2511161080470732E-3</c:v>
                </c:pt>
                <c:pt idx="1477">
                  <c:v>7.7550907754013743E-3</c:v>
                </c:pt>
                <c:pt idx="1478">
                  <c:v>9.382393873206496E-3</c:v>
                </c:pt>
                <c:pt idx="1479">
                  <c:v>1.1520148852233847E-2</c:v>
                </c:pt>
                <c:pt idx="1480">
                  <c:v>1.1930202410214585E-2</c:v>
                </c:pt>
                <c:pt idx="1481">
                  <c:v>1.0055839081722473E-2</c:v>
                </c:pt>
                <c:pt idx="1482">
                  <c:v>8.4015646124295795E-3</c:v>
                </c:pt>
                <c:pt idx="1483">
                  <c:v>7.8639016348487356E-3</c:v>
                </c:pt>
                <c:pt idx="1484">
                  <c:v>8.4032593612295425E-3</c:v>
                </c:pt>
                <c:pt idx="1485">
                  <c:v>9.386464470447331E-3</c:v>
                </c:pt>
                <c:pt idx="1486">
                  <c:v>9.9425207318897257E-3</c:v>
                </c:pt>
                <c:pt idx="1487">
                  <c:v>1.0090366694939901E-2</c:v>
                </c:pt>
                <c:pt idx="1488">
                  <c:v>1.0247844428653785E-2</c:v>
                </c:pt>
                <c:pt idx="1489">
                  <c:v>1.0349907250237544E-2</c:v>
                </c:pt>
                <c:pt idx="1490">
                  <c:v>1.0034732419163639E-2</c:v>
                </c:pt>
                <c:pt idx="1491">
                  <c:v>9.3778635113084263E-3</c:v>
                </c:pt>
                <c:pt idx="1492">
                  <c:v>8.9784104087207162E-3</c:v>
                </c:pt>
                <c:pt idx="1493">
                  <c:v>9.1872274466926473E-3</c:v>
                </c:pt>
                <c:pt idx="1494">
                  <c:v>9.4800074152994185E-3</c:v>
                </c:pt>
                <c:pt idx="1495">
                  <c:v>9.2503274083490794E-3</c:v>
                </c:pt>
                <c:pt idx="1496">
                  <c:v>8.7037655176280815E-3</c:v>
                </c:pt>
                <c:pt idx="1497">
                  <c:v>8.3269090797293277E-3</c:v>
                </c:pt>
                <c:pt idx="1498">
                  <c:v>8.3907474504141266E-3</c:v>
                </c:pt>
                <c:pt idx="1499">
                  <c:v>8.6306354908027849E-3</c:v>
                </c:pt>
                <c:pt idx="1500">
                  <c:v>8.3826561742348371E-3</c:v>
                </c:pt>
                <c:pt idx="1501">
                  <c:v>7.9698788244069174E-3</c:v>
                </c:pt>
                <c:pt idx="1502">
                  <c:v>8.3263529928885305E-3</c:v>
                </c:pt>
                <c:pt idx="1503">
                  <c:v>9.0630460751834896E-3</c:v>
                </c:pt>
                <c:pt idx="1504">
                  <c:v>9.0985258914793032E-3</c:v>
                </c:pt>
                <c:pt idx="1505">
                  <c:v>8.9046016235936332E-3</c:v>
                </c:pt>
                <c:pt idx="1506">
                  <c:v>9.4278426605038934E-3</c:v>
                </c:pt>
                <c:pt idx="1507">
                  <c:v>9.7541772300389074E-3</c:v>
                </c:pt>
                <c:pt idx="1508">
                  <c:v>9.1144293580873725E-3</c:v>
                </c:pt>
                <c:pt idx="1509">
                  <c:v>8.246708107769507E-3</c:v>
                </c:pt>
                <c:pt idx="1510">
                  <c:v>8.0303029465995657E-3</c:v>
                </c:pt>
                <c:pt idx="1511">
                  <c:v>8.4102300862380908E-3</c:v>
                </c:pt>
                <c:pt idx="1512">
                  <c:v>8.6993795084604475E-3</c:v>
                </c:pt>
                <c:pt idx="1513">
                  <c:v>8.4595032049310515E-3</c:v>
                </c:pt>
                <c:pt idx="1514">
                  <c:v>8.0516984636189726E-3</c:v>
                </c:pt>
                <c:pt idx="1515">
                  <c:v>8.2654342644061796E-3</c:v>
                </c:pt>
                <c:pt idx="1516">
                  <c:v>9.0622145127681186E-3</c:v>
                </c:pt>
                <c:pt idx="1517">
                  <c:v>9.2581357926071473E-3</c:v>
                </c:pt>
                <c:pt idx="1518">
                  <c:v>8.3856331212717183E-3</c:v>
                </c:pt>
                <c:pt idx="1519">
                  <c:v>7.7706084498783135E-3</c:v>
                </c:pt>
                <c:pt idx="1520">
                  <c:v>8.313718382160884E-3</c:v>
                </c:pt>
                <c:pt idx="1521">
                  <c:v>9.0434390307538859E-3</c:v>
                </c:pt>
                <c:pt idx="1522">
                  <c:v>8.9657441639761082E-3</c:v>
                </c:pt>
                <c:pt idx="1523">
                  <c:v>8.5501475566780449E-3</c:v>
                </c:pt>
                <c:pt idx="1524">
                  <c:v>8.4232089555040801E-3</c:v>
                </c:pt>
                <c:pt idx="1525">
                  <c:v>8.4491666858010905E-3</c:v>
                </c:pt>
                <c:pt idx="1526">
                  <c:v>8.2561720285647677E-3</c:v>
                </c:pt>
                <c:pt idx="1527">
                  <c:v>8.020389637000136E-3</c:v>
                </c:pt>
                <c:pt idx="1528">
                  <c:v>8.0306995779046986E-3</c:v>
                </c:pt>
                <c:pt idx="1529">
                  <c:v>7.9725097237763887E-3</c:v>
                </c:pt>
                <c:pt idx="1530">
                  <c:v>7.6568462475936627E-3</c:v>
                </c:pt>
                <c:pt idx="1531">
                  <c:v>7.5805992261324118E-3</c:v>
                </c:pt>
                <c:pt idx="1532">
                  <c:v>7.8866960649284223E-3</c:v>
                </c:pt>
                <c:pt idx="1533">
                  <c:v>8.177772380373316E-3</c:v>
                </c:pt>
                <c:pt idx="1534">
                  <c:v>8.3470685200335293E-3</c:v>
                </c:pt>
                <c:pt idx="1535">
                  <c:v>8.413341639410099E-3</c:v>
                </c:pt>
                <c:pt idx="1536">
                  <c:v>8.2742099836887739E-3</c:v>
                </c:pt>
                <c:pt idx="1537">
                  <c:v>8.1008306515695239E-3</c:v>
                </c:pt>
                <c:pt idx="1538">
                  <c:v>8.0975900846755877E-3</c:v>
                </c:pt>
                <c:pt idx="1539">
                  <c:v>8.1051895948140995E-3</c:v>
                </c:pt>
                <c:pt idx="1540">
                  <c:v>8.0435128809139833E-3</c:v>
                </c:pt>
                <c:pt idx="1541">
                  <c:v>8.2538858623077971E-3</c:v>
                </c:pt>
                <c:pt idx="1542">
                  <c:v>8.8879411290330168E-3</c:v>
                </c:pt>
                <c:pt idx="1543">
                  <c:v>9.2183179310267871E-3</c:v>
                </c:pt>
                <c:pt idx="1544">
                  <c:v>8.4814417200991254E-3</c:v>
                </c:pt>
                <c:pt idx="1545">
                  <c:v>7.3596518507859088E-3</c:v>
                </c:pt>
                <c:pt idx="1546">
                  <c:v>7.277145111647787E-3</c:v>
                </c:pt>
                <c:pt idx="1547">
                  <c:v>8.3171320265102988E-3</c:v>
                </c:pt>
                <c:pt idx="1548">
                  <c:v>9.282992075384966E-3</c:v>
                </c:pt>
                <c:pt idx="1549">
                  <c:v>9.3551478698039592E-3</c:v>
                </c:pt>
                <c:pt idx="1550">
                  <c:v>8.6681916295892059E-3</c:v>
                </c:pt>
                <c:pt idx="1551">
                  <c:v>7.90605168918046E-3</c:v>
                </c:pt>
                <c:pt idx="1552">
                  <c:v>7.5884287109464488E-3</c:v>
                </c:pt>
                <c:pt idx="1553">
                  <c:v>7.5993924988266848E-3</c:v>
                </c:pt>
                <c:pt idx="1554">
                  <c:v>7.719566607334194E-3</c:v>
                </c:pt>
                <c:pt idx="1555">
                  <c:v>8.0165943595753575E-3</c:v>
                </c:pt>
                <c:pt idx="1556">
                  <c:v>8.2730899462399865E-3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C8D6-4945-B056-791B4158A367}"/>
            </c:ext>
          </c:extLst>
        </c:ser>
        <c:ser>
          <c:idx val="25"/>
          <c:order val="25"/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IRdifInOut!$AA$4:$AA$1560</c:f>
              <c:numCache>
                <c:formatCode>General</c:formatCode>
                <c:ptCount val="1557"/>
                <c:pt idx="0">
                  <c:v>1.2840059534802162E-2</c:v>
                </c:pt>
                <c:pt idx="1">
                  <c:v>1.0594631945116895E-2</c:v>
                </c:pt>
                <c:pt idx="2">
                  <c:v>1.3240594449751786E-2</c:v>
                </c:pt>
                <c:pt idx="3">
                  <c:v>1.0726110045506054E-2</c:v>
                </c:pt>
                <c:pt idx="4">
                  <c:v>1.8604788222760238E-3</c:v>
                </c:pt>
                <c:pt idx="5">
                  <c:v>-7.8674699660628011E-3</c:v>
                </c:pt>
                <c:pt idx="6">
                  <c:v>-1.4937074150645158E-2</c:v>
                </c:pt>
                <c:pt idx="7">
                  <c:v>-1.5646356125127658E-2</c:v>
                </c:pt>
                <c:pt idx="8">
                  <c:v>-5.7356658997020915E-3</c:v>
                </c:pt>
                <c:pt idx="9">
                  <c:v>4.908367565025884E-3</c:v>
                </c:pt>
                <c:pt idx="10">
                  <c:v>3.9034096987045075E-4</c:v>
                </c:pt>
                <c:pt idx="11">
                  <c:v>-6.3044295338838818E-3</c:v>
                </c:pt>
                <c:pt idx="12">
                  <c:v>6.9144378821297536E-3</c:v>
                </c:pt>
                <c:pt idx="13">
                  <c:v>2.2642565319911379E-2</c:v>
                </c:pt>
                <c:pt idx="14">
                  <c:v>1.3511123700196359E-2</c:v>
                </c:pt>
                <c:pt idx="15">
                  <c:v>7.1875215522521074E-4</c:v>
                </c:pt>
                <c:pt idx="16">
                  <c:v>1.6736605774267055E-2</c:v>
                </c:pt>
                <c:pt idx="17">
                  <c:v>4.9354496852291652E-2</c:v>
                </c:pt>
                <c:pt idx="18">
                  <c:v>5.710748931646803E-2</c:v>
                </c:pt>
                <c:pt idx="19">
                  <c:v>3.583694198536902E-2</c:v>
                </c:pt>
                <c:pt idx="20">
                  <c:v>2.3846222796470418E-2</c:v>
                </c:pt>
                <c:pt idx="21">
                  <c:v>4.8798695685220439E-2</c:v>
                </c:pt>
                <c:pt idx="22">
                  <c:v>8.2595555523118591E-2</c:v>
                </c:pt>
                <c:pt idx="23">
                  <c:v>7.9434230366403957E-2</c:v>
                </c:pt>
                <c:pt idx="24">
                  <c:v>4.9305735820601937E-2</c:v>
                </c:pt>
                <c:pt idx="25">
                  <c:v>3.3494621040460748E-2</c:v>
                </c:pt>
                <c:pt idx="26">
                  <c:v>3.7979338691412234E-2</c:v>
                </c:pt>
                <c:pt idx="27">
                  <c:v>4.122607259051847E-2</c:v>
                </c:pt>
                <c:pt idx="28">
                  <c:v>3.6666015282131648E-2</c:v>
                </c:pt>
                <c:pt idx="29">
                  <c:v>3.5612449823768211E-2</c:v>
                </c:pt>
                <c:pt idx="30">
                  <c:v>3.8796489573300397E-2</c:v>
                </c:pt>
                <c:pt idx="31">
                  <c:v>3.569484897113373E-2</c:v>
                </c:pt>
                <c:pt idx="32">
                  <c:v>2.7610427191383069E-2</c:v>
                </c:pt>
                <c:pt idx="33">
                  <c:v>2.4598813617290771E-2</c:v>
                </c:pt>
                <c:pt idx="34">
                  <c:v>2.5478605380296004E-2</c:v>
                </c:pt>
                <c:pt idx="35">
                  <c:v>2.6670576038537952E-2</c:v>
                </c:pt>
                <c:pt idx="36">
                  <c:v>3.0758963928001704E-2</c:v>
                </c:pt>
                <c:pt idx="37">
                  <c:v>3.2263026515597204E-2</c:v>
                </c:pt>
                <c:pt idx="38">
                  <c:v>2.1604997891076616E-2</c:v>
                </c:pt>
                <c:pt idx="39">
                  <c:v>9.5541072327196552E-3</c:v>
                </c:pt>
                <c:pt idx="40">
                  <c:v>1.7141936845588734E-2</c:v>
                </c:pt>
                <c:pt idx="41">
                  <c:v>4.6220244447721548E-2</c:v>
                </c:pt>
                <c:pt idx="42">
                  <c:v>6.6011754693049429E-2</c:v>
                </c:pt>
                <c:pt idx="43">
                  <c:v>4.512866531556714E-2</c:v>
                </c:pt>
                <c:pt idx="44">
                  <c:v>5.2585687305999329E-3</c:v>
                </c:pt>
                <c:pt idx="45">
                  <c:v>-1.3185494612657944E-2</c:v>
                </c:pt>
                <c:pt idx="46">
                  <c:v>-9.3450213615762223E-3</c:v>
                </c:pt>
                <c:pt idx="47">
                  <c:v>-7.5529672896990085E-3</c:v>
                </c:pt>
                <c:pt idx="48">
                  <c:v>-1.4465049082171166E-2</c:v>
                </c:pt>
                <c:pt idx="49">
                  <c:v>-1.6665382673175522E-2</c:v>
                </c:pt>
                <c:pt idx="50">
                  <c:v>-8.4667373979310234E-3</c:v>
                </c:pt>
                <c:pt idx="51">
                  <c:v>-3.1498240528140542E-3</c:v>
                </c:pt>
                <c:pt idx="52">
                  <c:v>-6.4469917290854717E-3</c:v>
                </c:pt>
                <c:pt idx="53">
                  <c:v>-2.632255757201829E-3</c:v>
                </c:pt>
                <c:pt idx="54">
                  <c:v>1.3926421418451795E-2</c:v>
                </c:pt>
                <c:pt idx="55">
                  <c:v>2.2777864179833074E-2</c:v>
                </c:pt>
                <c:pt idx="56">
                  <c:v>1.3467759603878804E-2</c:v>
                </c:pt>
                <c:pt idx="57">
                  <c:v>7.7621231414459757E-3</c:v>
                </c:pt>
                <c:pt idx="58">
                  <c:v>1.471744796502783E-2</c:v>
                </c:pt>
                <c:pt idx="59">
                  <c:v>1.0611610279567252E-2</c:v>
                </c:pt>
                <c:pt idx="60">
                  <c:v>-1.1437894445049945E-2</c:v>
                </c:pt>
                <c:pt idx="61">
                  <c:v>-2.4615796739053675E-2</c:v>
                </c:pt>
                <c:pt idx="62">
                  <c:v>-2.0796118249114759E-2</c:v>
                </c:pt>
                <c:pt idx="63">
                  <c:v>-2.1585377844119957E-2</c:v>
                </c:pt>
                <c:pt idx="64">
                  <c:v>-2.7297545517530608E-2</c:v>
                </c:pt>
                <c:pt idx="65">
                  <c:v>-2.3618448053748686E-2</c:v>
                </c:pt>
                <c:pt idx="66">
                  <c:v>-2.0741223624472394E-2</c:v>
                </c:pt>
                <c:pt idx="67">
                  <c:v>-2.8598847327908405E-2</c:v>
                </c:pt>
                <c:pt idx="68">
                  <c:v>-2.6713137563996181E-2</c:v>
                </c:pt>
                <c:pt idx="69">
                  <c:v>-1.3097187838972957E-3</c:v>
                </c:pt>
                <c:pt idx="70">
                  <c:v>1.8050731912846008E-2</c:v>
                </c:pt>
                <c:pt idx="71">
                  <c:v>1.1136812818583142E-2</c:v>
                </c:pt>
                <c:pt idx="72">
                  <c:v>-3.117813383797241E-4</c:v>
                </c:pt>
                <c:pt idx="73">
                  <c:v>-7.8316201587216305E-3</c:v>
                </c:pt>
                <c:pt idx="74">
                  <c:v>-2.0986671395081924E-2</c:v>
                </c:pt>
                <c:pt idx="75">
                  <c:v>-3.1328231939233842E-2</c:v>
                </c:pt>
                <c:pt idx="76">
                  <c:v>-3.1416478007497251E-2</c:v>
                </c:pt>
                <c:pt idx="77">
                  <c:v>-3.4958496996384536E-2</c:v>
                </c:pt>
                <c:pt idx="78">
                  <c:v>-3.8388989330807366E-2</c:v>
                </c:pt>
                <c:pt idx="79">
                  <c:v>-2.6602656354817178E-2</c:v>
                </c:pt>
                <c:pt idx="80">
                  <c:v>-1.535430510339042E-2</c:v>
                </c:pt>
                <c:pt idx="81">
                  <c:v>-3.2435572586694938E-2</c:v>
                </c:pt>
                <c:pt idx="82">
                  <c:v>-6.121181035374379E-2</c:v>
                </c:pt>
                <c:pt idx="83">
                  <c:v>-6.1557473470167157E-2</c:v>
                </c:pt>
                <c:pt idx="84">
                  <c:v>-3.7292942200476187E-2</c:v>
                </c:pt>
                <c:pt idx="85">
                  <c:v>-2.7892940231694752E-2</c:v>
                </c:pt>
                <c:pt idx="86">
                  <c:v>-3.5793424275523122E-2</c:v>
                </c:pt>
                <c:pt idx="87">
                  <c:v>-3.4128805164130416E-2</c:v>
                </c:pt>
                <c:pt idx="88">
                  <c:v>-1.8912649488460609E-2</c:v>
                </c:pt>
                <c:pt idx="89">
                  <c:v>-6.3596300985646614E-3</c:v>
                </c:pt>
                <c:pt idx="90">
                  <c:v>-2.9866466461538899E-3</c:v>
                </c:pt>
                <c:pt idx="91">
                  <c:v>-1.1244304916218084E-2</c:v>
                </c:pt>
                <c:pt idx="92">
                  <c:v>-4.1233312455164928E-2</c:v>
                </c:pt>
                <c:pt idx="93">
                  <c:v>-7.7793478189790655E-2</c:v>
                </c:pt>
                <c:pt idx="94">
                  <c:v>-8.1993413154767048E-2</c:v>
                </c:pt>
                <c:pt idx="95">
                  <c:v>-5.6401061949048703E-2</c:v>
                </c:pt>
                <c:pt idx="96">
                  <c:v>-4.3152407103531853E-2</c:v>
                </c:pt>
                <c:pt idx="97">
                  <c:v>-4.9251351808598631E-2</c:v>
                </c:pt>
                <c:pt idx="98">
                  <c:v>-5.1285467616836833E-2</c:v>
                </c:pt>
                <c:pt idx="99">
                  <c:v>-6.0636894888363546E-2</c:v>
                </c:pt>
                <c:pt idx="100">
                  <c:v>-8.9390947851576641E-2</c:v>
                </c:pt>
                <c:pt idx="101">
                  <c:v>-0.10098939211277136</c:v>
                </c:pt>
                <c:pt idx="102">
                  <c:v>-8.0009146612890714E-2</c:v>
                </c:pt>
                <c:pt idx="103">
                  <c:v>-6.6587644526233003E-2</c:v>
                </c:pt>
                <c:pt idx="104">
                  <c:v>-8.2606151952981932E-2</c:v>
                </c:pt>
                <c:pt idx="105">
                  <c:v>-9.9678797260404295E-2</c:v>
                </c:pt>
                <c:pt idx="106">
                  <c:v>-0.10127392005676672</c:v>
                </c:pt>
                <c:pt idx="107">
                  <c:v>-0.10326813139428737</c:v>
                </c:pt>
                <c:pt idx="108">
                  <c:v>-0.11583249725589351</c:v>
                </c:pt>
                <c:pt idx="109">
                  <c:v>-0.12102076135764772</c:v>
                </c:pt>
                <c:pt idx="110">
                  <c:v>-0.11594320958456672</c:v>
                </c:pt>
                <c:pt idx="111">
                  <c:v>-0.12805708118234183</c:v>
                </c:pt>
                <c:pt idx="112">
                  <c:v>-0.15996602155839401</c:v>
                </c:pt>
                <c:pt idx="113">
                  <c:v>-0.17019043049942084</c:v>
                </c:pt>
                <c:pt idx="114">
                  <c:v>-0.15825184116260926</c:v>
                </c:pt>
                <c:pt idx="115">
                  <c:v>-0.16839937184946141</c:v>
                </c:pt>
                <c:pt idx="116">
                  <c:v>-0.18941667712172183</c:v>
                </c:pt>
                <c:pt idx="117">
                  <c:v>-0.17606883430800835</c:v>
                </c:pt>
                <c:pt idx="118">
                  <c:v>-0.14107946671809923</c:v>
                </c:pt>
                <c:pt idx="119">
                  <c:v>-0.1416229661565751</c:v>
                </c:pt>
                <c:pt idx="120">
                  <c:v>-0.16026311268455951</c:v>
                </c:pt>
                <c:pt idx="121">
                  <c:v>-0.14728999163452006</c:v>
                </c:pt>
                <c:pt idx="122">
                  <c:v>-0.145039328092889</c:v>
                </c:pt>
                <c:pt idx="123">
                  <c:v>-0.21521943259598153</c:v>
                </c:pt>
                <c:pt idx="124">
                  <c:v>-0.32237124835227027</c:v>
                </c:pt>
                <c:pt idx="125">
                  <c:v>-0.34494299792483396</c:v>
                </c:pt>
                <c:pt idx="126">
                  <c:v>-0.29649869001303664</c:v>
                </c:pt>
                <c:pt idx="127">
                  <c:v>-0.26692214105550605</c:v>
                </c:pt>
                <c:pt idx="128">
                  <c:v>-0.25621691910584143</c:v>
                </c:pt>
                <c:pt idx="129">
                  <c:v>-0.23835829438501888</c:v>
                </c:pt>
                <c:pt idx="130">
                  <c:v>-0.23443046516948973</c:v>
                </c:pt>
                <c:pt idx="131">
                  <c:v>-0.28001002903164718</c:v>
                </c:pt>
                <c:pt idx="132">
                  <c:v>-0.36260370748784121</c:v>
                </c:pt>
                <c:pt idx="133">
                  <c:v>-0.42114200517467903</c:v>
                </c:pt>
                <c:pt idx="134">
                  <c:v>-0.39926176820519288</c:v>
                </c:pt>
                <c:pt idx="135">
                  <c:v>-0.34197207769952609</c:v>
                </c:pt>
                <c:pt idx="136">
                  <c:v>-0.30656333642472156</c:v>
                </c:pt>
                <c:pt idx="137">
                  <c:v>-0.2936089086802407</c:v>
                </c:pt>
                <c:pt idx="138">
                  <c:v>-0.30856917641996962</c:v>
                </c:pt>
                <c:pt idx="139">
                  <c:v>-0.3441971253766849</c:v>
                </c:pt>
                <c:pt idx="140">
                  <c:v>-0.32813469109972049</c:v>
                </c:pt>
                <c:pt idx="141">
                  <c:v>-0.24773700000067445</c:v>
                </c:pt>
                <c:pt idx="142">
                  <c:v>-0.18102628682566202</c:v>
                </c:pt>
                <c:pt idx="143">
                  <c:v>-0.15817178720901293</c:v>
                </c:pt>
                <c:pt idx="144">
                  <c:v>-0.1408570532864557</c:v>
                </c:pt>
                <c:pt idx="145">
                  <c:v>-0.10950210733765742</c:v>
                </c:pt>
                <c:pt idx="146">
                  <c:v>-8.4924183323421332E-2</c:v>
                </c:pt>
                <c:pt idx="147">
                  <c:v>-6.8210161259987689E-2</c:v>
                </c:pt>
                <c:pt idx="148">
                  <c:v>-4.3370947655155145E-2</c:v>
                </c:pt>
                <c:pt idx="149">
                  <c:v>-1.7373927981961579E-2</c:v>
                </c:pt>
                <c:pt idx="150">
                  <c:v>-8.9033695598761398E-4</c:v>
                </c:pt>
                <c:pt idx="151">
                  <c:v>1.0115416069135019E-2</c:v>
                </c:pt>
                <c:pt idx="152">
                  <c:v>1.8428929696595375E-2</c:v>
                </c:pt>
                <c:pt idx="153">
                  <c:v>2.2169846506230773E-2</c:v>
                </c:pt>
                <c:pt idx="154">
                  <c:v>2.3748988207854982E-2</c:v>
                </c:pt>
                <c:pt idx="155">
                  <c:v>2.761567097838391E-2</c:v>
                </c:pt>
                <c:pt idx="156">
                  <c:v>3.408985873652437E-2</c:v>
                </c:pt>
                <c:pt idx="157">
                  <c:v>3.9721656483372003E-2</c:v>
                </c:pt>
                <c:pt idx="158">
                  <c:v>4.2012107785765584E-2</c:v>
                </c:pt>
                <c:pt idx="159">
                  <c:v>4.2529521411484916E-2</c:v>
                </c:pt>
                <c:pt idx="160">
                  <c:v>4.3836983479347724E-2</c:v>
                </c:pt>
                <c:pt idx="161">
                  <c:v>4.562384991073376E-2</c:v>
                </c:pt>
                <c:pt idx="162">
                  <c:v>4.6697279559505311E-2</c:v>
                </c:pt>
                <c:pt idx="163">
                  <c:v>4.735260031268651E-2</c:v>
                </c:pt>
                <c:pt idx="164">
                  <c:v>4.7681100063387882E-2</c:v>
                </c:pt>
                <c:pt idx="165">
                  <c:v>4.7024802962087664E-2</c:v>
                </c:pt>
                <c:pt idx="166">
                  <c:v>4.6043645976474146E-2</c:v>
                </c:pt>
                <c:pt idx="167">
                  <c:v>4.626812955653814E-2</c:v>
                </c:pt>
                <c:pt idx="168">
                  <c:v>4.7568108069528714E-2</c:v>
                </c:pt>
                <c:pt idx="169">
                  <c:v>4.8314262915104988E-2</c:v>
                </c:pt>
                <c:pt idx="170">
                  <c:v>4.7541450173393063E-2</c:v>
                </c:pt>
                <c:pt idx="171">
                  <c:v>4.5720977904840199E-2</c:v>
                </c:pt>
                <c:pt idx="172">
                  <c:v>4.4034722708959917E-2</c:v>
                </c:pt>
                <c:pt idx="173">
                  <c:v>4.3333174402101271E-2</c:v>
                </c:pt>
                <c:pt idx="174">
                  <c:v>4.3379632185871264E-2</c:v>
                </c:pt>
                <c:pt idx="175">
                  <c:v>4.3220366774523677E-2</c:v>
                </c:pt>
                <c:pt idx="176">
                  <c:v>4.233989537808136E-2</c:v>
                </c:pt>
                <c:pt idx="177">
                  <c:v>4.1341426617844901E-2</c:v>
                </c:pt>
                <c:pt idx="178">
                  <c:v>4.0993845065416812E-2</c:v>
                </c:pt>
                <c:pt idx="179">
                  <c:v>4.0956802529940273E-2</c:v>
                </c:pt>
                <c:pt idx="180">
                  <c:v>4.0142214340769256E-2</c:v>
                </c:pt>
                <c:pt idx="181">
                  <c:v>3.8101099407700234E-2</c:v>
                </c:pt>
                <c:pt idx="182">
                  <c:v>3.5423958729619454E-2</c:v>
                </c:pt>
                <c:pt idx="183">
                  <c:v>3.2873837878255374E-2</c:v>
                </c:pt>
                <c:pt idx="184">
                  <c:v>3.0865140562011506E-2</c:v>
                </c:pt>
                <c:pt idx="185">
                  <c:v>2.9570759869328445E-2</c:v>
                </c:pt>
                <c:pt idx="186">
                  <c:v>2.8935259132577551E-2</c:v>
                </c:pt>
                <c:pt idx="187">
                  <c:v>2.8610474490290194E-2</c:v>
                </c:pt>
                <c:pt idx="188">
                  <c:v>2.8021983339592049E-2</c:v>
                </c:pt>
                <c:pt idx="189">
                  <c:v>2.6972067582872183E-2</c:v>
                </c:pt>
                <c:pt idx="190">
                  <c:v>2.5954106033477808E-2</c:v>
                </c:pt>
                <c:pt idx="191">
                  <c:v>2.5407674123007151E-2</c:v>
                </c:pt>
                <c:pt idx="192">
                  <c:v>2.534450087486273E-2</c:v>
                </c:pt>
                <c:pt idx="193">
                  <c:v>2.5526232313234809E-2</c:v>
                </c:pt>
                <c:pt idx="194">
                  <c:v>2.5482706851046366E-2</c:v>
                </c:pt>
                <c:pt idx="195">
                  <c:v>2.490373748594199E-2</c:v>
                </c:pt>
                <c:pt idx="196">
                  <c:v>2.4207749670589473E-2</c:v>
                </c:pt>
                <c:pt idx="197">
                  <c:v>2.3843317545858111E-2</c:v>
                </c:pt>
                <c:pt idx="198">
                  <c:v>2.3832547546561944E-2</c:v>
                </c:pt>
                <c:pt idx="199">
                  <c:v>2.4258164573652374E-2</c:v>
                </c:pt>
                <c:pt idx="200">
                  <c:v>2.5020610153766887E-2</c:v>
                </c:pt>
                <c:pt idx="201">
                  <c:v>2.5378354154198313E-2</c:v>
                </c:pt>
                <c:pt idx="202">
                  <c:v>2.5160191869217696E-2</c:v>
                </c:pt>
                <c:pt idx="203">
                  <c:v>2.5199048938441937E-2</c:v>
                </c:pt>
                <c:pt idx="204">
                  <c:v>2.5659174291612352E-2</c:v>
                </c:pt>
                <c:pt idx="205">
                  <c:v>2.6004970188625354E-2</c:v>
                </c:pt>
                <c:pt idx="206">
                  <c:v>2.6205176602858593E-2</c:v>
                </c:pt>
                <c:pt idx="207">
                  <c:v>2.6452127321686447E-2</c:v>
                </c:pt>
                <c:pt idx="208">
                  <c:v>2.6527080863875119E-2</c:v>
                </c:pt>
                <c:pt idx="209">
                  <c:v>2.6430602729709873E-2</c:v>
                </c:pt>
                <c:pt idx="210">
                  <c:v>2.6330204020681647E-2</c:v>
                </c:pt>
                <c:pt idx="211">
                  <c:v>2.617456544386032E-2</c:v>
                </c:pt>
                <c:pt idx="212">
                  <c:v>2.5915949969186114E-2</c:v>
                </c:pt>
                <c:pt idx="213">
                  <c:v>2.5466185845242961E-2</c:v>
                </c:pt>
                <c:pt idx="214">
                  <c:v>2.4874177281876797E-2</c:v>
                </c:pt>
                <c:pt idx="215">
                  <c:v>2.4772048220314535E-2</c:v>
                </c:pt>
                <c:pt idx="216">
                  <c:v>2.5439571757291279E-2</c:v>
                </c:pt>
                <c:pt idx="217">
                  <c:v>2.5945390365879728E-2</c:v>
                </c:pt>
                <c:pt idx="218">
                  <c:v>2.5390793061304429E-2</c:v>
                </c:pt>
                <c:pt idx="219">
                  <c:v>2.4406242781135568E-2</c:v>
                </c:pt>
                <c:pt idx="220">
                  <c:v>2.3558289753609851E-2</c:v>
                </c:pt>
                <c:pt idx="221">
                  <c:v>2.3047895101804938E-2</c:v>
                </c:pt>
                <c:pt idx="222">
                  <c:v>2.3043750281995012E-2</c:v>
                </c:pt>
                <c:pt idx="223">
                  <c:v>2.3118110748082565E-2</c:v>
                </c:pt>
                <c:pt idx="224">
                  <c:v>2.2909296379152733E-2</c:v>
                </c:pt>
                <c:pt idx="225">
                  <c:v>2.2779754469260616E-2</c:v>
                </c:pt>
                <c:pt idx="226">
                  <c:v>2.2655698796652857E-2</c:v>
                </c:pt>
                <c:pt idx="227">
                  <c:v>2.2020905658115542E-2</c:v>
                </c:pt>
                <c:pt idx="228">
                  <c:v>2.135532104612603E-2</c:v>
                </c:pt>
                <c:pt idx="229">
                  <c:v>2.120782690768952E-2</c:v>
                </c:pt>
                <c:pt idx="230">
                  <c:v>2.1395887264501479E-2</c:v>
                </c:pt>
                <c:pt idx="231">
                  <c:v>2.1585801054604392E-2</c:v>
                </c:pt>
                <c:pt idx="232">
                  <c:v>2.1396604210126124E-2</c:v>
                </c:pt>
                <c:pt idx="233">
                  <c:v>2.066588501430322E-2</c:v>
                </c:pt>
                <c:pt idx="234">
                  <c:v>2.0129369010302711E-2</c:v>
                </c:pt>
                <c:pt idx="235">
                  <c:v>2.0672461522076913E-2</c:v>
                </c:pt>
                <c:pt idx="236">
                  <c:v>2.2163152743498449E-2</c:v>
                </c:pt>
                <c:pt idx="237">
                  <c:v>2.2658175506025113E-2</c:v>
                </c:pt>
                <c:pt idx="238">
                  <c:v>2.0893342870697662E-2</c:v>
                </c:pt>
                <c:pt idx="239">
                  <c:v>1.9517722162947004E-2</c:v>
                </c:pt>
                <c:pt idx="240">
                  <c:v>1.9412866626307701E-2</c:v>
                </c:pt>
                <c:pt idx="241">
                  <c:v>1.9364160230876282E-2</c:v>
                </c:pt>
                <c:pt idx="242">
                  <c:v>1.8582478654220913E-2</c:v>
                </c:pt>
                <c:pt idx="243">
                  <c:v>1.8082935674529899E-2</c:v>
                </c:pt>
                <c:pt idx="244">
                  <c:v>1.8616280859312884E-2</c:v>
                </c:pt>
                <c:pt idx="245">
                  <c:v>1.964269527247553E-2</c:v>
                </c:pt>
                <c:pt idx="246">
                  <c:v>1.9760253340654232E-2</c:v>
                </c:pt>
                <c:pt idx="247">
                  <c:v>1.8843294478273265E-2</c:v>
                </c:pt>
                <c:pt idx="248">
                  <c:v>1.7844887628965744E-2</c:v>
                </c:pt>
                <c:pt idx="249">
                  <c:v>1.7223355633822823E-2</c:v>
                </c:pt>
                <c:pt idx="250">
                  <c:v>1.6830568236679389E-2</c:v>
                </c:pt>
                <c:pt idx="251">
                  <c:v>1.6562102174018767E-2</c:v>
                </c:pt>
                <c:pt idx="252">
                  <c:v>1.6760516122539149E-2</c:v>
                </c:pt>
                <c:pt idx="253">
                  <c:v>1.7404851910309049E-2</c:v>
                </c:pt>
                <c:pt idx="254">
                  <c:v>1.7420053689061188E-2</c:v>
                </c:pt>
                <c:pt idx="255">
                  <c:v>1.657556419678341E-2</c:v>
                </c:pt>
                <c:pt idx="256">
                  <c:v>1.6153283169025312E-2</c:v>
                </c:pt>
                <c:pt idx="257">
                  <c:v>1.6479020230576014E-2</c:v>
                </c:pt>
                <c:pt idx="258">
                  <c:v>1.6534941181565621E-2</c:v>
                </c:pt>
                <c:pt idx="259">
                  <c:v>1.5644890986840854E-2</c:v>
                </c:pt>
                <c:pt idx="260">
                  <c:v>1.4909164150450405E-2</c:v>
                </c:pt>
                <c:pt idx="261">
                  <c:v>1.5400539381721701E-2</c:v>
                </c:pt>
                <c:pt idx="262">
                  <c:v>1.7360434114821688E-2</c:v>
                </c:pt>
                <c:pt idx="263">
                  <c:v>1.8884612755741603E-2</c:v>
                </c:pt>
                <c:pt idx="264">
                  <c:v>1.7611557966682345E-2</c:v>
                </c:pt>
                <c:pt idx="265">
                  <c:v>1.5932993361218895E-2</c:v>
                </c:pt>
                <c:pt idx="266">
                  <c:v>1.5508027152861703E-2</c:v>
                </c:pt>
                <c:pt idx="267">
                  <c:v>1.6049274669524327E-2</c:v>
                </c:pt>
                <c:pt idx="268">
                  <c:v>1.6626775803562976E-2</c:v>
                </c:pt>
                <c:pt idx="269">
                  <c:v>1.6849483428483691E-2</c:v>
                </c:pt>
                <c:pt idx="270">
                  <c:v>1.6841887112915233E-2</c:v>
                </c:pt>
                <c:pt idx="271">
                  <c:v>1.6591394228684275E-2</c:v>
                </c:pt>
                <c:pt idx="272">
                  <c:v>1.6220184753178102E-2</c:v>
                </c:pt>
                <c:pt idx="273">
                  <c:v>1.569128141864673E-2</c:v>
                </c:pt>
                <c:pt idx="274">
                  <c:v>1.5081781161750296E-2</c:v>
                </c:pt>
                <c:pt idx="275">
                  <c:v>1.4864156915385007E-2</c:v>
                </c:pt>
                <c:pt idx="276">
                  <c:v>1.4870725287542963E-2</c:v>
                </c:pt>
                <c:pt idx="277">
                  <c:v>1.4376049527820345E-2</c:v>
                </c:pt>
                <c:pt idx="278">
                  <c:v>1.3917484728287022E-2</c:v>
                </c:pt>
                <c:pt idx="279">
                  <c:v>1.4519778724415788E-2</c:v>
                </c:pt>
                <c:pt idx="280">
                  <c:v>1.5875813199239253E-2</c:v>
                </c:pt>
                <c:pt idx="281">
                  <c:v>1.6197785029734457E-2</c:v>
                </c:pt>
                <c:pt idx="282">
                  <c:v>1.5383469214253709E-2</c:v>
                </c:pt>
                <c:pt idx="283">
                  <c:v>1.451192064420237E-2</c:v>
                </c:pt>
                <c:pt idx="284">
                  <c:v>1.4026275254794385E-2</c:v>
                </c:pt>
                <c:pt idx="285">
                  <c:v>1.4106976974637031E-2</c:v>
                </c:pt>
                <c:pt idx="286">
                  <c:v>1.4505427542825799E-2</c:v>
                </c:pt>
                <c:pt idx="287">
                  <c:v>1.5123241049444958E-2</c:v>
                </c:pt>
                <c:pt idx="288">
                  <c:v>1.6377655493230892E-2</c:v>
                </c:pt>
                <c:pt idx="289">
                  <c:v>1.8041437256700155E-2</c:v>
                </c:pt>
                <c:pt idx="290">
                  <c:v>1.7849040300553121E-2</c:v>
                </c:pt>
                <c:pt idx="291">
                  <c:v>1.5845931636293664E-2</c:v>
                </c:pt>
                <c:pt idx="292">
                  <c:v>1.4745093032922152E-2</c:v>
                </c:pt>
                <c:pt idx="293">
                  <c:v>1.4572992480341163E-2</c:v>
                </c:pt>
                <c:pt idx="294">
                  <c:v>1.485314982741226E-2</c:v>
                </c:pt>
                <c:pt idx="295">
                  <c:v>1.5021677233738151E-2</c:v>
                </c:pt>
                <c:pt idx="296">
                  <c:v>1.4659466885096339E-2</c:v>
                </c:pt>
                <c:pt idx="297">
                  <c:v>1.4417805460120392E-2</c:v>
                </c:pt>
                <c:pt idx="298">
                  <c:v>1.4772914843527163E-2</c:v>
                </c:pt>
                <c:pt idx="299">
                  <c:v>1.4967358297748423E-2</c:v>
                </c:pt>
                <c:pt idx="300">
                  <c:v>1.4426324454147932E-2</c:v>
                </c:pt>
                <c:pt idx="301">
                  <c:v>1.3960895463435152E-2</c:v>
                </c:pt>
                <c:pt idx="302">
                  <c:v>1.3826393281614391E-2</c:v>
                </c:pt>
                <c:pt idx="303">
                  <c:v>1.37032986904293E-2</c:v>
                </c:pt>
                <c:pt idx="304">
                  <c:v>1.3530854272546189E-2</c:v>
                </c:pt>
                <c:pt idx="305">
                  <c:v>1.3480662278929523E-2</c:v>
                </c:pt>
                <c:pt idx="306">
                  <c:v>1.368719213372005E-2</c:v>
                </c:pt>
                <c:pt idx="307">
                  <c:v>1.4142622717354003E-2</c:v>
                </c:pt>
                <c:pt idx="308">
                  <c:v>1.4714239713745858E-2</c:v>
                </c:pt>
                <c:pt idx="309">
                  <c:v>1.5378220670076215E-2</c:v>
                </c:pt>
                <c:pt idx="310">
                  <c:v>1.6304396306322411E-2</c:v>
                </c:pt>
                <c:pt idx="311">
                  <c:v>1.7552712597786457E-2</c:v>
                </c:pt>
                <c:pt idx="312">
                  <c:v>1.8931002483258075E-2</c:v>
                </c:pt>
                <c:pt idx="313">
                  <c:v>2.0124838289769631E-2</c:v>
                </c:pt>
                <c:pt idx="314">
                  <c:v>2.1004479310252844E-2</c:v>
                </c:pt>
                <c:pt idx="315">
                  <c:v>2.1677498952818786E-2</c:v>
                </c:pt>
                <c:pt idx="316">
                  <c:v>2.2109295462084622E-2</c:v>
                </c:pt>
                <c:pt idx="317">
                  <c:v>2.2335706269909994E-2</c:v>
                </c:pt>
                <c:pt idx="318">
                  <c:v>2.2689691154367364E-2</c:v>
                </c:pt>
                <c:pt idx="319">
                  <c:v>2.3015509288821345E-2</c:v>
                </c:pt>
                <c:pt idx="320">
                  <c:v>2.250427359956253E-2</c:v>
                </c:pt>
                <c:pt idx="321">
                  <c:v>2.1576781039787662E-2</c:v>
                </c:pt>
                <c:pt idx="322">
                  <c:v>2.120249198402524E-2</c:v>
                </c:pt>
                <c:pt idx="323">
                  <c:v>2.094685503772542E-2</c:v>
                </c:pt>
                <c:pt idx="324">
                  <c:v>2.0050312276269411E-2</c:v>
                </c:pt>
                <c:pt idx="325">
                  <c:v>1.8619886865790636E-2</c:v>
                </c:pt>
                <c:pt idx="326">
                  <c:v>1.7021810250341107E-2</c:v>
                </c:pt>
                <c:pt idx="327">
                  <c:v>1.5815713904720474E-2</c:v>
                </c:pt>
                <c:pt idx="328">
                  <c:v>1.5622096009387798E-2</c:v>
                </c:pt>
                <c:pt idx="329">
                  <c:v>1.6067490675694462E-2</c:v>
                </c:pt>
                <c:pt idx="330">
                  <c:v>1.5604279525220921E-2</c:v>
                </c:pt>
                <c:pt idx="331">
                  <c:v>1.3912926717906338E-2</c:v>
                </c:pt>
                <c:pt idx="332">
                  <c:v>1.2333562813954035E-2</c:v>
                </c:pt>
                <c:pt idx="333">
                  <c:v>1.1599906354864964E-2</c:v>
                </c:pt>
                <c:pt idx="334">
                  <c:v>1.1948127582390167E-2</c:v>
                </c:pt>
                <c:pt idx="335">
                  <c:v>1.2571292965340652E-2</c:v>
                </c:pt>
                <c:pt idx="336">
                  <c:v>1.2249876999185894E-2</c:v>
                </c:pt>
                <c:pt idx="337">
                  <c:v>1.1927536395991867E-2</c:v>
                </c:pt>
                <c:pt idx="338">
                  <c:v>1.2463619829864436E-2</c:v>
                </c:pt>
                <c:pt idx="339">
                  <c:v>1.2331246982826283E-2</c:v>
                </c:pt>
                <c:pt idx="340">
                  <c:v>1.082709601798959E-2</c:v>
                </c:pt>
                <c:pt idx="341">
                  <c:v>9.9999330545431642E-3</c:v>
                </c:pt>
                <c:pt idx="342">
                  <c:v>1.0007040579855131E-2</c:v>
                </c:pt>
                <c:pt idx="343">
                  <c:v>1.0043994486145347E-2</c:v>
                </c:pt>
                <c:pt idx="344">
                  <c:v>9.609221776171406E-3</c:v>
                </c:pt>
                <c:pt idx="345">
                  <c:v>9.4460694364986164E-3</c:v>
                </c:pt>
                <c:pt idx="346">
                  <c:v>1.0213551280305877E-2</c:v>
                </c:pt>
                <c:pt idx="347">
                  <c:v>1.1203704668687031E-2</c:v>
                </c:pt>
                <c:pt idx="348">
                  <c:v>1.1260419712105563E-2</c:v>
                </c:pt>
                <c:pt idx="349">
                  <c:v>1.0773249234696913E-2</c:v>
                </c:pt>
                <c:pt idx="350">
                  <c:v>1.036189938457166E-2</c:v>
                </c:pt>
                <c:pt idx="351">
                  <c:v>9.9552810019772897E-3</c:v>
                </c:pt>
                <c:pt idx="352">
                  <c:v>1.0025962219353812E-2</c:v>
                </c:pt>
                <c:pt idx="353">
                  <c:v>1.0972736625855517E-2</c:v>
                </c:pt>
                <c:pt idx="354">
                  <c:v>1.2155222154021428E-2</c:v>
                </c:pt>
                <c:pt idx="355">
                  <c:v>1.1952632420867304E-2</c:v>
                </c:pt>
                <c:pt idx="356">
                  <c:v>1.0708426130760507E-2</c:v>
                </c:pt>
                <c:pt idx="357">
                  <c:v>9.9297274050191842E-3</c:v>
                </c:pt>
                <c:pt idx="358">
                  <c:v>9.6190814586957218E-3</c:v>
                </c:pt>
                <c:pt idx="359">
                  <c:v>9.7037550191466648E-3</c:v>
                </c:pt>
                <c:pt idx="360">
                  <c:v>1.0314727877920316E-2</c:v>
                </c:pt>
                <c:pt idx="361">
                  <c:v>1.1196480174240797E-2</c:v>
                </c:pt>
                <c:pt idx="362">
                  <c:v>1.1691005816204303E-2</c:v>
                </c:pt>
                <c:pt idx="363">
                  <c:v>1.1437782096546334E-2</c:v>
                </c:pt>
                <c:pt idx="364">
                  <c:v>1.0908859396686399E-2</c:v>
                </c:pt>
                <c:pt idx="365">
                  <c:v>1.0681731486346657E-2</c:v>
                </c:pt>
                <c:pt idx="366">
                  <c:v>1.0424105803529482E-2</c:v>
                </c:pt>
                <c:pt idx="367">
                  <c:v>9.7677832315196111E-3</c:v>
                </c:pt>
                <c:pt idx="368">
                  <c:v>9.2174521473783466E-3</c:v>
                </c:pt>
                <c:pt idx="369">
                  <c:v>9.3690345798425057E-3</c:v>
                </c:pt>
                <c:pt idx="370">
                  <c:v>1.02897787190801E-2</c:v>
                </c:pt>
                <c:pt idx="371">
                  <c:v>1.1550136379095854E-2</c:v>
                </c:pt>
                <c:pt idx="372">
                  <c:v>1.1833644668869159E-2</c:v>
                </c:pt>
                <c:pt idx="373">
                  <c:v>1.0677545017735768E-2</c:v>
                </c:pt>
                <c:pt idx="374">
                  <c:v>9.6303864051853205E-3</c:v>
                </c:pt>
                <c:pt idx="375">
                  <c:v>9.2237232401223279E-3</c:v>
                </c:pt>
                <c:pt idx="376">
                  <c:v>9.0843724520319746E-3</c:v>
                </c:pt>
                <c:pt idx="377">
                  <c:v>9.1677885389261915E-3</c:v>
                </c:pt>
                <c:pt idx="378">
                  <c:v>9.6744255379296318E-3</c:v>
                </c:pt>
                <c:pt idx="379">
                  <c:v>1.0506738667993676E-2</c:v>
                </c:pt>
                <c:pt idx="380">
                  <c:v>1.1097785782132497E-2</c:v>
                </c:pt>
                <c:pt idx="381">
                  <c:v>1.0775641272704806E-2</c:v>
                </c:pt>
                <c:pt idx="382">
                  <c:v>1.0155157301626638E-2</c:v>
                </c:pt>
                <c:pt idx="383">
                  <c:v>1.0021815387478483E-2</c:v>
                </c:pt>
                <c:pt idx="384">
                  <c:v>1.0161843211189625E-2</c:v>
                </c:pt>
                <c:pt idx="385">
                  <c:v>1.0161329598155744E-2</c:v>
                </c:pt>
                <c:pt idx="386">
                  <c:v>1.0099180102693506E-2</c:v>
                </c:pt>
                <c:pt idx="387">
                  <c:v>1.0383889839422067E-2</c:v>
                </c:pt>
                <c:pt idx="388">
                  <c:v>1.1015831842985824E-2</c:v>
                </c:pt>
                <c:pt idx="389">
                  <c:v>1.1192575604784927E-2</c:v>
                </c:pt>
                <c:pt idx="390">
                  <c:v>1.0508883815508852E-2</c:v>
                </c:pt>
                <c:pt idx="391">
                  <c:v>9.8613468318635711E-3</c:v>
                </c:pt>
                <c:pt idx="392">
                  <c:v>9.7694336064502174E-3</c:v>
                </c:pt>
                <c:pt idx="393">
                  <c:v>9.9151265515221576E-3</c:v>
                </c:pt>
                <c:pt idx="394">
                  <c:v>9.9067760023935358E-3</c:v>
                </c:pt>
                <c:pt idx="395">
                  <c:v>9.5480694640391883E-3</c:v>
                </c:pt>
                <c:pt idx="396">
                  <c:v>9.0386373759840932E-3</c:v>
                </c:pt>
                <c:pt idx="397">
                  <c:v>9.0052662168960129E-3</c:v>
                </c:pt>
                <c:pt idx="398">
                  <c:v>9.6402177528978061E-3</c:v>
                </c:pt>
                <c:pt idx="399">
                  <c:v>1.0427767049405512E-2</c:v>
                </c:pt>
                <c:pt idx="400">
                  <c:v>1.0673588978298398E-2</c:v>
                </c:pt>
                <c:pt idx="401">
                  <c:v>1.0101978334352446E-2</c:v>
                </c:pt>
                <c:pt idx="402">
                  <c:v>9.3352255737139123E-3</c:v>
                </c:pt>
                <c:pt idx="403">
                  <c:v>9.0196341184057838E-3</c:v>
                </c:pt>
                <c:pt idx="404">
                  <c:v>9.0442837838651258E-3</c:v>
                </c:pt>
                <c:pt idx="405">
                  <c:v>9.0272042122420126E-3</c:v>
                </c:pt>
                <c:pt idx="406">
                  <c:v>8.9092223452973407E-3</c:v>
                </c:pt>
                <c:pt idx="407">
                  <c:v>8.7198949846897245E-3</c:v>
                </c:pt>
                <c:pt idx="408">
                  <c:v>8.5181548307854404E-3</c:v>
                </c:pt>
                <c:pt idx="409">
                  <c:v>8.7076090749251822E-3</c:v>
                </c:pt>
                <c:pt idx="410">
                  <c:v>9.3457906002462066E-3</c:v>
                </c:pt>
                <c:pt idx="411">
                  <c:v>9.5784335021062983E-3</c:v>
                </c:pt>
                <c:pt idx="412">
                  <c:v>9.0432804107103415E-3</c:v>
                </c:pt>
                <c:pt idx="413">
                  <c:v>8.6847991403870006E-3</c:v>
                </c:pt>
                <c:pt idx="414">
                  <c:v>8.8700634051168681E-3</c:v>
                </c:pt>
                <c:pt idx="415">
                  <c:v>9.0783905538260878E-3</c:v>
                </c:pt>
                <c:pt idx="416">
                  <c:v>8.8219135590167364E-3</c:v>
                </c:pt>
                <c:pt idx="417">
                  <c:v>8.3217652989890922E-3</c:v>
                </c:pt>
                <c:pt idx="418">
                  <c:v>8.0580824025018316E-3</c:v>
                </c:pt>
                <c:pt idx="419">
                  <c:v>8.1418546717143547E-3</c:v>
                </c:pt>
                <c:pt idx="420">
                  <c:v>8.2982086313084791E-3</c:v>
                </c:pt>
                <c:pt idx="421">
                  <c:v>8.2555688713652486E-3</c:v>
                </c:pt>
                <c:pt idx="422">
                  <c:v>8.1389437970397216E-3</c:v>
                </c:pt>
                <c:pt idx="423">
                  <c:v>8.143899590175141E-3</c:v>
                </c:pt>
                <c:pt idx="424">
                  <c:v>8.1421494164460873E-3</c:v>
                </c:pt>
                <c:pt idx="425">
                  <c:v>8.0629772432597724E-3</c:v>
                </c:pt>
                <c:pt idx="426">
                  <c:v>8.2009467993640062E-3</c:v>
                </c:pt>
                <c:pt idx="427">
                  <c:v>8.6561678187685454E-3</c:v>
                </c:pt>
                <c:pt idx="428">
                  <c:v>9.0751133500907022E-3</c:v>
                </c:pt>
                <c:pt idx="429">
                  <c:v>9.3048391547341236E-3</c:v>
                </c:pt>
                <c:pt idx="430">
                  <c:v>9.445301738323697E-3</c:v>
                </c:pt>
                <c:pt idx="431">
                  <c:v>9.357010387788911E-3</c:v>
                </c:pt>
                <c:pt idx="432">
                  <c:v>9.0770937678761321E-3</c:v>
                </c:pt>
                <c:pt idx="433">
                  <c:v>8.9008552353168069E-3</c:v>
                </c:pt>
                <c:pt idx="434">
                  <c:v>8.7923758247792083E-3</c:v>
                </c:pt>
                <c:pt idx="435">
                  <c:v>8.7306275221483709E-3</c:v>
                </c:pt>
                <c:pt idx="436">
                  <c:v>9.0420754582293261E-3</c:v>
                </c:pt>
                <c:pt idx="437">
                  <c:v>9.7409287627390206E-3</c:v>
                </c:pt>
                <c:pt idx="438">
                  <c:v>1.0168871025822979E-2</c:v>
                </c:pt>
                <c:pt idx="439">
                  <c:v>9.8660559007281989E-3</c:v>
                </c:pt>
                <c:pt idx="440">
                  <c:v>9.2049535191588427E-3</c:v>
                </c:pt>
                <c:pt idx="441">
                  <c:v>8.5672673192406235E-3</c:v>
                </c:pt>
                <c:pt idx="442">
                  <c:v>8.2010300099401023E-3</c:v>
                </c:pt>
                <c:pt idx="443">
                  <c:v>8.2098918555666422E-3</c:v>
                </c:pt>
                <c:pt idx="444">
                  <c:v>8.3133230531863278E-3</c:v>
                </c:pt>
                <c:pt idx="445">
                  <c:v>8.2112332886903339E-3</c:v>
                </c:pt>
                <c:pt idx="446">
                  <c:v>7.9916397535736428E-3</c:v>
                </c:pt>
                <c:pt idx="447">
                  <c:v>7.8701692798655021E-3</c:v>
                </c:pt>
                <c:pt idx="448">
                  <c:v>7.9067339768721379E-3</c:v>
                </c:pt>
                <c:pt idx="449">
                  <c:v>8.1430014512571258E-3</c:v>
                </c:pt>
                <c:pt idx="450">
                  <c:v>8.2966553427177292E-3</c:v>
                </c:pt>
                <c:pt idx="451">
                  <c:v>7.7418735191279175E-3</c:v>
                </c:pt>
                <c:pt idx="452">
                  <c:v>6.6934456979856893E-3</c:v>
                </c:pt>
                <c:pt idx="453">
                  <c:v>5.9956927301126894E-3</c:v>
                </c:pt>
                <c:pt idx="454">
                  <c:v>5.7671470687064019E-3</c:v>
                </c:pt>
                <c:pt idx="455">
                  <c:v>5.5198589182230418E-3</c:v>
                </c:pt>
                <c:pt idx="456">
                  <c:v>5.0399741138072995E-3</c:v>
                </c:pt>
                <c:pt idx="457">
                  <c:v>4.6036803317516251E-3</c:v>
                </c:pt>
                <c:pt idx="458">
                  <c:v>4.4383357796454748E-3</c:v>
                </c:pt>
                <c:pt idx="459">
                  <c:v>4.4992130939467412E-3</c:v>
                </c:pt>
                <c:pt idx="460">
                  <c:v>4.5557767057144982E-3</c:v>
                </c:pt>
                <c:pt idx="461">
                  <c:v>4.3913023203716595E-3</c:v>
                </c:pt>
                <c:pt idx="462">
                  <c:v>4.1103434015029583E-3</c:v>
                </c:pt>
                <c:pt idx="463">
                  <c:v>4.0161577353614586E-3</c:v>
                </c:pt>
                <c:pt idx="464">
                  <c:v>4.0357882813473189E-3</c:v>
                </c:pt>
                <c:pt idx="465">
                  <c:v>3.8843989009744728E-3</c:v>
                </c:pt>
                <c:pt idx="466">
                  <c:v>3.6404617828941221E-3</c:v>
                </c:pt>
                <c:pt idx="467">
                  <c:v>3.4979830833268277E-3</c:v>
                </c:pt>
                <c:pt idx="468">
                  <c:v>3.39069305672135E-3</c:v>
                </c:pt>
                <c:pt idx="469">
                  <c:v>3.3493106877471313E-3</c:v>
                </c:pt>
                <c:pt idx="470">
                  <c:v>3.576380068688767E-3</c:v>
                </c:pt>
                <c:pt idx="471">
                  <c:v>3.9008782829247357E-3</c:v>
                </c:pt>
                <c:pt idx="472">
                  <c:v>3.8956924109270208E-3</c:v>
                </c:pt>
                <c:pt idx="473">
                  <c:v>3.6441031731541118E-3</c:v>
                </c:pt>
                <c:pt idx="474">
                  <c:v>3.6100575342432606E-3</c:v>
                </c:pt>
                <c:pt idx="475">
                  <c:v>3.8399527657905219E-3</c:v>
                </c:pt>
                <c:pt idx="476">
                  <c:v>3.982024706230991E-3</c:v>
                </c:pt>
                <c:pt idx="477">
                  <c:v>3.9494894158886851E-3</c:v>
                </c:pt>
                <c:pt idx="478">
                  <c:v>3.901983398806097E-3</c:v>
                </c:pt>
                <c:pt idx="479">
                  <c:v>3.7929125571392053E-3</c:v>
                </c:pt>
                <c:pt idx="480">
                  <c:v>3.5835888856177167E-3</c:v>
                </c:pt>
                <c:pt idx="481">
                  <c:v>3.4830875099577385E-3</c:v>
                </c:pt>
                <c:pt idx="482">
                  <c:v>3.6366242422616324E-3</c:v>
                </c:pt>
                <c:pt idx="483">
                  <c:v>3.9727891676364369E-3</c:v>
                </c:pt>
                <c:pt idx="484">
                  <c:v>4.3389092392659423E-3</c:v>
                </c:pt>
                <c:pt idx="485">
                  <c:v>4.6225764548618598E-3</c:v>
                </c:pt>
                <c:pt idx="486">
                  <c:v>4.8865951761625226E-3</c:v>
                </c:pt>
                <c:pt idx="487">
                  <c:v>5.2892817074439158E-3</c:v>
                </c:pt>
                <c:pt idx="488">
                  <c:v>5.6938038133700353E-3</c:v>
                </c:pt>
                <c:pt idx="489">
                  <c:v>5.7681381054103253E-3</c:v>
                </c:pt>
                <c:pt idx="490">
                  <c:v>5.5989760646064646E-3</c:v>
                </c:pt>
                <c:pt idx="491">
                  <c:v>5.540594585723646E-3</c:v>
                </c:pt>
                <c:pt idx="492">
                  <c:v>5.6573423071715201E-3</c:v>
                </c:pt>
                <c:pt idx="493">
                  <c:v>5.8083222101352749E-3</c:v>
                </c:pt>
                <c:pt idx="494">
                  <c:v>5.9237600560808623E-3</c:v>
                </c:pt>
                <c:pt idx="495">
                  <c:v>5.9434997688097013E-3</c:v>
                </c:pt>
                <c:pt idx="496">
                  <c:v>5.8597671080701241E-3</c:v>
                </c:pt>
                <c:pt idx="497">
                  <c:v>5.8366581085018687E-3</c:v>
                </c:pt>
                <c:pt idx="498">
                  <c:v>5.9294594852996596E-3</c:v>
                </c:pt>
                <c:pt idx="499">
                  <c:v>6.024613657647393E-3</c:v>
                </c:pt>
                <c:pt idx="500">
                  <c:v>6.1356435191404213E-3</c:v>
                </c:pt>
                <c:pt idx="501">
                  <c:v>6.3017687319429916E-3</c:v>
                </c:pt>
                <c:pt idx="502">
                  <c:v>6.3857800227204997E-3</c:v>
                </c:pt>
                <c:pt idx="503">
                  <c:v>6.2924014371170678E-3</c:v>
                </c:pt>
                <c:pt idx="504">
                  <c:v>6.1530561855769328E-3</c:v>
                </c:pt>
                <c:pt idx="505">
                  <c:v>6.1360029305033148E-3</c:v>
                </c:pt>
                <c:pt idx="506">
                  <c:v>6.2248527543093957E-3</c:v>
                </c:pt>
                <c:pt idx="507">
                  <c:v>6.2737362352194292E-3</c:v>
                </c:pt>
                <c:pt idx="508">
                  <c:v>6.2174598451878449E-3</c:v>
                </c:pt>
                <c:pt idx="509">
                  <c:v>6.2108162596408167E-3</c:v>
                </c:pt>
                <c:pt idx="510">
                  <c:v>6.3378047475742827E-3</c:v>
                </c:pt>
                <c:pt idx="511">
                  <c:v>6.39513133854408E-3</c:v>
                </c:pt>
                <c:pt idx="512">
                  <c:v>6.2868314620254662E-3</c:v>
                </c:pt>
                <c:pt idx="513">
                  <c:v>6.2366440386931732E-3</c:v>
                </c:pt>
                <c:pt idx="514">
                  <c:v>6.2908478910248533E-3</c:v>
                </c:pt>
                <c:pt idx="515">
                  <c:v>6.2286307678328656E-3</c:v>
                </c:pt>
                <c:pt idx="516">
                  <c:v>6.0482566207260557E-3</c:v>
                </c:pt>
                <c:pt idx="517">
                  <c:v>5.8981286233423802E-3</c:v>
                </c:pt>
                <c:pt idx="518">
                  <c:v>5.7556569910004463E-3</c:v>
                </c:pt>
                <c:pt idx="519">
                  <c:v>5.6108390500665406E-3</c:v>
                </c:pt>
                <c:pt idx="520">
                  <c:v>5.5316595540023661E-3</c:v>
                </c:pt>
                <c:pt idx="521">
                  <c:v>5.4763164728104385E-3</c:v>
                </c:pt>
                <c:pt idx="522">
                  <c:v>5.4291655305236386E-3</c:v>
                </c:pt>
                <c:pt idx="523">
                  <c:v>5.4189245234553818E-3</c:v>
                </c:pt>
                <c:pt idx="524">
                  <c:v>5.3967243505966822E-3</c:v>
                </c:pt>
                <c:pt idx="525">
                  <c:v>5.3866922865668521E-3</c:v>
                </c:pt>
                <c:pt idx="526">
                  <c:v>5.5235172314069825E-3</c:v>
                </c:pt>
                <c:pt idx="527">
                  <c:v>5.7542343204156632E-3</c:v>
                </c:pt>
                <c:pt idx="528">
                  <c:v>5.8418077563499038E-3</c:v>
                </c:pt>
                <c:pt idx="529">
                  <c:v>5.7253996123398654E-3</c:v>
                </c:pt>
                <c:pt idx="530">
                  <c:v>5.5710441778822339E-3</c:v>
                </c:pt>
                <c:pt idx="531">
                  <c:v>5.493840802666683E-3</c:v>
                </c:pt>
                <c:pt idx="532">
                  <c:v>5.5001021287662821E-3</c:v>
                </c:pt>
                <c:pt idx="533">
                  <c:v>5.5505036236763727E-3</c:v>
                </c:pt>
                <c:pt idx="534">
                  <c:v>5.6191108105891896E-3</c:v>
                </c:pt>
                <c:pt idx="535">
                  <c:v>5.6990416760061002E-3</c:v>
                </c:pt>
                <c:pt idx="536">
                  <c:v>5.7707740885465375E-3</c:v>
                </c:pt>
                <c:pt idx="537">
                  <c:v>5.7902971441861073E-3</c:v>
                </c:pt>
                <c:pt idx="538">
                  <c:v>5.8036472520976989E-3</c:v>
                </c:pt>
                <c:pt idx="539">
                  <c:v>5.8538981625300135E-3</c:v>
                </c:pt>
                <c:pt idx="540">
                  <c:v>5.8813917118045733E-3</c:v>
                </c:pt>
                <c:pt idx="541">
                  <c:v>5.8605869995531634E-3</c:v>
                </c:pt>
                <c:pt idx="542">
                  <c:v>5.8594505991150792E-3</c:v>
                </c:pt>
                <c:pt idx="543">
                  <c:v>5.903066455154149E-3</c:v>
                </c:pt>
                <c:pt idx="544">
                  <c:v>5.9362345567970376E-3</c:v>
                </c:pt>
                <c:pt idx="545">
                  <c:v>5.9274337468776528E-3</c:v>
                </c:pt>
                <c:pt idx="546">
                  <c:v>5.9113559988819286E-3</c:v>
                </c:pt>
                <c:pt idx="547">
                  <c:v>5.9316863794660613E-3</c:v>
                </c:pt>
                <c:pt idx="548">
                  <c:v>5.9859055352065038E-3</c:v>
                </c:pt>
                <c:pt idx="549">
                  <c:v>6.0308820937642338E-3</c:v>
                </c:pt>
                <c:pt idx="550">
                  <c:v>6.0856016901782439E-3</c:v>
                </c:pt>
                <c:pt idx="551">
                  <c:v>6.2075511933179506E-3</c:v>
                </c:pt>
                <c:pt idx="552">
                  <c:v>6.3885340882227082E-3</c:v>
                </c:pt>
                <c:pt idx="553">
                  <c:v>6.5569374795383384E-3</c:v>
                </c:pt>
                <c:pt idx="554">
                  <c:v>6.6712422256686166E-3</c:v>
                </c:pt>
                <c:pt idx="555">
                  <c:v>6.7434229650169542E-3</c:v>
                </c:pt>
                <c:pt idx="556">
                  <c:v>6.7794933970366511E-3</c:v>
                </c:pt>
                <c:pt idx="557">
                  <c:v>6.7624342828301875E-3</c:v>
                </c:pt>
                <c:pt idx="558">
                  <c:v>6.7683378508460734E-3</c:v>
                </c:pt>
                <c:pt idx="559">
                  <c:v>6.8798580151276933E-3</c:v>
                </c:pt>
                <c:pt idx="560">
                  <c:v>7.0074634114738465E-3</c:v>
                </c:pt>
                <c:pt idx="561">
                  <c:v>7.0124361800393276E-3</c:v>
                </c:pt>
                <c:pt idx="562">
                  <c:v>6.9865627023649735E-3</c:v>
                </c:pt>
                <c:pt idx="563">
                  <c:v>7.0399074207131429E-3</c:v>
                </c:pt>
                <c:pt idx="564">
                  <c:v>7.0721895411177682E-3</c:v>
                </c:pt>
                <c:pt idx="565">
                  <c:v>6.9847094596925396E-3</c:v>
                </c:pt>
                <c:pt idx="566">
                  <c:v>6.8863383476019946E-3</c:v>
                </c:pt>
                <c:pt idx="567">
                  <c:v>6.9051513213670423E-3</c:v>
                </c:pt>
                <c:pt idx="568">
                  <c:v>7.0136783595714514E-3</c:v>
                </c:pt>
                <c:pt idx="569">
                  <c:v>7.0852364642091104E-3</c:v>
                </c:pt>
                <c:pt idx="570">
                  <c:v>7.0406807040291897E-3</c:v>
                </c:pt>
                <c:pt idx="571">
                  <c:v>6.9097106481862403E-3</c:v>
                </c:pt>
                <c:pt idx="572">
                  <c:v>6.8269575101427282E-3</c:v>
                </c:pt>
                <c:pt idx="573">
                  <c:v>6.8868691640090463E-3</c:v>
                </c:pt>
                <c:pt idx="574">
                  <c:v>7.0227669728896158E-3</c:v>
                </c:pt>
                <c:pt idx="575">
                  <c:v>7.1177399891880766E-3</c:v>
                </c:pt>
                <c:pt idx="576">
                  <c:v>7.1800268706978532E-3</c:v>
                </c:pt>
                <c:pt idx="577">
                  <c:v>7.2679256527341529E-3</c:v>
                </c:pt>
                <c:pt idx="578">
                  <c:v>7.3413038089922278E-3</c:v>
                </c:pt>
                <c:pt idx="579">
                  <c:v>7.3408472095582988E-3</c:v>
                </c:pt>
                <c:pt idx="580">
                  <c:v>7.294717592656097E-3</c:v>
                </c:pt>
                <c:pt idx="581">
                  <c:v>7.2882608197810672E-3</c:v>
                </c:pt>
                <c:pt idx="582">
                  <c:v>7.3688587033980957E-3</c:v>
                </c:pt>
                <c:pt idx="583">
                  <c:v>7.4881177652443842E-3</c:v>
                </c:pt>
                <c:pt idx="584">
                  <c:v>7.530890992744399E-3</c:v>
                </c:pt>
                <c:pt idx="585">
                  <c:v>7.483107713252557E-3</c:v>
                </c:pt>
                <c:pt idx="586">
                  <c:v>7.454767670392215E-3</c:v>
                </c:pt>
                <c:pt idx="587">
                  <c:v>7.4945268039362523E-3</c:v>
                </c:pt>
                <c:pt idx="588">
                  <c:v>7.5505925793091233E-3</c:v>
                </c:pt>
                <c:pt idx="589">
                  <c:v>7.5812965328356796E-3</c:v>
                </c:pt>
                <c:pt idx="590">
                  <c:v>7.5543443009861155E-3</c:v>
                </c:pt>
                <c:pt idx="591">
                  <c:v>7.4517311409486586E-3</c:v>
                </c:pt>
                <c:pt idx="592">
                  <c:v>7.3394434464033598E-3</c:v>
                </c:pt>
                <c:pt idx="593">
                  <c:v>7.3062558843873804E-3</c:v>
                </c:pt>
                <c:pt idx="594">
                  <c:v>7.3267433402175453E-3</c:v>
                </c:pt>
                <c:pt idx="595">
                  <c:v>7.3591888484788592E-3</c:v>
                </c:pt>
                <c:pt idx="596">
                  <c:v>7.3878783779118828E-3</c:v>
                </c:pt>
                <c:pt idx="597">
                  <c:v>7.3749999156406121E-3</c:v>
                </c:pt>
                <c:pt idx="598">
                  <c:v>7.2961476860404773E-3</c:v>
                </c:pt>
                <c:pt idx="599">
                  <c:v>7.2218418088755287E-3</c:v>
                </c:pt>
                <c:pt idx="600">
                  <c:v>7.2108368032449688E-3</c:v>
                </c:pt>
                <c:pt idx="601">
                  <c:v>7.2172256541594981E-3</c:v>
                </c:pt>
                <c:pt idx="602">
                  <c:v>7.2248290202422405E-3</c:v>
                </c:pt>
                <c:pt idx="603">
                  <c:v>7.2927672245760577E-3</c:v>
                </c:pt>
                <c:pt idx="604">
                  <c:v>7.4178193980440899E-3</c:v>
                </c:pt>
                <c:pt idx="605">
                  <c:v>7.5096396652948316E-3</c:v>
                </c:pt>
                <c:pt idx="606">
                  <c:v>7.5450651399485702E-3</c:v>
                </c:pt>
                <c:pt idx="607">
                  <c:v>7.5952878800372714E-3</c:v>
                </c:pt>
                <c:pt idx="608">
                  <c:v>7.6901022098877503E-3</c:v>
                </c:pt>
                <c:pt idx="609">
                  <c:v>7.7542536210112312E-3</c:v>
                </c:pt>
                <c:pt idx="610">
                  <c:v>7.7195580779799711E-3</c:v>
                </c:pt>
                <c:pt idx="611">
                  <c:v>7.6154363000713321E-3</c:v>
                </c:pt>
                <c:pt idx="612">
                  <c:v>7.5314751417586701E-3</c:v>
                </c:pt>
                <c:pt idx="613">
                  <c:v>7.5055588834507247E-3</c:v>
                </c:pt>
                <c:pt idx="614">
                  <c:v>7.4707543036315327E-3</c:v>
                </c:pt>
                <c:pt idx="615">
                  <c:v>7.4019522976692675E-3</c:v>
                </c:pt>
                <c:pt idx="616">
                  <c:v>7.3527248437423864E-3</c:v>
                </c:pt>
                <c:pt idx="617">
                  <c:v>7.3486437221458312E-3</c:v>
                </c:pt>
                <c:pt idx="618">
                  <c:v>7.3434503179397037E-3</c:v>
                </c:pt>
                <c:pt idx="619">
                  <c:v>7.3019276457729765E-3</c:v>
                </c:pt>
                <c:pt idx="620">
                  <c:v>7.3040028991042671E-3</c:v>
                </c:pt>
                <c:pt idx="621">
                  <c:v>7.4101485132701539E-3</c:v>
                </c:pt>
                <c:pt idx="622">
                  <c:v>7.5249836761348554E-3</c:v>
                </c:pt>
                <c:pt idx="623">
                  <c:v>7.5679791157127196E-3</c:v>
                </c:pt>
                <c:pt idx="624">
                  <c:v>7.6048733340864372E-3</c:v>
                </c:pt>
                <c:pt idx="625">
                  <c:v>7.6691033427740418E-3</c:v>
                </c:pt>
                <c:pt idx="626">
                  <c:v>7.6941378576544928E-3</c:v>
                </c:pt>
                <c:pt idx="627">
                  <c:v>7.7074372173343564E-3</c:v>
                </c:pt>
                <c:pt idx="628">
                  <c:v>7.7899294260356244E-3</c:v>
                </c:pt>
                <c:pt idx="629">
                  <c:v>7.9144927341006088E-3</c:v>
                </c:pt>
                <c:pt idx="630">
                  <c:v>8.0325088288240032E-3</c:v>
                </c:pt>
                <c:pt idx="631">
                  <c:v>8.1435725835091732E-3</c:v>
                </c:pt>
                <c:pt idx="632">
                  <c:v>8.2068154981688179E-3</c:v>
                </c:pt>
                <c:pt idx="633">
                  <c:v>8.1917674195833845E-3</c:v>
                </c:pt>
                <c:pt idx="634">
                  <c:v>8.1240528572252835E-3</c:v>
                </c:pt>
                <c:pt idx="635">
                  <c:v>8.0579718241009513E-3</c:v>
                </c:pt>
                <c:pt idx="636">
                  <c:v>8.0958940125854806E-3</c:v>
                </c:pt>
                <c:pt idx="637">
                  <c:v>8.2568476180544526E-3</c:v>
                </c:pt>
                <c:pt idx="638">
                  <c:v>8.361794612215423E-3</c:v>
                </c:pt>
                <c:pt idx="639">
                  <c:v>8.3094961009601009E-3</c:v>
                </c:pt>
                <c:pt idx="640">
                  <c:v>8.2407617316060389E-3</c:v>
                </c:pt>
                <c:pt idx="641">
                  <c:v>8.2528876568138676E-3</c:v>
                </c:pt>
                <c:pt idx="642">
                  <c:v>8.2867198196507896E-3</c:v>
                </c:pt>
                <c:pt idx="643">
                  <c:v>8.3420919869302557E-3</c:v>
                </c:pt>
                <c:pt idx="644">
                  <c:v>8.4383151862440497E-3</c:v>
                </c:pt>
                <c:pt idx="645">
                  <c:v>8.5228815490846488E-3</c:v>
                </c:pt>
                <c:pt idx="646">
                  <c:v>8.5827429436431402E-3</c:v>
                </c:pt>
                <c:pt idx="647">
                  <c:v>8.6875787644536961E-3</c:v>
                </c:pt>
                <c:pt idx="648">
                  <c:v>8.8351942428051E-3</c:v>
                </c:pt>
                <c:pt idx="649">
                  <c:v>8.9599809410819686E-3</c:v>
                </c:pt>
                <c:pt idx="650">
                  <c:v>9.077182506338044E-3</c:v>
                </c:pt>
                <c:pt idx="651">
                  <c:v>9.2674589828617426E-3</c:v>
                </c:pt>
                <c:pt idx="652">
                  <c:v>9.5232463145913382E-3</c:v>
                </c:pt>
                <c:pt idx="653">
                  <c:v>9.7670043561910447E-3</c:v>
                </c:pt>
                <c:pt idx="654">
                  <c:v>9.9913278306236197E-3</c:v>
                </c:pt>
                <c:pt idx="655">
                  <c:v>1.0231161661667154E-2</c:v>
                </c:pt>
                <c:pt idx="656">
                  <c:v>1.046431686409599E-2</c:v>
                </c:pt>
                <c:pt idx="657">
                  <c:v>1.0639321022370862E-2</c:v>
                </c:pt>
                <c:pt idx="658">
                  <c:v>1.0747674635036564E-2</c:v>
                </c:pt>
                <c:pt idx="659">
                  <c:v>1.0854094792474567E-2</c:v>
                </c:pt>
                <c:pt idx="660">
                  <c:v>1.1011603243996859E-2</c:v>
                </c:pt>
                <c:pt idx="661">
                  <c:v>1.1126531404140438E-2</c:v>
                </c:pt>
                <c:pt idx="662">
                  <c:v>1.1061410650017089E-2</c:v>
                </c:pt>
                <c:pt idx="663">
                  <c:v>1.079317027745319E-2</c:v>
                </c:pt>
                <c:pt idx="664">
                  <c:v>1.0444815300219457E-2</c:v>
                </c:pt>
                <c:pt idx="665">
                  <c:v>1.0276260187389696E-2</c:v>
                </c:pt>
                <c:pt idx="666">
                  <c:v>1.0528365343782875E-2</c:v>
                </c:pt>
                <c:pt idx="667">
                  <c:v>1.1167114398672018E-2</c:v>
                </c:pt>
                <c:pt idx="668">
                  <c:v>1.1954359913602386E-2</c:v>
                </c:pt>
                <c:pt idx="669">
                  <c:v>1.2784157221635173E-2</c:v>
                </c:pt>
                <c:pt idx="670">
                  <c:v>1.3696090684797158E-2</c:v>
                </c:pt>
                <c:pt idx="671">
                  <c:v>1.4712613164795108E-2</c:v>
                </c:pt>
                <c:pt idx="672">
                  <c:v>1.5826838513269714E-2</c:v>
                </c:pt>
                <c:pt idx="673">
                  <c:v>1.6979369872861194E-2</c:v>
                </c:pt>
                <c:pt idx="674">
                  <c:v>1.8111654895078044E-2</c:v>
                </c:pt>
                <c:pt idx="675">
                  <c:v>1.9393176189478667E-2</c:v>
                </c:pt>
                <c:pt idx="676">
                  <c:v>2.1153423628212598E-2</c:v>
                </c:pt>
                <c:pt idx="677">
                  <c:v>2.3518168360254998E-2</c:v>
                </c:pt>
                <c:pt idx="678">
                  <c:v>2.6231925434630932E-2</c:v>
                </c:pt>
                <c:pt idx="679">
                  <c:v>2.8928828187359756E-2</c:v>
                </c:pt>
                <c:pt idx="680">
                  <c:v>3.127140342347734E-2</c:v>
                </c:pt>
                <c:pt idx="681">
                  <c:v>3.3098250051005973E-2</c:v>
                </c:pt>
                <c:pt idx="682">
                  <c:v>3.487439672951731E-2</c:v>
                </c:pt>
                <c:pt idx="683">
                  <c:v>3.7587355815463686E-2</c:v>
                </c:pt>
                <c:pt idx="684">
                  <c:v>4.1627169300704647E-2</c:v>
                </c:pt>
                <c:pt idx="685">
                  <c:v>4.6038569129740581E-2</c:v>
                </c:pt>
                <c:pt idx="686">
                  <c:v>4.9361383495600597E-2</c:v>
                </c:pt>
                <c:pt idx="687">
                  <c:v>5.1486319010549453E-2</c:v>
                </c:pt>
                <c:pt idx="688">
                  <c:v>5.362224144935368E-2</c:v>
                </c:pt>
                <c:pt idx="689">
                  <c:v>5.6154677915105644E-2</c:v>
                </c:pt>
                <c:pt idx="690">
                  <c:v>5.8002474120998349E-2</c:v>
                </c:pt>
                <c:pt idx="691">
                  <c:v>5.8513989649830789E-2</c:v>
                </c:pt>
                <c:pt idx="692">
                  <c:v>5.8386303873628753E-2</c:v>
                </c:pt>
                <c:pt idx="693">
                  <c:v>5.802428488703737E-2</c:v>
                </c:pt>
                <c:pt idx="694">
                  <c:v>5.7173869690956947E-2</c:v>
                </c:pt>
                <c:pt idx="695">
                  <c:v>5.5993466618961207E-2</c:v>
                </c:pt>
                <c:pt idx="696">
                  <c:v>5.3377375070621902E-2</c:v>
                </c:pt>
                <c:pt idx="697">
                  <c:v>4.6272189145581955E-2</c:v>
                </c:pt>
                <c:pt idx="698">
                  <c:v>3.7386330432135129E-2</c:v>
                </c:pt>
                <c:pt idx="699">
                  <c:v>3.4255028527532261E-2</c:v>
                </c:pt>
                <c:pt idx="700">
                  <c:v>3.8834230615280685E-2</c:v>
                </c:pt>
                <c:pt idx="701">
                  <c:v>4.906001370359192E-2</c:v>
                </c:pt>
                <c:pt idx="702">
                  <c:v>6.0916960902529516E-2</c:v>
                </c:pt>
                <c:pt idx="703">
                  <c:v>6.9894247348885941E-2</c:v>
                </c:pt>
                <c:pt idx="704">
                  <c:v>7.5454072940567718E-2</c:v>
                </c:pt>
                <c:pt idx="705">
                  <c:v>7.8359572902263253E-2</c:v>
                </c:pt>
                <c:pt idx="706">
                  <c:v>7.8387855407159535E-2</c:v>
                </c:pt>
                <c:pt idx="707">
                  <c:v>7.6026024246520496E-2</c:v>
                </c:pt>
                <c:pt idx="708">
                  <c:v>7.155842167709392E-2</c:v>
                </c:pt>
                <c:pt idx="709">
                  <c:v>6.5344860239263669E-2</c:v>
                </c:pt>
                <c:pt idx="710">
                  <c:v>5.833218329579859E-2</c:v>
                </c:pt>
                <c:pt idx="711">
                  <c:v>5.1268294482302412E-2</c:v>
                </c:pt>
                <c:pt idx="712">
                  <c:v>4.4543727229477081E-2</c:v>
                </c:pt>
                <c:pt idx="713">
                  <c:v>3.8295976627616413E-2</c:v>
                </c:pt>
                <c:pt idx="714">
                  <c:v>3.2365402705098467E-2</c:v>
                </c:pt>
                <c:pt idx="715">
                  <c:v>2.654746472429681E-2</c:v>
                </c:pt>
                <c:pt idx="716">
                  <c:v>2.0980999050751348E-2</c:v>
                </c:pt>
                <c:pt idx="717">
                  <c:v>1.6160860924801401E-2</c:v>
                </c:pt>
                <c:pt idx="718">
                  <c:v>1.2591402146154507E-2</c:v>
                </c:pt>
                <c:pt idx="719">
                  <c:v>1.0448325997708952E-2</c:v>
                </c:pt>
                <c:pt idx="720">
                  <c:v>9.4347307520834534E-3</c:v>
                </c:pt>
                <c:pt idx="721">
                  <c:v>9.0109993346979556E-3</c:v>
                </c:pt>
                <c:pt idx="722">
                  <c:v>8.8198362002906983E-3</c:v>
                </c:pt>
                <c:pt idx="723">
                  <c:v>8.7903980415094951E-3</c:v>
                </c:pt>
                <c:pt idx="724">
                  <c:v>8.845523383535725E-3</c:v>
                </c:pt>
                <c:pt idx="725">
                  <c:v>8.862918998453817E-3</c:v>
                </c:pt>
                <c:pt idx="726">
                  <c:v>8.8457319334144247E-3</c:v>
                </c:pt>
                <c:pt idx="727">
                  <c:v>8.8757668771414222E-3</c:v>
                </c:pt>
                <c:pt idx="728">
                  <c:v>8.9290839185580673E-3</c:v>
                </c:pt>
                <c:pt idx="729">
                  <c:v>8.923356744275357E-3</c:v>
                </c:pt>
                <c:pt idx="730">
                  <c:v>8.919392161457429E-3</c:v>
                </c:pt>
                <c:pt idx="731">
                  <c:v>9.0372338981209444E-3</c:v>
                </c:pt>
                <c:pt idx="732">
                  <c:v>9.2161383841271594E-3</c:v>
                </c:pt>
                <c:pt idx="733">
                  <c:v>9.3031010436717132E-3</c:v>
                </c:pt>
                <c:pt idx="734">
                  <c:v>9.3136041675178083E-3</c:v>
                </c:pt>
                <c:pt idx="735">
                  <c:v>9.3511620840538434E-3</c:v>
                </c:pt>
                <c:pt idx="736">
                  <c:v>9.418497400815018E-3</c:v>
                </c:pt>
                <c:pt idx="737">
                  <c:v>9.4637110316013739E-3</c:v>
                </c:pt>
                <c:pt idx="738">
                  <c:v>9.5154659143695808E-3</c:v>
                </c:pt>
                <c:pt idx="739">
                  <c:v>9.5907235727102913E-3</c:v>
                </c:pt>
                <c:pt idx="740">
                  <c:v>9.6604948127402279E-3</c:v>
                </c:pt>
                <c:pt idx="741">
                  <c:v>9.7488069069230354E-3</c:v>
                </c:pt>
                <c:pt idx="742">
                  <c:v>9.8656206371822153E-3</c:v>
                </c:pt>
                <c:pt idx="743">
                  <c:v>9.9066640699968511E-3</c:v>
                </c:pt>
                <c:pt idx="744">
                  <c:v>9.8280955369264289E-3</c:v>
                </c:pt>
                <c:pt idx="745">
                  <c:v>9.7728214295299543E-3</c:v>
                </c:pt>
                <c:pt idx="746">
                  <c:v>9.8372778580395615E-3</c:v>
                </c:pt>
                <c:pt idx="747">
                  <c:v>9.9092130460649575E-3</c:v>
                </c:pt>
                <c:pt idx="748">
                  <c:v>9.8768969041224119E-3</c:v>
                </c:pt>
                <c:pt idx="749">
                  <c:v>9.7918793711327945E-3</c:v>
                </c:pt>
                <c:pt idx="750">
                  <c:v>9.7714079075096327E-3</c:v>
                </c:pt>
                <c:pt idx="751">
                  <c:v>9.8259256556241237E-3</c:v>
                </c:pt>
                <c:pt idx="752">
                  <c:v>9.8646835318412229E-3</c:v>
                </c:pt>
                <c:pt idx="753">
                  <c:v>9.8399524843759689E-3</c:v>
                </c:pt>
                <c:pt idx="754">
                  <c:v>9.7999697399380192E-3</c:v>
                </c:pt>
                <c:pt idx="755">
                  <c:v>9.8149455756180171E-3</c:v>
                </c:pt>
                <c:pt idx="756">
                  <c:v>9.8915494431101036E-3</c:v>
                </c:pt>
                <c:pt idx="757">
                  <c:v>1.0008025027403167E-2</c:v>
                </c:pt>
                <c:pt idx="758">
                  <c:v>1.0163975043192774E-2</c:v>
                </c:pt>
                <c:pt idx="759">
                  <c:v>1.0326375380395936E-2</c:v>
                </c:pt>
                <c:pt idx="760">
                  <c:v>1.0419654425181335E-2</c:v>
                </c:pt>
                <c:pt idx="761">
                  <c:v>1.0435886867610322E-2</c:v>
                </c:pt>
                <c:pt idx="762">
                  <c:v>1.0428246128393104E-2</c:v>
                </c:pt>
                <c:pt idx="763">
                  <c:v>1.0436927056320155E-2</c:v>
                </c:pt>
                <c:pt idx="764">
                  <c:v>1.0522672041050951E-2</c:v>
                </c:pt>
                <c:pt idx="765">
                  <c:v>1.0698571854806938E-2</c:v>
                </c:pt>
                <c:pt idx="766">
                  <c:v>1.0818427020315102E-2</c:v>
                </c:pt>
                <c:pt idx="767">
                  <c:v>1.0811227785579636E-2</c:v>
                </c:pt>
                <c:pt idx="768">
                  <c:v>1.0812074503790181E-2</c:v>
                </c:pt>
                <c:pt idx="769">
                  <c:v>1.0853937574986428E-2</c:v>
                </c:pt>
                <c:pt idx="770">
                  <c:v>1.0859605699634289E-2</c:v>
                </c:pt>
                <c:pt idx="771">
                  <c:v>1.0858712583119989E-2</c:v>
                </c:pt>
                <c:pt idx="772">
                  <c:v>1.0905921349963599E-2</c:v>
                </c:pt>
                <c:pt idx="773">
                  <c:v>1.0956942394135805E-2</c:v>
                </c:pt>
                <c:pt idx="774">
                  <c:v>1.0971777343964928E-2</c:v>
                </c:pt>
                <c:pt idx="775">
                  <c:v>1.0954199784595331E-2</c:v>
                </c:pt>
                <c:pt idx="776">
                  <c:v>1.0963069350905963E-2</c:v>
                </c:pt>
                <c:pt idx="777">
                  <c:v>1.1081779002049985E-2</c:v>
                </c:pt>
                <c:pt idx="778">
                  <c:v>1.1213172315273412E-2</c:v>
                </c:pt>
                <c:pt idx="779">
                  <c:v>1.1180131984101838E-2</c:v>
                </c:pt>
                <c:pt idx="780">
                  <c:v>1.1022708191886332E-2</c:v>
                </c:pt>
                <c:pt idx="781">
                  <c:v>1.0961388815306505E-2</c:v>
                </c:pt>
                <c:pt idx="782">
                  <c:v>1.1077303790146709E-2</c:v>
                </c:pt>
                <c:pt idx="783">
                  <c:v>1.1260505170390789E-2</c:v>
                </c:pt>
                <c:pt idx="784">
                  <c:v>1.13727970254347E-2</c:v>
                </c:pt>
                <c:pt idx="785">
                  <c:v>1.1365251661065834E-2</c:v>
                </c:pt>
                <c:pt idx="786">
                  <c:v>1.1283357192652832E-2</c:v>
                </c:pt>
                <c:pt idx="787">
                  <c:v>1.124736087352296E-2</c:v>
                </c:pt>
                <c:pt idx="788">
                  <c:v>1.1332380480263859E-2</c:v>
                </c:pt>
                <c:pt idx="789">
                  <c:v>1.145259592908543E-2</c:v>
                </c:pt>
                <c:pt idx="790">
                  <c:v>1.1436933141674155E-2</c:v>
                </c:pt>
                <c:pt idx="791">
                  <c:v>1.1324617268498094E-2</c:v>
                </c:pt>
                <c:pt idx="792">
                  <c:v>1.1297222730130119E-2</c:v>
                </c:pt>
                <c:pt idx="793">
                  <c:v>1.135535034509827E-2</c:v>
                </c:pt>
                <c:pt idx="794">
                  <c:v>1.1375902182740427E-2</c:v>
                </c:pt>
                <c:pt idx="795">
                  <c:v>1.139592586214222E-2</c:v>
                </c:pt>
                <c:pt idx="796">
                  <c:v>1.1489391049323894E-2</c:v>
                </c:pt>
                <c:pt idx="797">
                  <c:v>1.1557514749758302E-2</c:v>
                </c:pt>
                <c:pt idx="798">
                  <c:v>1.1499824281381077E-2</c:v>
                </c:pt>
                <c:pt idx="799">
                  <c:v>1.1412405784495872E-2</c:v>
                </c:pt>
                <c:pt idx="800">
                  <c:v>1.1373977783848188E-2</c:v>
                </c:pt>
                <c:pt idx="801">
                  <c:v>1.134030059881308E-2</c:v>
                </c:pt>
                <c:pt idx="802">
                  <c:v>1.1284622502878205E-2</c:v>
                </c:pt>
                <c:pt idx="803">
                  <c:v>1.1304035222223341E-2</c:v>
                </c:pt>
                <c:pt idx="804">
                  <c:v>1.14132804302155E-2</c:v>
                </c:pt>
                <c:pt idx="805">
                  <c:v>1.1445894345708529E-2</c:v>
                </c:pt>
                <c:pt idx="806">
                  <c:v>1.1346699229941026E-2</c:v>
                </c:pt>
                <c:pt idx="807">
                  <c:v>1.1276924335898664E-2</c:v>
                </c:pt>
                <c:pt idx="808">
                  <c:v>1.129946599276932E-2</c:v>
                </c:pt>
                <c:pt idx="809">
                  <c:v>1.1326324093013485E-2</c:v>
                </c:pt>
                <c:pt idx="810">
                  <c:v>1.1366301275819835E-2</c:v>
                </c:pt>
                <c:pt idx="811">
                  <c:v>1.1440884991239075E-2</c:v>
                </c:pt>
                <c:pt idx="812">
                  <c:v>1.1469655103794052E-2</c:v>
                </c:pt>
                <c:pt idx="813">
                  <c:v>1.1471164225699604E-2</c:v>
                </c:pt>
                <c:pt idx="814">
                  <c:v>1.1560532536064372E-2</c:v>
                </c:pt>
                <c:pt idx="815">
                  <c:v>1.1634418151561521E-2</c:v>
                </c:pt>
                <c:pt idx="816">
                  <c:v>1.1590418888265286E-2</c:v>
                </c:pt>
                <c:pt idx="817">
                  <c:v>1.1578578345807444E-2</c:v>
                </c:pt>
                <c:pt idx="818">
                  <c:v>1.1709295431993838E-2</c:v>
                </c:pt>
                <c:pt idx="819">
                  <c:v>1.1829826712037139E-2</c:v>
                </c:pt>
                <c:pt idx="820">
                  <c:v>1.184023593365402E-2</c:v>
                </c:pt>
                <c:pt idx="821">
                  <c:v>1.1789855997689669E-2</c:v>
                </c:pt>
                <c:pt idx="822">
                  <c:v>1.1696218116348578E-2</c:v>
                </c:pt>
                <c:pt idx="823">
                  <c:v>1.1590882075635855E-2</c:v>
                </c:pt>
                <c:pt idx="824">
                  <c:v>1.1594712508481209E-2</c:v>
                </c:pt>
                <c:pt idx="825">
                  <c:v>1.1739422065054517E-2</c:v>
                </c:pt>
                <c:pt idx="826">
                  <c:v>1.1915852023431484E-2</c:v>
                </c:pt>
                <c:pt idx="827">
                  <c:v>1.1982341689043219E-2</c:v>
                </c:pt>
                <c:pt idx="828">
                  <c:v>1.1896035769973778E-2</c:v>
                </c:pt>
                <c:pt idx="829">
                  <c:v>1.1754670024302638E-2</c:v>
                </c:pt>
                <c:pt idx="830">
                  <c:v>1.1704774632447457E-2</c:v>
                </c:pt>
                <c:pt idx="831">
                  <c:v>1.1794081127364131E-2</c:v>
                </c:pt>
                <c:pt idx="832">
                  <c:v>1.1930039692629402E-2</c:v>
                </c:pt>
                <c:pt idx="833">
                  <c:v>1.1995221776597731E-2</c:v>
                </c:pt>
                <c:pt idx="834">
                  <c:v>1.1933176747516705E-2</c:v>
                </c:pt>
                <c:pt idx="835">
                  <c:v>1.1869350372248011E-2</c:v>
                </c:pt>
                <c:pt idx="836">
                  <c:v>1.1927820973131165E-2</c:v>
                </c:pt>
                <c:pt idx="837">
                  <c:v>1.2046332510853519E-2</c:v>
                </c:pt>
                <c:pt idx="838">
                  <c:v>1.2095891896181543E-2</c:v>
                </c:pt>
                <c:pt idx="839">
                  <c:v>1.2130069148286515E-2</c:v>
                </c:pt>
                <c:pt idx="840">
                  <c:v>1.2256443849187448E-2</c:v>
                </c:pt>
                <c:pt idx="841">
                  <c:v>1.2390734131136893E-2</c:v>
                </c:pt>
                <c:pt idx="842">
                  <c:v>1.2371421001180272E-2</c:v>
                </c:pt>
                <c:pt idx="843">
                  <c:v>1.2220558474733023E-2</c:v>
                </c:pt>
                <c:pt idx="844">
                  <c:v>1.2128762243593716E-2</c:v>
                </c:pt>
                <c:pt idx="845">
                  <c:v>1.2195304666853035E-2</c:v>
                </c:pt>
                <c:pt idx="846">
                  <c:v>1.2336688214988234E-2</c:v>
                </c:pt>
                <c:pt idx="847">
                  <c:v>1.243258118094337E-2</c:v>
                </c:pt>
                <c:pt idx="848">
                  <c:v>1.2407863268992791E-2</c:v>
                </c:pt>
                <c:pt idx="849">
                  <c:v>1.2326150764083832E-2</c:v>
                </c:pt>
                <c:pt idx="850">
                  <c:v>1.2326499773335997E-2</c:v>
                </c:pt>
                <c:pt idx="851">
                  <c:v>1.2384976364482325E-2</c:v>
                </c:pt>
                <c:pt idx="852">
                  <c:v>1.2320897450376678E-2</c:v>
                </c:pt>
                <c:pt idx="853">
                  <c:v>1.2157599531267382E-2</c:v>
                </c:pt>
                <c:pt idx="854">
                  <c:v>1.2100891214044895E-2</c:v>
                </c:pt>
                <c:pt idx="855">
                  <c:v>1.2177866835136442E-2</c:v>
                </c:pt>
                <c:pt idx="856">
                  <c:v>1.2248368095670314E-2</c:v>
                </c:pt>
                <c:pt idx="857">
                  <c:v>1.2251729810676237E-2</c:v>
                </c:pt>
                <c:pt idx="858">
                  <c:v>1.2187153410624374E-2</c:v>
                </c:pt>
                <c:pt idx="859">
                  <c:v>1.2147548221629223E-2</c:v>
                </c:pt>
                <c:pt idx="860">
                  <c:v>1.2252302715642927E-2</c:v>
                </c:pt>
                <c:pt idx="861">
                  <c:v>1.2440186339149673E-2</c:v>
                </c:pt>
                <c:pt idx="862">
                  <c:v>1.2528450467977237E-2</c:v>
                </c:pt>
                <c:pt idx="863">
                  <c:v>1.2540801069419572E-2</c:v>
                </c:pt>
                <c:pt idx="864">
                  <c:v>1.2578049073675102E-2</c:v>
                </c:pt>
                <c:pt idx="865">
                  <c:v>1.2622515447698768E-2</c:v>
                </c:pt>
                <c:pt idx="866">
                  <c:v>1.2659793289650834E-2</c:v>
                </c:pt>
                <c:pt idx="867">
                  <c:v>1.2737305003651112E-2</c:v>
                </c:pt>
                <c:pt idx="868">
                  <c:v>1.2830956034292518E-2</c:v>
                </c:pt>
                <c:pt idx="869">
                  <c:v>1.2881993190772656E-2</c:v>
                </c:pt>
                <c:pt idx="870">
                  <c:v>1.2928221639764592E-2</c:v>
                </c:pt>
                <c:pt idx="871">
                  <c:v>1.3045688005781431E-2</c:v>
                </c:pt>
                <c:pt idx="872">
                  <c:v>1.3138201568542951E-2</c:v>
                </c:pt>
                <c:pt idx="873">
                  <c:v>1.3098349572280843E-2</c:v>
                </c:pt>
                <c:pt idx="874">
                  <c:v>1.3003148231399031E-2</c:v>
                </c:pt>
                <c:pt idx="875">
                  <c:v>1.2991542108439891E-2</c:v>
                </c:pt>
                <c:pt idx="876">
                  <c:v>1.3026936700343494E-2</c:v>
                </c:pt>
                <c:pt idx="877">
                  <c:v>1.3010878633269107E-2</c:v>
                </c:pt>
                <c:pt idx="878">
                  <c:v>1.2934870485158845E-2</c:v>
                </c:pt>
                <c:pt idx="879">
                  <c:v>1.284192579049348E-2</c:v>
                </c:pt>
                <c:pt idx="880">
                  <c:v>1.2769502174440395E-2</c:v>
                </c:pt>
                <c:pt idx="881">
                  <c:v>1.2771159484656902E-2</c:v>
                </c:pt>
                <c:pt idx="882">
                  <c:v>1.2854226756772058E-2</c:v>
                </c:pt>
                <c:pt idx="883">
                  <c:v>1.2927894630045067E-2</c:v>
                </c:pt>
                <c:pt idx="884">
                  <c:v>1.2925764785824967E-2</c:v>
                </c:pt>
                <c:pt idx="885">
                  <c:v>1.2929341735616329E-2</c:v>
                </c:pt>
                <c:pt idx="886">
                  <c:v>1.3012359830709697E-2</c:v>
                </c:pt>
                <c:pt idx="887">
                  <c:v>1.3158524575200947E-2</c:v>
                </c:pt>
                <c:pt idx="888">
                  <c:v>1.3277941740692634E-2</c:v>
                </c:pt>
                <c:pt idx="889">
                  <c:v>1.3319022407927594E-2</c:v>
                </c:pt>
                <c:pt idx="890">
                  <c:v>1.3275917274822358E-2</c:v>
                </c:pt>
                <c:pt idx="891">
                  <c:v>1.3203983013928111E-2</c:v>
                </c:pt>
                <c:pt idx="892">
                  <c:v>1.3159989117137783E-2</c:v>
                </c:pt>
                <c:pt idx="893">
                  <c:v>1.3179376857598735E-2</c:v>
                </c:pt>
                <c:pt idx="894">
                  <c:v>1.3290295296915056E-2</c:v>
                </c:pt>
                <c:pt idx="895">
                  <c:v>1.342734521759037E-2</c:v>
                </c:pt>
                <c:pt idx="896">
                  <c:v>1.3474106753810333E-2</c:v>
                </c:pt>
                <c:pt idx="897">
                  <c:v>1.3437928088331996E-2</c:v>
                </c:pt>
                <c:pt idx="898">
                  <c:v>1.34009392775849E-2</c:v>
                </c:pt>
                <c:pt idx="899">
                  <c:v>1.3364966051968241E-2</c:v>
                </c:pt>
                <c:pt idx="900">
                  <c:v>1.3323116580300831E-2</c:v>
                </c:pt>
                <c:pt idx="901">
                  <c:v>1.3346606786379112E-2</c:v>
                </c:pt>
                <c:pt idx="902">
                  <c:v>1.3403996295174858E-2</c:v>
                </c:pt>
                <c:pt idx="903">
                  <c:v>1.339901528670373E-2</c:v>
                </c:pt>
                <c:pt idx="904">
                  <c:v>1.3364793940258468E-2</c:v>
                </c:pt>
                <c:pt idx="905">
                  <c:v>1.3422294316615679E-2</c:v>
                </c:pt>
                <c:pt idx="906">
                  <c:v>1.3541119338771668E-2</c:v>
                </c:pt>
                <c:pt idx="907">
                  <c:v>1.3565797356367315E-2</c:v>
                </c:pt>
                <c:pt idx="908">
                  <c:v>1.3435617048979109E-2</c:v>
                </c:pt>
                <c:pt idx="909">
                  <c:v>1.3340793630307823E-2</c:v>
                </c:pt>
                <c:pt idx="910">
                  <c:v>1.3424430304304291E-2</c:v>
                </c:pt>
                <c:pt idx="911">
                  <c:v>1.3559733708880195E-2</c:v>
                </c:pt>
                <c:pt idx="912">
                  <c:v>1.3595186502126655E-2</c:v>
                </c:pt>
                <c:pt idx="913">
                  <c:v>1.3544440533835411E-2</c:v>
                </c:pt>
                <c:pt idx="914">
                  <c:v>1.3502085951638154E-2</c:v>
                </c:pt>
                <c:pt idx="915">
                  <c:v>1.3557203169089482E-2</c:v>
                </c:pt>
                <c:pt idx="916">
                  <c:v>1.3697823380321994E-2</c:v>
                </c:pt>
                <c:pt idx="917">
                  <c:v>1.3832263252430366E-2</c:v>
                </c:pt>
                <c:pt idx="918">
                  <c:v>1.3960382492636092E-2</c:v>
                </c:pt>
                <c:pt idx="919">
                  <c:v>1.408744576246912E-2</c:v>
                </c:pt>
                <c:pt idx="920">
                  <c:v>1.4087789415917595E-2</c:v>
                </c:pt>
                <c:pt idx="921">
                  <c:v>1.395098521424587E-2</c:v>
                </c:pt>
                <c:pt idx="922">
                  <c:v>1.3903706616492317E-2</c:v>
                </c:pt>
                <c:pt idx="923">
                  <c:v>1.4116962288988288E-2</c:v>
                </c:pt>
                <c:pt idx="924">
                  <c:v>1.446345937546456E-2</c:v>
                </c:pt>
                <c:pt idx="925">
                  <c:v>1.4724885499321827E-2</c:v>
                </c:pt>
                <c:pt idx="926">
                  <c:v>1.4757252167836188E-2</c:v>
                </c:pt>
                <c:pt idx="927">
                  <c:v>1.4558251628068675E-2</c:v>
                </c:pt>
                <c:pt idx="928">
                  <c:v>1.4351568431343997E-2</c:v>
                </c:pt>
                <c:pt idx="929">
                  <c:v>1.4318001099325461E-2</c:v>
                </c:pt>
                <c:pt idx="930">
                  <c:v>1.4413609673592953E-2</c:v>
                </c:pt>
                <c:pt idx="931">
                  <c:v>1.449103122908002E-2</c:v>
                </c:pt>
                <c:pt idx="932">
                  <c:v>1.4499457734744925E-2</c:v>
                </c:pt>
                <c:pt idx="933">
                  <c:v>1.4513060044964776E-2</c:v>
                </c:pt>
                <c:pt idx="934">
                  <c:v>1.4529487466978908E-2</c:v>
                </c:pt>
                <c:pt idx="935">
                  <c:v>1.449157040654514E-2</c:v>
                </c:pt>
                <c:pt idx="936">
                  <c:v>1.4483500296266105E-2</c:v>
                </c:pt>
                <c:pt idx="937">
                  <c:v>1.4587225551969341E-2</c:v>
                </c:pt>
                <c:pt idx="938">
                  <c:v>1.4693475606579742E-2</c:v>
                </c:pt>
                <c:pt idx="939">
                  <c:v>1.4721996350202438E-2</c:v>
                </c:pt>
                <c:pt idx="940">
                  <c:v>1.4763540621982818E-2</c:v>
                </c:pt>
                <c:pt idx="941">
                  <c:v>1.4805939325726825E-2</c:v>
                </c:pt>
                <c:pt idx="942">
                  <c:v>1.481483663351546E-2</c:v>
                </c:pt>
                <c:pt idx="943">
                  <c:v>1.491459404086537E-2</c:v>
                </c:pt>
                <c:pt idx="944">
                  <c:v>1.5108592871298288E-2</c:v>
                </c:pt>
                <c:pt idx="945">
                  <c:v>1.5254994138353406E-2</c:v>
                </c:pt>
                <c:pt idx="946">
                  <c:v>1.5305465971303778E-2</c:v>
                </c:pt>
                <c:pt idx="947">
                  <c:v>1.5289071643928343E-2</c:v>
                </c:pt>
                <c:pt idx="948">
                  <c:v>1.5243205712972774E-2</c:v>
                </c:pt>
                <c:pt idx="949">
                  <c:v>1.5234063808924447E-2</c:v>
                </c:pt>
                <c:pt idx="950">
                  <c:v>1.5294860825055268E-2</c:v>
                </c:pt>
                <c:pt idx="951">
                  <c:v>1.5403669403652231E-2</c:v>
                </c:pt>
                <c:pt idx="952">
                  <c:v>1.5546868134130643E-2</c:v>
                </c:pt>
                <c:pt idx="953">
                  <c:v>1.5588454248012695E-2</c:v>
                </c:pt>
                <c:pt idx="954">
                  <c:v>1.5471729586134852E-2</c:v>
                </c:pt>
                <c:pt idx="955">
                  <c:v>1.5396265305728019E-2</c:v>
                </c:pt>
                <c:pt idx="956">
                  <c:v>1.551114117564345E-2</c:v>
                </c:pt>
                <c:pt idx="957">
                  <c:v>1.5747970916022425E-2</c:v>
                </c:pt>
                <c:pt idx="958">
                  <c:v>1.5973826530948365E-2</c:v>
                </c:pt>
                <c:pt idx="959">
                  <c:v>1.6028780375771712E-2</c:v>
                </c:pt>
                <c:pt idx="960">
                  <c:v>1.5843028314992846E-2</c:v>
                </c:pt>
                <c:pt idx="961">
                  <c:v>1.5692659714553248E-2</c:v>
                </c:pt>
                <c:pt idx="962">
                  <c:v>1.5830375491420412E-2</c:v>
                </c:pt>
                <c:pt idx="963">
                  <c:v>1.6103686957695706E-2</c:v>
                </c:pt>
                <c:pt idx="964">
                  <c:v>1.6196994220358585E-2</c:v>
                </c:pt>
                <c:pt idx="965">
                  <c:v>1.6027445434150689E-2</c:v>
                </c:pt>
                <c:pt idx="966">
                  <c:v>1.5880018750768499E-2</c:v>
                </c:pt>
                <c:pt idx="967">
                  <c:v>1.5995969379061892E-2</c:v>
                </c:pt>
                <c:pt idx="968">
                  <c:v>1.6276025816675421E-2</c:v>
                </c:pt>
                <c:pt idx="969">
                  <c:v>1.647132937767537E-2</c:v>
                </c:pt>
                <c:pt idx="970">
                  <c:v>1.6542640319278767E-2</c:v>
                </c:pt>
                <c:pt idx="971">
                  <c:v>1.6523319789512492E-2</c:v>
                </c:pt>
                <c:pt idx="972">
                  <c:v>1.645592266921847E-2</c:v>
                </c:pt>
                <c:pt idx="973">
                  <c:v>1.6522718536311376E-2</c:v>
                </c:pt>
                <c:pt idx="974">
                  <c:v>1.6715109880106716E-2</c:v>
                </c:pt>
                <c:pt idx="975">
                  <c:v>1.6785170749758382E-2</c:v>
                </c:pt>
                <c:pt idx="976">
                  <c:v>1.6703925114093576E-2</c:v>
                </c:pt>
                <c:pt idx="977">
                  <c:v>1.6701273594637023E-2</c:v>
                </c:pt>
                <c:pt idx="978">
                  <c:v>1.6811082379283526E-2</c:v>
                </c:pt>
                <c:pt idx="979">
                  <c:v>1.6901358877073891E-2</c:v>
                </c:pt>
                <c:pt idx="980">
                  <c:v>1.6954569889978455E-2</c:v>
                </c:pt>
                <c:pt idx="981">
                  <c:v>1.6985524853742717E-2</c:v>
                </c:pt>
                <c:pt idx="982">
                  <c:v>1.6991484821207381E-2</c:v>
                </c:pt>
                <c:pt idx="983">
                  <c:v>1.7009657135073963E-2</c:v>
                </c:pt>
                <c:pt idx="984">
                  <c:v>1.7060643811197318E-2</c:v>
                </c:pt>
                <c:pt idx="985">
                  <c:v>1.712324343729632E-2</c:v>
                </c:pt>
                <c:pt idx="986">
                  <c:v>1.7175976610265709E-2</c:v>
                </c:pt>
                <c:pt idx="987">
                  <c:v>1.7221821495065237E-2</c:v>
                </c:pt>
                <c:pt idx="988">
                  <c:v>1.7179924161020432E-2</c:v>
                </c:pt>
                <c:pt idx="989">
                  <c:v>1.7031618307167484E-2</c:v>
                </c:pt>
                <c:pt idx="990">
                  <c:v>1.6931358338272862E-2</c:v>
                </c:pt>
                <c:pt idx="991">
                  <c:v>1.7006109231781252E-2</c:v>
                </c:pt>
                <c:pt idx="992">
                  <c:v>1.7233262579140707E-2</c:v>
                </c:pt>
                <c:pt idx="993">
                  <c:v>1.7582710683029967E-2</c:v>
                </c:pt>
                <c:pt idx="994">
                  <c:v>1.8032253254125497E-2</c:v>
                </c:pt>
                <c:pt idx="995">
                  <c:v>1.8446874297490146E-2</c:v>
                </c:pt>
                <c:pt idx="996">
                  <c:v>1.8708035729125161E-2</c:v>
                </c:pt>
                <c:pt idx="997">
                  <c:v>1.8859325795444359E-2</c:v>
                </c:pt>
                <c:pt idx="998">
                  <c:v>1.8970158384754798E-2</c:v>
                </c:pt>
                <c:pt idx="999">
                  <c:v>1.9004277823516658E-2</c:v>
                </c:pt>
                <c:pt idx="1000">
                  <c:v>1.8929623508324722E-2</c:v>
                </c:pt>
                <c:pt idx="1001">
                  <c:v>1.8815908716396379E-2</c:v>
                </c:pt>
                <c:pt idx="1002">
                  <c:v>1.8768069248157104E-2</c:v>
                </c:pt>
                <c:pt idx="1003">
                  <c:v>1.881094836487307E-2</c:v>
                </c:pt>
                <c:pt idx="1004">
                  <c:v>1.8882131521661072E-2</c:v>
                </c:pt>
                <c:pt idx="1005">
                  <c:v>1.887939470629818E-2</c:v>
                </c:pt>
                <c:pt idx="1006">
                  <c:v>1.8753459537734773E-2</c:v>
                </c:pt>
                <c:pt idx="1007">
                  <c:v>1.8620983009712599E-2</c:v>
                </c:pt>
                <c:pt idx="1008">
                  <c:v>1.8642941552999837E-2</c:v>
                </c:pt>
                <c:pt idx="1009">
                  <c:v>1.8768861180376017E-2</c:v>
                </c:pt>
                <c:pt idx="1010">
                  <c:v>1.8755389763181141E-2</c:v>
                </c:pt>
                <c:pt idx="1011">
                  <c:v>1.8628774626877398E-2</c:v>
                </c:pt>
                <c:pt idx="1012">
                  <c:v>1.8689402174244973E-2</c:v>
                </c:pt>
                <c:pt idx="1013">
                  <c:v>1.8962846403332456E-2</c:v>
                </c:pt>
                <c:pt idx="1014">
                  <c:v>1.9170185375005699E-2</c:v>
                </c:pt>
                <c:pt idx="1015">
                  <c:v>1.9211009028984538E-2</c:v>
                </c:pt>
                <c:pt idx="1016">
                  <c:v>1.9197188785768926E-2</c:v>
                </c:pt>
                <c:pt idx="1017">
                  <c:v>1.9214289017061237E-2</c:v>
                </c:pt>
                <c:pt idx="1018">
                  <c:v>1.9340307390758316E-2</c:v>
                </c:pt>
                <c:pt idx="1019">
                  <c:v>1.9559273174462488E-2</c:v>
                </c:pt>
                <c:pt idx="1020">
                  <c:v>1.9648779367952951E-2</c:v>
                </c:pt>
                <c:pt idx="1021">
                  <c:v>1.9546084927303475E-2</c:v>
                </c:pt>
                <c:pt idx="1022">
                  <c:v>1.9494449134251468E-2</c:v>
                </c:pt>
                <c:pt idx="1023">
                  <c:v>1.9652552868350437E-2</c:v>
                </c:pt>
                <c:pt idx="1024">
                  <c:v>1.9850514709497835E-2</c:v>
                </c:pt>
                <c:pt idx="1025">
                  <c:v>1.9989566192106345E-2</c:v>
                </c:pt>
                <c:pt idx="1026">
                  <c:v>2.0217861523367242E-2</c:v>
                </c:pt>
                <c:pt idx="1027">
                  <c:v>2.0500326479511832E-2</c:v>
                </c:pt>
                <c:pt idx="1028">
                  <c:v>2.0578830827514549E-2</c:v>
                </c:pt>
                <c:pt idx="1029">
                  <c:v>2.0441296414016374E-2</c:v>
                </c:pt>
                <c:pt idx="1030">
                  <c:v>2.0405861564050332E-2</c:v>
                </c:pt>
                <c:pt idx="1031">
                  <c:v>2.0569182844456746E-2</c:v>
                </c:pt>
                <c:pt idx="1032">
                  <c:v>2.0777153959488093E-2</c:v>
                </c:pt>
                <c:pt idx="1033">
                  <c:v>2.0954687744478173E-2</c:v>
                </c:pt>
                <c:pt idx="1034">
                  <c:v>2.1071454208452689E-2</c:v>
                </c:pt>
                <c:pt idx="1035">
                  <c:v>2.1038452150540232E-2</c:v>
                </c:pt>
                <c:pt idx="1036">
                  <c:v>2.0906399287131894E-2</c:v>
                </c:pt>
                <c:pt idx="1037">
                  <c:v>2.0878207596940923E-2</c:v>
                </c:pt>
                <c:pt idx="1038">
                  <c:v>2.1009183556150557E-2</c:v>
                </c:pt>
                <c:pt idx="1039">
                  <c:v>2.1167029456999886E-2</c:v>
                </c:pt>
                <c:pt idx="1040">
                  <c:v>2.1249796850502101E-2</c:v>
                </c:pt>
                <c:pt idx="1041">
                  <c:v>2.1302049840156156E-2</c:v>
                </c:pt>
                <c:pt idx="1042">
                  <c:v>2.1436306963283247E-2</c:v>
                </c:pt>
                <c:pt idx="1043">
                  <c:v>2.16182149176396E-2</c:v>
                </c:pt>
                <c:pt idx="1044">
                  <c:v>2.1666398187896174E-2</c:v>
                </c:pt>
                <c:pt idx="1045">
                  <c:v>2.1607879897411086E-2</c:v>
                </c:pt>
                <c:pt idx="1046">
                  <c:v>2.1730566999043743E-2</c:v>
                </c:pt>
                <c:pt idx="1047">
                  <c:v>2.214685630882185E-2</c:v>
                </c:pt>
                <c:pt idx="1048">
                  <c:v>2.259508855691883E-2</c:v>
                </c:pt>
                <c:pt idx="1049">
                  <c:v>2.2772459618920715E-2</c:v>
                </c:pt>
                <c:pt idx="1050">
                  <c:v>2.2681141586454734E-2</c:v>
                </c:pt>
                <c:pt idx="1051">
                  <c:v>2.2598948173775835E-2</c:v>
                </c:pt>
                <c:pt idx="1052">
                  <c:v>2.2720755795194503E-2</c:v>
                </c:pt>
                <c:pt idx="1053">
                  <c:v>2.2938799679672828E-2</c:v>
                </c:pt>
                <c:pt idx="1054">
                  <c:v>2.3041940380417403E-2</c:v>
                </c:pt>
                <c:pt idx="1055">
                  <c:v>2.2974664702769099E-2</c:v>
                </c:pt>
                <c:pt idx="1056">
                  <c:v>2.2871161639359538E-2</c:v>
                </c:pt>
                <c:pt idx="1057">
                  <c:v>2.2940957599695944E-2</c:v>
                </c:pt>
                <c:pt idx="1058">
                  <c:v>2.3234956019113628E-2</c:v>
                </c:pt>
                <c:pt idx="1059">
                  <c:v>2.3526931674747509E-2</c:v>
                </c:pt>
                <c:pt idx="1060">
                  <c:v>2.3575206827486594E-2</c:v>
                </c:pt>
                <c:pt idx="1061">
                  <c:v>2.3439470127251116E-2</c:v>
                </c:pt>
                <c:pt idx="1062">
                  <c:v>2.3438038613645684E-2</c:v>
                </c:pt>
                <c:pt idx="1063">
                  <c:v>2.3741729045120064E-2</c:v>
                </c:pt>
                <c:pt idx="1064">
                  <c:v>2.4098448241661741E-2</c:v>
                </c:pt>
                <c:pt idx="1065">
                  <c:v>2.4184916797352463E-2</c:v>
                </c:pt>
                <c:pt idx="1066">
                  <c:v>2.4087215257471817E-2</c:v>
                </c:pt>
                <c:pt idx="1067">
                  <c:v>2.4090237231689793E-2</c:v>
                </c:pt>
                <c:pt idx="1068">
                  <c:v>2.4224614418451695E-2</c:v>
                </c:pt>
                <c:pt idx="1069">
                  <c:v>2.4306525812752833E-2</c:v>
                </c:pt>
                <c:pt idx="1070">
                  <c:v>2.4298606438269532E-2</c:v>
                </c:pt>
                <c:pt idx="1071">
                  <c:v>2.4378156394328609E-2</c:v>
                </c:pt>
                <c:pt idx="1072">
                  <c:v>2.4571709767575722E-2</c:v>
                </c:pt>
                <c:pt idx="1073">
                  <c:v>2.4619047895844792E-2</c:v>
                </c:pt>
                <c:pt idx="1074">
                  <c:v>2.4449936032824526E-2</c:v>
                </c:pt>
                <c:pt idx="1075">
                  <c:v>2.4351216197177727E-2</c:v>
                </c:pt>
                <c:pt idx="1076">
                  <c:v>2.442078597433639E-2</c:v>
                </c:pt>
                <c:pt idx="1077">
                  <c:v>2.4453877586394279E-2</c:v>
                </c:pt>
                <c:pt idx="1078">
                  <c:v>2.4413648748022432E-2</c:v>
                </c:pt>
                <c:pt idx="1079">
                  <c:v>2.4446502400204073E-2</c:v>
                </c:pt>
                <c:pt idx="1080">
                  <c:v>2.447650605514573E-2</c:v>
                </c:pt>
                <c:pt idx="1081">
                  <c:v>2.432848675880539E-2</c:v>
                </c:pt>
                <c:pt idx="1082">
                  <c:v>2.4134428960288723E-2</c:v>
                </c:pt>
                <c:pt idx="1083">
                  <c:v>2.4140195337165826E-2</c:v>
                </c:pt>
                <c:pt idx="1084">
                  <c:v>2.4234795216746541E-2</c:v>
                </c:pt>
                <c:pt idx="1085">
                  <c:v>2.4164037914471193E-2</c:v>
                </c:pt>
                <c:pt idx="1086">
                  <c:v>2.3951340684787104E-2</c:v>
                </c:pt>
                <c:pt idx="1087">
                  <c:v>2.3734207794896101E-2</c:v>
                </c:pt>
                <c:pt idx="1088">
                  <c:v>2.3574168775848614E-2</c:v>
                </c:pt>
                <c:pt idx="1089">
                  <c:v>2.3537741325683648E-2</c:v>
                </c:pt>
                <c:pt idx="1090">
                  <c:v>2.3499628749965362E-2</c:v>
                </c:pt>
                <c:pt idx="1091">
                  <c:v>2.3207938378775772E-2</c:v>
                </c:pt>
                <c:pt idx="1092">
                  <c:v>2.2796998627671927E-2</c:v>
                </c:pt>
                <c:pt idx="1093">
                  <c:v>2.2579166380694016E-2</c:v>
                </c:pt>
                <c:pt idx="1094">
                  <c:v>2.2525273719195438E-2</c:v>
                </c:pt>
                <c:pt idx="1095">
                  <c:v>2.2516853474399356E-2</c:v>
                </c:pt>
                <c:pt idx="1096">
                  <c:v>2.2520604978800041E-2</c:v>
                </c:pt>
                <c:pt idx="1097">
                  <c:v>2.2366519135497587E-2</c:v>
                </c:pt>
                <c:pt idx="1098">
                  <c:v>2.2018118459220526E-2</c:v>
                </c:pt>
                <c:pt idx="1099">
                  <c:v>2.1714816134047243E-2</c:v>
                </c:pt>
                <c:pt idx="1100">
                  <c:v>2.1538869610983724E-2</c:v>
                </c:pt>
                <c:pt idx="1101">
                  <c:v>2.140208959228973E-2</c:v>
                </c:pt>
                <c:pt idx="1102">
                  <c:v>2.1311112346038552E-2</c:v>
                </c:pt>
                <c:pt idx="1103">
                  <c:v>2.1217187269275017E-2</c:v>
                </c:pt>
                <c:pt idx="1104">
                  <c:v>2.1044945418352334E-2</c:v>
                </c:pt>
                <c:pt idx="1105">
                  <c:v>2.0910335343753417E-2</c:v>
                </c:pt>
                <c:pt idx="1106">
                  <c:v>2.0927678816850648E-2</c:v>
                </c:pt>
                <c:pt idx="1107">
                  <c:v>2.0976462637898985E-2</c:v>
                </c:pt>
                <c:pt idx="1108">
                  <c:v>2.0859483921181532E-2</c:v>
                </c:pt>
                <c:pt idx="1109">
                  <c:v>2.0547103055734484E-2</c:v>
                </c:pt>
                <c:pt idx="1110">
                  <c:v>2.0248914776196392E-2</c:v>
                </c:pt>
                <c:pt idx="1111">
                  <c:v>2.0160375183887691E-2</c:v>
                </c:pt>
                <c:pt idx="1112">
                  <c:v>2.0155063866500011E-2</c:v>
                </c:pt>
                <c:pt idx="1113">
                  <c:v>2.0030929794642161E-2</c:v>
                </c:pt>
                <c:pt idx="1114">
                  <c:v>1.9930998786584331E-2</c:v>
                </c:pt>
                <c:pt idx="1115">
                  <c:v>2.0102658992345201E-2</c:v>
                </c:pt>
                <c:pt idx="1116">
                  <c:v>2.048265972584451E-2</c:v>
                </c:pt>
                <c:pt idx="1117">
                  <c:v>2.0831349925215514E-2</c:v>
                </c:pt>
                <c:pt idx="1118">
                  <c:v>2.099465439534165E-2</c:v>
                </c:pt>
                <c:pt idx="1119">
                  <c:v>2.1045739126488439E-2</c:v>
                </c:pt>
                <c:pt idx="1120">
                  <c:v>2.1307634584207813E-2</c:v>
                </c:pt>
                <c:pt idx="1121">
                  <c:v>2.1960197527177927E-2</c:v>
                </c:pt>
                <c:pt idx="1122">
                  <c:v>2.269277643626344E-2</c:v>
                </c:pt>
                <c:pt idx="1123">
                  <c:v>2.3113257284210764E-2</c:v>
                </c:pt>
                <c:pt idx="1124">
                  <c:v>2.3280889430710827E-2</c:v>
                </c:pt>
                <c:pt idx="1125">
                  <c:v>2.3510950590852842E-2</c:v>
                </c:pt>
                <c:pt idx="1126">
                  <c:v>2.3775338456593076E-2</c:v>
                </c:pt>
                <c:pt idx="1127">
                  <c:v>2.3676273052674723E-2</c:v>
                </c:pt>
                <c:pt idx="1128">
                  <c:v>2.3171863064293641E-2</c:v>
                </c:pt>
                <c:pt idx="1129">
                  <c:v>2.2727304074526389E-2</c:v>
                </c:pt>
                <c:pt idx="1130">
                  <c:v>2.2471227715060493E-2</c:v>
                </c:pt>
                <c:pt idx="1131">
                  <c:v>2.203429155060177E-2</c:v>
                </c:pt>
                <c:pt idx="1132">
                  <c:v>2.1371417556389938E-2</c:v>
                </c:pt>
                <c:pt idx="1133">
                  <c:v>2.0854212074167044E-2</c:v>
                </c:pt>
                <c:pt idx="1134">
                  <c:v>2.0689038341191957E-2</c:v>
                </c:pt>
                <c:pt idx="1135">
                  <c:v>2.0897273377070924E-2</c:v>
                </c:pt>
                <c:pt idx="1136">
                  <c:v>2.1425844863329768E-2</c:v>
                </c:pt>
                <c:pt idx="1137">
                  <c:v>2.1926054380290383E-2</c:v>
                </c:pt>
                <c:pt idx="1138">
                  <c:v>2.2010343274603494E-2</c:v>
                </c:pt>
                <c:pt idx="1139">
                  <c:v>2.1900713327577037E-2</c:v>
                </c:pt>
                <c:pt idx="1140">
                  <c:v>2.2167556830666957E-2</c:v>
                </c:pt>
                <c:pt idx="1141">
                  <c:v>2.2767787605795675E-2</c:v>
                </c:pt>
                <c:pt idx="1142">
                  <c:v>2.308383681322046E-2</c:v>
                </c:pt>
                <c:pt idx="1143">
                  <c:v>2.2939830266445638E-2</c:v>
                </c:pt>
                <c:pt idx="1144">
                  <c:v>2.281177652098787E-2</c:v>
                </c:pt>
                <c:pt idx="1145">
                  <c:v>2.2907031620626128E-2</c:v>
                </c:pt>
                <c:pt idx="1146">
                  <c:v>2.2791681141443476E-2</c:v>
                </c:pt>
                <c:pt idx="1147">
                  <c:v>2.2186157899269254E-2</c:v>
                </c:pt>
                <c:pt idx="1148">
                  <c:v>2.1501120140852592E-2</c:v>
                </c:pt>
                <c:pt idx="1149">
                  <c:v>2.1221622182233224E-2</c:v>
                </c:pt>
                <c:pt idx="1150">
                  <c:v>2.1315159987525645E-2</c:v>
                </c:pt>
                <c:pt idx="1151">
                  <c:v>2.1456400949637189E-2</c:v>
                </c:pt>
                <c:pt idx="1152">
                  <c:v>2.1400939388824813E-2</c:v>
                </c:pt>
                <c:pt idx="1153">
                  <c:v>2.1108079793851209E-2</c:v>
                </c:pt>
                <c:pt idx="1154">
                  <c:v>2.0770588407083901E-2</c:v>
                </c:pt>
                <c:pt idx="1155">
                  <c:v>2.061099864313487E-2</c:v>
                </c:pt>
                <c:pt idx="1156">
                  <c:v>2.0721283161799553E-2</c:v>
                </c:pt>
                <c:pt idx="1157">
                  <c:v>2.112178949440735E-2</c:v>
                </c:pt>
                <c:pt idx="1158">
                  <c:v>2.1632857263190974E-2</c:v>
                </c:pt>
                <c:pt idx="1159">
                  <c:v>2.1880779572279074E-2</c:v>
                </c:pt>
                <c:pt idx="1160">
                  <c:v>2.1858732417211257E-2</c:v>
                </c:pt>
                <c:pt idx="1161">
                  <c:v>2.1999577399348658E-2</c:v>
                </c:pt>
                <c:pt idx="1162">
                  <c:v>2.2395072102678437E-2</c:v>
                </c:pt>
                <c:pt idx="1163">
                  <c:v>2.2661362083882031E-2</c:v>
                </c:pt>
                <c:pt idx="1164">
                  <c:v>2.2771874161485739E-2</c:v>
                </c:pt>
                <c:pt idx="1165">
                  <c:v>2.3262081104340471E-2</c:v>
                </c:pt>
                <c:pt idx="1166">
                  <c:v>2.432866913318521E-2</c:v>
                </c:pt>
                <c:pt idx="1167">
                  <c:v>2.538023968078007E-2</c:v>
                </c:pt>
                <c:pt idx="1168">
                  <c:v>2.5840878334425943E-2</c:v>
                </c:pt>
                <c:pt idx="1169">
                  <c:v>2.59374348622885E-2</c:v>
                </c:pt>
                <c:pt idx="1170">
                  <c:v>2.6270318913390156E-2</c:v>
                </c:pt>
                <c:pt idx="1171">
                  <c:v>2.6993372643640434E-2</c:v>
                </c:pt>
                <c:pt idx="1172">
                  <c:v>2.7851291004433509E-2</c:v>
                </c:pt>
                <c:pt idx="1173">
                  <c:v>2.8552270604033092E-2</c:v>
                </c:pt>
                <c:pt idx="1174">
                  <c:v>2.8801664787131864E-2</c:v>
                </c:pt>
                <c:pt idx="1175">
                  <c:v>2.8557232602961502E-2</c:v>
                </c:pt>
                <c:pt idx="1176">
                  <c:v>2.8400701346575463E-2</c:v>
                </c:pt>
                <c:pt idx="1177">
                  <c:v>2.8933641651979647E-2</c:v>
                </c:pt>
                <c:pt idx="1178">
                  <c:v>2.9972223490045025E-2</c:v>
                </c:pt>
                <c:pt idx="1179">
                  <c:v>3.0975736165358647E-2</c:v>
                </c:pt>
                <c:pt idx="1180">
                  <c:v>3.1807364075813638E-2</c:v>
                </c:pt>
                <c:pt idx="1181">
                  <c:v>3.2575935695379421E-2</c:v>
                </c:pt>
                <c:pt idx="1182">
                  <c:v>3.3232306640653242E-2</c:v>
                </c:pt>
                <c:pt idx="1183">
                  <c:v>3.3630941292090988E-2</c:v>
                </c:pt>
                <c:pt idx="1184">
                  <c:v>3.3789674252019841E-2</c:v>
                </c:pt>
                <c:pt idx="1185">
                  <c:v>3.3886856764260287E-2</c:v>
                </c:pt>
                <c:pt idx="1186">
                  <c:v>3.3857859801558643E-2</c:v>
                </c:pt>
                <c:pt idx="1187">
                  <c:v>3.3345748648042184E-2</c:v>
                </c:pt>
                <c:pt idx="1188">
                  <c:v>3.2439730781015585E-2</c:v>
                </c:pt>
                <c:pt idx="1189">
                  <c:v>3.1769233109912198E-2</c:v>
                </c:pt>
                <c:pt idx="1190">
                  <c:v>3.1525575450364274E-2</c:v>
                </c:pt>
                <c:pt idx="1191">
                  <c:v>3.1303973869642343E-2</c:v>
                </c:pt>
                <c:pt idx="1192">
                  <c:v>3.0931165537928518E-2</c:v>
                </c:pt>
                <c:pt idx="1193">
                  <c:v>3.0615923493322095E-2</c:v>
                </c:pt>
                <c:pt idx="1194">
                  <c:v>3.0608592084113484E-2</c:v>
                </c:pt>
                <c:pt idx="1195">
                  <c:v>3.1037896327817061E-2</c:v>
                </c:pt>
                <c:pt idx="1196">
                  <c:v>3.1479364116957509E-2</c:v>
                </c:pt>
                <c:pt idx="1197">
                  <c:v>3.118578791066895E-2</c:v>
                </c:pt>
                <c:pt idx="1198">
                  <c:v>3.0364348591384038E-2</c:v>
                </c:pt>
                <c:pt idx="1199">
                  <c:v>2.9968358171725606E-2</c:v>
                </c:pt>
                <c:pt idx="1200">
                  <c:v>2.9971663961167572E-2</c:v>
                </c:pt>
                <c:pt idx="1201">
                  <c:v>2.96128555474231E-2</c:v>
                </c:pt>
                <c:pt idx="1202">
                  <c:v>2.891719987083996E-2</c:v>
                </c:pt>
                <c:pt idx="1203">
                  <c:v>2.8344993414953779E-2</c:v>
                </c:pt>
                <c:pt idx="1204">
                  <c:v>2.7893361972504582E-2</c:v>
                </c:pt>
                <c:pt idx="1205">
                  <c:v>2.7598558367478931E-2</c:v>
                </c:pt>
                <c:pt idx="1206">
                  <c:v>2.7779936039014297E-2</c:v>
                </c:pt>
                <c:pt idx="1207">
                  <c:v>2.8322115476182352E-2</c:v>
                </c:pt>
                <c:pt idx="1208">
                  <c:v>2.8584396076026808E-2</c:v>
                </c:pt>
                <c:pt idx="1209">
                  <c:v>2.8331549100944597E-2</c:v>
                </c:pt>
                <c:pt idx="1210">
                  <c:v>2.8166202226409087E-2</c:v>
                </c:pt>
                <c:pt idx="1211">
                  <c:v>2.8684754415305047E-2</c:v>
                </c:pt>
                <c:pt idx="1212">
                  <c:v>2.9703140099606173E-2</c:v>
                </c:pt>
                <c:pt idx="1213">
                  <c:v>3.0748502660219224E-2</c:v>
                </c:pt>
                <c:pt idx="1214">
                  <c:v>3.1757056136957784E-2</c:v>
                </c:pt>
                <c:pt idx="1215">
                  <c:v>3.2915608611642444E-2</c:v>
                </c:pt>
                <c:pt idx="1216">
                  <c:v>3.4306954662127298E-2</c:v>
                </c:pt>
                <c:pt idx="1217">
                  <c:v>3.5766491773589593E-2</c:v>
                </c:pt>
                <c:pt idx="1218">
                  <c:v>3.6804610488406109E-2</c:v>
                </c:pt>
                <c:pt idx="1219">
                  <c:v>3.7051882587325613E-2</c:v>
                </c:pt>
                <c:pt idx="1220">
                  <c:v>3.6768190235971332E-2</c:v>
                </c:pt>
                <c:pt idx="1221">
                  <c:v>3.6380277548561768E-2</c:v>
                </c:pt>
                <c:pt idx="1222">
                  <c:v>3.58370889023929E-2</c:v>
                </c:pt>
                <c:pt idx="1223">
                  <c:v>3.5021311139435074E-2</c:v>
                </c:pt>
                <c:pt idx="1224">
                  <c:v>3.4197881501708105E-2</c:v>
                </c:pt>
                <c:pt idx="1225">
                  <c:v>3.3609396390279933E-2</c:v>
                </c:pt>
                <c:pt idx="1226">
                  <c:v>3.3190064894214499E-2</c:v>
                </c:pt>
                <c:pt idx="1227">
                  <c:v>3.2666955794552921E-2</c:v>
                </c:pt>
                <c:pt idx="1228">
                  <c:v>3.1698512927645472E-2</c:v>
                </c:pt>
                <c:pt idx="1229">
                  <c:v>3.0393638465099349E-2</c:v>
                </c:pt>
                <c:pt idx="1230">
                  <c:v>2.9346002053101783E-2</c:v>
                </c:pt>
                <c:pt idx="1231">
                  <c:v>2.8683734455623444E-2</c:v>
                </c:pt>
                <c:pt idx="1232">
                  <c:v>2.798603985167758E-2</c:v>
                </c:pt>
                <c:pt idx="1233">
                  <c:v>2.7220674545417323E-2</c:v>
                </c:pt>
                <c:pt idx="1234">
                  <c:v>2.6561843316104561E-2</c:v>
                </c:pt>
                <c:pt idx="1235">
                  <c:v>2.5735036870365269E-2</c:v>
                </c:pt>
                <c:pt idx="1236">
                  <c:v>2.4530559455596457E-2</c:v>
                </c:pt>
                <c:pt idx="1237">
                  <c:v>2.3434555934687351E-2</c:v>
                </c:pt>
                <c:pt idx="1238">
                  <c:v>2.2977894743397398E-2</c:v>
                </c:pt>
                <c:pt idx="1239">
                  <c:v>2.2863235886410482E-2</c:v>
                </c:pt>
                <c:pt idx="1240">
                  <c:v>2.2374418965311227E-2</c:v>
                </c:pt>
                <c:pt idx="1241">
                  <c:v>2.1423906639375989E-2</c:v>
                </c:pt>
                <c:pt idx="1242">
                  <c:v>2.0516511082903532E-2</c:v>
                </c:pt>
                <c:pt idx="1243">
                  <c:v>1.9944547801423074E-2</c:v>
                </c:pt>
                <c:pt idx="1244">
                  <c:v>1.9686538397084563E-2</c:v>
                </c:pt>
                <c:pt idx="1245">
                  <c:v>1.9601043938916707E-2</c:v>
                </c:pt>
                <c:pt idx="1246">
                  <c:v>1.9392507234815781E-2</c:v>
                </c:pt>
                <c:pt idx="1247">
                  <c:v>1.8879056211176914E-2</c:v>
                </c:pt>
                <c:pt idx="1248">
                  <c:v>1.8235524803129843E-2</c:v>
                </c:pt>
                <c:pt idx="1249">
                  <c:v>1.7820142580507126E-2</c:v>
                </c:pt>
                <c:pt idx="1250">
                  <c:v>1.7910288356935977E-2</c:v>
                </c:pt>
                <c:pt idx="1251">
                  <c:v>1.8313037260792475E-2</c:v>
                </c:pt>
                <c:pt idx="1252">
                  <c:v>1.8339922434022826E-2</c:v>
                </c:pt>
                <c:pt idx="1253">
                  <c:v>1.7709046784713411E-2</c:v>
                </c:pt>
                <c:pt idx="1254">
                  <c:v>1.7014194355856382E-2</c:v>
                </c:pt>
                <c:pt idx="1255">
                  <c:v>1.6932144848396335E-2</c:v>
                </c:pt>
                <c:pt idx="1256">
                  <c:v>1.7357722809447695E-2</c:v>
                </c:pt>
                <c:pt idx="1257">
                  <c:v>1.7628769644040698E-2</c:v>
                </c:pt>
                <c:pt idx="1258">
                  <c:v>1.7504753252016503E-2</c:v>
                </c:pt>
                <c:pt idx="1259">
                  <c:v>1.7400679486953008E-2</c:v>
                </c:pt>
                <c:pt idx="1260">
                  <c:v>1.7553055089922998E-2</c:v>
                </c:pt>
                <c:pt idx="1261">
                  <c:v>1.7680470506062251E-2</c:v>
                </c:pt>
                <c:pt idx="1262">
                  <c:v>1.75771496049002E-2</c:v>
                </c:pt>
                <c:pt idx="1263">
                  <c:v>1.7421364943266848E-2</c:v>
                </c:pt>
                <c:pt idx="1264">
                  <c:v>1.750684092144561E-2</c:v>
                </c:pt>
                <c:pt idx="1265">
                  <c:v>1.7907023695722835E-2</c:v>
                </c:pt>
                <c:pt idx="1266">
                  <c:v>1.8373467444388503E-2</c:v>
                </c:pt>
                <c:pt idx="1267">
                  <c:v>1.8551629357518973E-2</c:v>
                </c:pt>
                <c:pt idx="1268">
                  <c:v>1.8276820313544606E-2</c:v>
                </c:pt>
                <c:pt idx="1269">
                  <c:v>1.7771249132623623E-2</c:v>
                </c:pt>
                <c:pt idx="1270">
                  <c:v>1.7468378182090794E-2</c:v>
                </c:pt>
                <c:pt idx="1271">
                  <c:v>1.7377668717059036E-2</c:v>
                </c:pt>
                <c:pt idx="1272">
                  <c:v>1.7251433563630014E-2</c:v>
                </c:pt>
                <c:pt idx="1273">
                  <c:v>1.7356977350627911E-2</c:v>
                </c:pt>
                <c:pt idx="1274">
                  <c:v>1.7756358890579804E-2</c:v>
                </c:pt>
                <c:pt idx="1275">
                  <c:v>1.7694585955718045E-2</c:v>
                </c:pt>
                <c:pt idx="1276">
                  <c:v>1.7124273162939518E-2</c:v>
                </c:pt>
                <c:pt idx="1277">
                  <c:v>1.7038039881966061E-2</c:v>
                </c:pt>
                <c:pt idx="1278">
                  <c:v>1.7504966691859414E-2</c:v>
                </c:pt>
                <c:pt idx="1279">
                  <c:v>1.772974001463723E-2</c:v>
                </c:pt>
                <c:pt idx="1280">
                  <c:v>1.7684197705513549E-2</c:v>
                </c:pt>
                <c:pt idx="1281">
                  <c:v>1.7572231449583198E-2</c:v>
                </c:pt>
                <c:pt idx="1282">
                  <c:v>1.7167612033011759E-2</c:v>
                </c:pt>
                <c:pt idx="1283">
                  <c:v>1.671965648364715E-2</c:v>
                </c:pt>
                <c:pt idx="1284">
                  <c:v>1.6814022639835891E-2</c:v>
                </c:pt>
                <c:pt idx="1285">
                  <c:v>1.7381483158613875E-2</c:v>
                </c:pt>
                <c:pt idx="1286">
                  <c:v>1.795361836673659E-2</c:v>
                </c:pt>
                <c:pt idx="1287">
                  <c:v>1.8056728904900288E-2</c:v>
                </c:pt>
                <c:pt idx="1288">
                  <c:v>1.7481900968659092E-2</c:v>
                </c:pt>
                <c:pt idx="1289">
                  <c:v>1.6972647221448645E-2</c:v>
                </c:pt>
                <c:pt idx="1290">
                  <c:v>1.730380104238094E-2</c:v>
                </c:pt>
                <c:pt idx="1291">
                  <c:v>1.7726380392632635E-2</c:v>
                </c:pt>
                <c:pt idx="1292">
                  <c:v>1.7142287384798394E-2</c:v>
                </c:pt>
                <c:pt idx="1293">
                  <c:v>1.6082366913729773E-2</c:v>
                </c:pt>
                <c:pt idx="1294">
                  <c:v>1.5711361758896203E-2</c:v>
                </c:pt>
                <c:pt idx="1295">
                  <c:v>1.6080723853779233E-2</c:v>
                </c:pt>
                <c:pt idx="1296">
                  <c:v>1.6559763805142014E-2</c:v>
                </c:pt>
                <c:pt idx="1297">
                  <c:v>1.6880209556822123E-2</c:v>
                </c:pt>
                <c:pt idx="1298">
                  <c:v>1.6985390920087218E-2</c:v>
                </c:pt>
                <c:pt idx="1299">
                  <c:v>1.682742134143389E-2</c:v>
                </c:pt>
                <c:pt idx="1300">
                  <c:v>1.6609715415854875E-2</c:v>
                </c:pt>
                <c:pt idx="1301">
                  <c:v>1.6552208583673789E-2</c:v>
                </c:pt>
                <c:pt idx="1302">
                  <c:v>1.6591960165406983E-2</c:v>
                </c:pt>
                <c:pt idx="1303">
                  <c:v>1.6540859308449063E-2</c:v>
                </c:pt>
                <c:pt idx="1304">
                  <c:v>1.6384739567028239E-2</c:v>
                </c:pt>
                <c:pt idx="1305">
                  <c:v>1.635643003529208E-2</c:v>
                </c:pt>
                <c:pt idx="1306">
                  <c:v>1.6705855576475415E-2</c:v>
                </c:pt>
                <c:pt idx="1307">
                  <c:v>1.7284667561772826E-2</c:v>
                </c:pt>
                <c:pt idx="1308">
                  <c:v>1.7533800700572089E-2</c:v>
                </c:pt>
                <c:pt idx="1309">
                  <c:v>1.7279959914193288E-2</c:v>
                </c:pt>
                <c:pt idx="1310">
                  <c:v>1.7206386435576038E-2</c:v>
                </c:pt>
                <c:pt idx="1311">
                  <c:v>1.7728294262984834E-2</c:v>
                </c:pt>
                <c:pt idx="1312">
                  <c:v>1.80094379787612E-2</c:v>
                </c:pt>
                <c:pt idx="1313">
                  <c:v>1.7397941509719406E-2</c:v>
                </c:pt>
                <c:pt idx="1314">
                  <c:v>1.6723549900831802E-2</c:v>
                </c:pt>
                <c:pt idx="1315">
                  <c:v>1.6772953067091256E-2</c:v>
                </c:pt>
                <c:pt idx="1316">
                  <c:v>1.6935154976140288E-2</c:v>
                </c:pt>
                <c:pt idx="1317">
                  <c:v>1.6694844898397454E-2</c:v>
                </c:pt>
                <c:pt idx="1318">
                  <c:v>1.6717093839881514E-2</c:v>
                </c:pt>
                <c:pt idx="1319">
                  <c:v>1.7312916229157205E-2</c:v>
                </c:pt>
                <c:pt idx="1320">
                  <c:v>1.7748341845399196E-2</c:v>
                </c:pt>
                <c:pt idx="1321">
                  <c:v>1.7722442187241505E-2</c:v>
                </c:pt>
                <c:pt idx="1322">
                  <c:v>1.7847714836019435E-2</c:v>
                </c:pt>
                <c:pt idx="1323">
                  <c:v>1.8207212943490259E-2</c:v>
                </c:pt>
                <c:pt idx="1324">
                  <c:v>1.8079447086836176E-2</c:v>
                </c:pt>
                <c:pt idx="1325">
                  <c:v>1.7423661886197817E-2</c:v>
                </c:pt>
                <c:pt idx="1326">
                  <c:v>1.7240417182251111E-2</c:v>
                </c:pt>
                <c:pt idx="1327">
                  <c:v>1.7771656560367166E-2</c:v>
                </c:pt>
                <c:pt idx="1328">
                  <c:v>1.8229357782709954E-2</c:v>
                </c:pt>
                <c:pt idx="1329">
                  <c:v>1.8782891103225285E-2</c:v>
                </c:pt>
                <c:pt idx="1330">
                  <c:v>2.0333268147849193E-2</c:v>
                </c:pt>
                <c:pt idx="1331">
                  <c:v>2.201649795868188E-2</c:v>
                </c:pt>
                <c:pt idx="1332">
                  <c:v>2.2184760875262333E-2</c:v>
                </c:pt>
                <c:pt idx="1333">
                  <c:v>2.1724807736519747E-2</c:v>
                </c:pt>
                <c:pt idx="1334">
                  <c:v>2.1772769411432025E-2</c:v>
                </c:pt>
                <c:pt idx="1335">
                  <c:v>2.1909632676057944E-2</c:v>
                </c:pt>
                <c:pt idx="1336">
                  <c:v>2.1955146512114387E-2</c:v>
                </c:pt>
                <c:pt idx="1337">
                  <c:v>2.2357752481452664E-2</c:v>
                </c:pt>
                <c:pt idx="1338">
                  <c:v>2.3086283667059782E-2</c:v>
                </c:pt>
                <c:pt idx="1339">
                  <c:v>2.4051325005300495E-2</c:v>
                </c:pt>
                <c:pt idx="1340">
                  <c:v>2.558213737119952E-2</c:v>
                </c:pt>
                <c:pt idx="1341">
                  <c:v>2.7190634228101196E-2</c:v>
                </c:pt>
                <c:pt idx="1342">
                  <c:v>2.7392902859322277E-2</c:v>
                </c:pt>
                <c:pt idx="1343">
                  <c:v>2.7032716488836206E-2</c:v>
                </c:pt>
                <c:pt idx="1344">
                  <c:v>2.8674872283414699E-2</c:v>
                </c:pt>
                <c:pt idx="1345">
                  <c:v>3.1765395721988332E-2</c:v>
                </c:pt>
                <c:pt idx="1346">
                  <c:v>3.312170036041695E-2</c:v>
                </c:pt>
                <c:pt idx="1347">
                  <c:v>3.1695906909361415E-2</c:v>
                </c:pt>
                <c:pt idx="1348">
                  <c:v>2.9473999467864553E-2</c:v>
                </c:pt>
                <c:pt idx="1349">
                  <c:v>2.7931140080696082E-2</c:v>
                </c:pt>
                <c:pt idx="1350">
                  <c:v>2.7079439192151833E-2</c:v>
                </c:pt>
                <c:pt idx="1351">
                  <c:v>2.6196028627026857E-2</c:v>
                </c:pt>
                <c:pt idx="1352">
                  <c:v>2.5037838411926971E-2</c:v>
                </c:pt>
                <c:pt idx="1353">
                  <c:v>2.4288841870319544E-2</c:v>
                </c:pt>
                <c:pt idx="1354">
                  <c:v>2.3679958222404096E-2</c:v>
                </c:pt>
                <c:pt idx="1355">
                  <c:v>2.2269873470169621E-2</c:v>
                </c:pt>
                <c:pt idx="1356">
                  <c:v>2.0954613967877345E-2</c:v>
                </c:pt>
                <c:pt idx="1357">
                  <c:v>2.0897006907503846E-2</c:v>
                </c:pt>
                <c:pt idx="1358">
                  <c:v>2.1090567973465202E-2</c:v>
                </c:pt>
                <c:pt idx="1359">
                  <c:v>2.0237222675923316E-2</c:v>
                </c:pt>
                <c:pt idx="1360">
                  <c:v>1.952237239216581E-2</c:v>
                </c:pt>
                <c:pt idx="1361">
                  <c:v>2.0124057744735691E-2</c:v>
                </c:pt>
                <c:pt idx="1362">
                  <c:v>2.135144904800601E-2</c:v>
                </c:pt>
                <c:pt idx="1363">
                  <c:v>2.1689308795556528E-2</c:v>
                </c:pt>
                <c:pt idx="1364">
                  <c:v>2.0912009585862368E-2</c:v>
                </c:pt>
                <c:pt idx="1365">
                  <c:v>2.0022893096727445E-2</c:v>
                </c:pt>
                <c:pt idx="1366">
                  <c:v>1.8791307586291994E-2</c:v>
                </c:pt>
                <c:pt idx="1367">
                  <c:v>1.7395236109658985E-2</c:v>
                </c:pt>
                <c:pt idx="1368">
                  <c:v>1.7060512947656647E-2</c:v>
                </c:pt>
                <c:pt idx="1369">
                  <c:v>1.7763144717698021E-2</c:v>
                </c:pt>
                <c:pt idx="1370">
                  <c:v>1.8172510593145397E-2</c:v>
                </c:pt>
                <c:pt idx="1371">
                  <c:v>1.821810221233866E-2</c:v>
                </c:pt>
                <c:pt idx="1372">
                  <c:v>1.9163838922067411E-2</c:v>
                </c:pt>
                <c:pt idx="1373">
                  <c:v>2.1142511783204698E-2</c:v>
                </c:pt>
                <c:pt idx="1374">
                  <c:v>2.1633257591480382E-2</c:v>
                </c:pt>
                <c:pt idx="1375">
                  <c:v>1.9942559048349962E-2</c:v>
                </c:pt>
                <c:pt idx="1376">
                  <c:v>1.8574179198072471E-2</c:v>
                </c:pt>
                <c:pt idx="1377">
                  <c:v>1.7813646257663684E-2</c:v>
                </c:pt>
                <c:pt idx="1378">
                  <c:v>1.6860137440218415E-2</c:v>
                </c:pt>
                <c:pt idx="1379">
                  <c:v>1.6182288233933528E-2</c:v>
                </c:pt>
                <c:pt idx="1380">
                  <c:v>1.6059470462308711E-2</c:v>
                </c:pt>
                <c:pt idx="1381">
                  <c:v>1.5854208639703993E-2</c:v>
                </c:pt>
                <c:pt idx="1382">
                  <c:v>1.5878389559630834E-2</c:v>
                </c:pt>
                <c:pt idx="1383">
                  <c:v>1.6817417258021328E-2</c:v>
                </c:pt>
                <c:pt idx="1384">
                  <c:v>1.7769245293778546E-2</c:v>
                </c:pt>
                <c:pt idx="1385">
                  <c:v>1.7720335403796916E-2</c:v>
                </c:pt>
                <c:pt idx="1386">
                  <c:v>1.7734376152259923E-2</c:v>
                </c:pt>
                <c:pt idx="1387">
                  <c:v>1.7821297266564784E-2</c:v>
                </c:pt>
                <c:pt idx="1388">
                  <c:v>1.669547406073657E-2</c:v>
                </c:pt>
                <c:pt idx="1389">
                  <c:v>1.5368893807331085E-2</c:v>
                </c:pt>
                <c:pt idx="1390">
                  <c:v>1.4925139475007176E-2</c:v>
                </c:pt>
                <c:pt idx="1391">
                  <c:v>1.4816045708157866E-2</c:v>
                </c:pt>
                <c:pt idx="1392">
                  <c:v>1.4866444144528534E-2</c:v>
                </c:pt>
                <c:pt idx="1393">
                  <c:v>1.5439934140354383E-2</c:v>
                </c:pt>
                <c:pt idx="1394">
                  <c:v>1.6259797819670796E-2</c:v>
                </c:pt>
                <c:pt idx="1395">
                  <c:v>1.6194846932765072E-2</c:v>
                </c:pt>
                <c:pt idx="1396">
                  <c:v>1.5116244088794195E-2</c:v>
                </c:pt>
                <c:pt idx="1397">
                  <c:v>1.3957492423049223E-2</c:v>
                </c:pt>
                <c:pt idx="1398">
                  <c:v>1.3173538094406911E-2</c:v>
                </c:pt>
                <c:pt idx="1399">
                  <c:v>1.2743166289549634E-2</c:v>
                </c:pt>
                <c:pt idx="1400">
                  <c:v>1.2400590147341406E-2</c:v>
                </c:pt>
                <c:pt idx="1401">
                  <c:v>1.1760349542293991E-2</c:v>
                </c:pt>
                <c:pt idx="1402">
                  <c:v>1.0719037273621002E-2</c:v>
                </c:pt>
                <c:pt idx="1403">
                  <c:v>9.6932851114450713E-3</c:v>
                </c:pt>
                <c:pt idx="1404">
                  <c:v>9.0317244205073699E-3</c:v>
                </c:pt>
                <c:pt idx="1405">
                  <c:v>8.4193375476888654E-3</c:v>
                </c:pt>
                <c:pt idx="1406">
                  <c:v>7.0109982053507824E-3</c:v>
                </c:pt>
                <c:pt idx="1407">
                  <c:v>5.1928988004743548E-3</c:v>
                </c:pt>
                <c:pt idx="1408">
                  <c:v>4.4396415705643122E-3</c:v>
                </c:pt>
                <c:pt idx="1409">
                  <c:v>5.088576482244811E-3</c:v>
                </c:pt>
                <c:pt idx="1410">
                  <c:v>6.6662840122937439E-3</c:v>
                </c:pt>
                <c:pt idx="1411">
                  <c:v>8.5923164590615553E-3</c:v>
                </c:pt>
                <c:pt idx="1412">
                  <c:v>1.025544847142057E-2</c:v>
                </c:pt>
                <c:pt idx="1413">
                  <c:v>1.0963703806031511E-2</c:v>
                </c:pt>
                <c:pt idx="1414">
                  <c:v>1.0508485478694984E-2</c:v>
                </c:pt>
                <c:pt idx="1415">
                  <c:v>9.6556988261036203E-3</c:v>
                </c:pt>
                <c:pt idx="1416">
                  <c:v>8.8404813323508247E-3</c:v>
                </c:pt>
                <c:pt idx="1417">
                  <c:v>7.4142213645900235E-3</c:v>
                </c:pt>
                <c:pt idx="1418">
                  <c:v>3.8736947971658164E-3</c:v>
                </c:pt>
                <c:pt idx="1419">
                  <c:v>-3.2085446604566137E-3</c:v>
                </c:pt>
                <c:pt idx="1420">
                  <c:v>-1.1287795453972516E-2</c:v>
                </c:pt>
                <c:pt idx="1421">
                  <c:v>-1.568605629991926E-2</c:v>
                </c:pt>
                <c:pt idx="1422">
                  <c:v>-1.4178544642404978E-2</c:v>
                </c:pt>
                <c:pt idx="1423">
                  <c:v>-7.6049777925242257E-3</c:v>
                </c:pt>
                <c:pt idx="1424">
                  <c:v>-1.6353096917298693E-3</c:v>
                </c:pt>
                <c:pt idx="1425">
                  <c:v>1.9962475245161038E-3</c:v>
                </c:pt>
                <c:pt idx="1426">
                  <c:v>4.8548901870206773E-3</c:v>
                </c:pt>
                <c:pt idx="1427">
                  <c:v>5.1526648509123696E-3</c:v>
                </c:pt>
                <c:pt idx="1428">
                  <c:v>3.0638618050820021E-3</c:v>
                </c:pt>
                <c:pt idx="1429">
                  <c:v>1.9842309282804838E-3</c:v>
                </c:pt>
                <c:pt idx="1430">
                  <c:v>2.4511114310774573E-3</c:v>
                </c:pt>
                <c:pt idx="1431">
                  <c:v>2.6600644099947779E-3</c:v>
                </c:pt>
                <c:pt idx="1432">
                  <c:v>1.6763974961431227E-3</c:v>
                </c:pt>
                <c:pt idx="1433">
                  <c:v>7.936878254897195E-4</c:v>
                </c:pt>
                <c:pt idx="1434">
                  <c:v>8.9805659059338794E-4</c:v>
                </c:pt>
                <c:pt idx="1435">
                  <c:v>1.3138072452711924E-3</c:v>
                </c:pt>
                <c:pt idx="1436">
                  <c:v>1.0230346391442158E-3</c:v>
                </c:pt>
                <c:pt idx="1437">
                  <c:v>-7.3104710514249049E-5</c:v>
                </c:pt>
                <c:pt idx="1438">
                  <c:v>-1.1091588251952444E-3</c:v>
                </c:pt>
                <c:pt idx="1439">
                  <c:v>-1.0011021012810151E-3</c:v>
                </c:pt>
                <c:pt idx="1440">
                  <c:v>5.6670182626494814E-4</c:v>
                </c:pt>
                <c:pt idx="1441">
                  <c:v>2.6432476295157326E-3</c:v>
                </c:pt>
                <c:pt idx="1442">
                  <c:v>4.0128906733980507E-3</c:v>
                </c:pt>
                <c:pt idx="1443">
                  <c:v>4.837586392510973E-3</c:v>
                </c:pt>
                <c:pt idx="1444">
                  <c:v>5.4896682855483103E-3</c:v>
                </c:pt>
                <c:pt idx="1445">
                  <c:v>5.7015474743651318E-3</c:v>
                </c:pt>
                <c:pt idx="1446">
                  <c:v>5.6708563213618834E-3</c:v>
                </c:pt>
                <c:pt idx="1447">
                  <c:v>6.0507286588311615E-3</c:v>
                </c:pt>
                <c:pt idx="1448">
                  <c:v>6.6962431279600221E-3</c:v>
                </c:pt>
                <c:pt idx="1449">
                  <c:v>6.9368850599078602E-3</c:v>
                </c:pt>
                <c:pt idx="1450">
                  <c:v>6.929561824515762E-3</c:v>
                </c:pt>
                <c:pt idx="1451">
                  <c:v>7.4448903408217415E-3</c:v>
                </c:pt>
                <c:pt idx="1452">
                  <c:v>8.2080351335802604E-3</c:v>
                </c:pt>
                <c:pt idx="1453">
                  <c:v>8.3134171497414311E-3</c:v>
                </c:pt>
                <c:pt idx="1454">
                  <c:v>8.2267559168736071E-3</c:v>
                </c:pt>
                <c:pt idx="1455">
                  <c:v>8.3841939909803376E-3</c:v>
                </c:pt>
                <c:pt idx="1456">
                  <c:v>7.9084403906723999E-3</c:v>
                </c:pt>
                <c:pt idx="1457">
                  <c:v>7.1254890321241771E-3</c:v>
                </c:pt>
                <c:pt idx="1458">
                  <c:v>7.3452326702407866E-3</c:v>
                </c:pt>
                <c:pt idx="1459">
                  <c:v>8.1041443138811786E-3</c:v>
                </c:pt>
                <c:pt idx="1460">
                  <c:v>8.0955277249750157E-3</c:v>
                </c:pt>
                <c:pt idx="1461">
                  <c:v>7.8370654795432149E-3</c:v>
                </c:pt>
                <c:pt idx="1462">
                  <c:v>8.5414387859585883E-3</c:v>
                </c:pt>
                <c:pt idx="1463">
                  <c:v>9.1953658331926924E-3</c:v>
                </c:pt>
                <c:pt idx="1464">
                  <c:v>8.6094650233821124E-3</c:v>
                </c:pt>
                <c:pt idx="1465">
                  <c:v>7.6907271501471808E-3</c:v>
                </c:pt>
                <c:pt idx="1466">
                  <c:v>7.4378872489893055E-3</c:v>
                </c:pt>
                <c:pt idx="1467">
                  <c:v>7.8687150689711327E-3</c:v>
                </c:pt>
                <c:pt idx="1468">
                  <c:v>8.4249199082777615E-3</c:v>
                </c:pt>
                <c:pt idx="1469">
                  <c:v>8.8077349745636635E-3</c:v>
                </c:pt>
                <c:pt idx="1470">
                  <c:v>9.2922138109150509E-3</c:v>
                </c:pt>
                <c:pt idx="1471">
                  <c:v>9.8282067338104628E-3</c:v>
                </c:pt>
                <c:pt idx="1472">
                  <c:v>1.0019435216289896E-2</c:v>
                </c:pt>
                <c:pt idx="1473">
                  <c:v>1.0031192740275197E-2</c:v>
                </c:pt>
                <c:pt idx="1474">
                  <c:v>9.7698678863586963E-3</c:v>
                </c:pt>
                <c:pt idx="1475">
                  <c:v>8.749643000109053E-3</c:v>
                </c:pt>
                <c:pt idx="1476">
                  <c:v>7.5828389557053288E-3</c:v>
                </c:pt>
                <c:pt idx="1477">
                  <c:v>7.5118355964121086E-3</c:v>
                </c:pt>
                <c:pt idx="1478">
                  <c:v>8.9172734332541026E-3</c:v>
                </c:pt>
                <c:pt idx="1479">
                  <c:v>1.1034693372823146E-2</c:v>
                </c:pt>
                <c:pt idx="1480">
                  <c:v>1.113574102541115E-2</c:v>
                </c:pt>
                <c:pt idx="1481">
                  <c:v>9.0263010422138024E-3</c:v>
                </c:pt>
                <c:pt idx="1482">
                  <c:v>7.8723336832173807E-3</c:v>
                </c:pt>
                <c:pt idx="1483">
                  <c:v>8.1592063354398725E-3</c:v>
                </c:pt>
                <c:pt idx="1484">
                  <c:v>8.7640790984120365E-3</c:v>
                </c:pt>
                <c:pt idx="1485">
                  <c:v>8.753974874830206E-3</c:v>
                </c:pt>
                <c:pt idx="1486">
                  <c:v>8.6297668375550085E-3</c:v>
                </c:pt>
                <c:pt idx="1487">
                  <c:v>9.0695628841894749E-3</c:v>
                </c:pt>
                <c:pt idx="1488">
                  <c:v>9.7524089188993912E-3</c:v>
                </c:pt>
                <c:pt idx="1489">
                  <c:v>9.9445949267709111E-3</c:v>
                </c:pt>
                <c:pt idx="1490">
                  <c:v>9.3577872384218441E-3</c:v>
                </c:pt>
                <c:pt idx="1491">
                  <c:v>8.603551833037848E-3</c:v>
                </c:pt>
                <c:pt idx="1492">
                  <c:v>8.3870759987416665E-3</c:v>
                </c:pt>
                <c:pt idx="1493">
                  <c:v>8.4198538379889332E-3</c:v>
                </c:pt>
                <c:pt idx="1494">
                  <c:v>8.1921164558895754E-3</c:v>
                </c:pt>
                <c:pt idx="1495">
                  <c:v>8.1898370194128933E-3</c:v>
                </c:pt>
                <c:pt idx="1496">
                  <c:v>8.5479746699839154E-3</c:v>
                </c:pt>
                <c:pt idx="1497">
                  <c:v>8.6988945059345291E-3</c:v>
                </c:pt>
                <c:pt idx="1498">
                  <c:v>9.0504627020102646E-3</c:v>
                </c:pt>
                <c:pt idx="1499">
                  <c:v>9.4702658892904523E-3</c:v>
                </c:pt>
                <c:pt idx="1500">
                  <c:v>8.5303735744628462E-3</c:v>
                </c:pt>
                <c:pt idx="1501">
                  <c:v>7.0867422616198716E-3</c:v>
                </c:pt>
                <c:pt idx="1502">
                  <c:v>7.3530402725754396E-3</c:v>
                </c:pt>
                <c:pt idx="1503">
                  <c:v>8.877140143586093E-3</c:v>
                </c:pt>
                <c:pt idx="1504">
                  <c:v>9.7760244640587857E-3</c:v>
                </c:pt>
                <c:pt idx="1505">
                  <c:v>1.0155326918367402E-2</c:v>
                </c:pt>
                <c:pt idx="1506">
                  <c:v>1.0755382529901825E-2</c:v>
                </c:pt>
                <c:pt idx="1507">
                  <c:v>1.0427040382572139E-2</c:v>
                </c:pt>
                <c:pt idx="1508">
                  <c:v>8.990387784788556E-3</c:v>
                </c:pt>
                <c:pt idx="1509">
                  <c:v>7.8803610384758915E-3</c:v>
                </c:pt>
                <c:pt idx="1510">
                  <c:v>7.8567096835688854E-3</c:v>
                </c:pt>
                <c:pt idx="1511">
                  <c:v>8.3567790741578829E-3</c:v>
                </c:pt>
                <c:pt idx="1512">
                  <c:v>8.5302420863211381E-3</c:v>
                </c:pt>
                <c:pt idx="1513">
                  <c:v>8.0336713110236158E-3</c:v>
                </c:pt>
                <c:pt idx="1514">
                  <c:v>7.4582830732399241E-3</c:v>
                </c:pt>
                <c:pt idx="1515">
                  <c:v>7.7204226646165885E-3</c:v>
                </c:pt>
                <c:pt idx="1516">
                  <c:v>8.5432467233772513E-3</c:v>
                </c:pt>
                <c:pt idx="1517">
                  <c:v>8.7317563192117476E-3</c:v>
                </c:pt>
                <c:pt idx="1518">
                  <c:v>8.2220716486398615E-3</c:v>
                </c:pt>
                <c:pt idx="1519">
                  <c:v>8.2655825375061998E-3</c:v>
                </c:pt>
                <c:pt idx="1520">
                  <c:v>9.2232361644544181E-3</c:v>
                </c:pt>
                <c:pt idx="1521">
                  <c:v>9.8285088209428828E-3</c:v>
                </c:pt>
                <c:pt idx="1522">
                  <c:v>9.1188700303481696E-3</c:v>
                </c:pt>
                <c:pt idx="1523">
                  <c:v>7.9692919562599496E-3</c:v>
                </c:pt>
                <c:pt idx="1524">
                  <c:v>7.8073114638377294E-3</c:v>
                </c:pt>
                <c:pt idx="1525">
                  <c:v>8.7107309615932493E-3</c:v>
                </c:pt>
                <c:pt idx="1526">
                  <c:v>9.2477391433580802E-3</c:v>
                </c:pt>
                <c:pt idx="1527">
                  <c:v>8.5753808565869338E-3</c:v>
                </c:pt>
                <c:pt idx="1528">
                  <c:v>7.598881078004549E-3</c:v>
                </c:pt>
                <c:pt idx="1529">
                  <c:v>7.4128936986781468E-3</c:v>
                </c:pt>
                <c:pt idx="1530">
                  <c:v>7.9329417466313945E-3</c:v>
                </c:pt>
                <c:pt idx="1531">
                  <c:v>8.2346281314829017E-3</c:v>
                </c:pt>
                <c:pt idx="1532">
                  <c:v>8.0136316553116593E-3</c:v>
                </c:pt>
                <c:pt idx="1533">
                  <c:v>7.9329857719836472E-3</c:v>
                </c:pt>
                <c:pt idx="1534">
                  <c:v>8.1551387117830831E-3</c:v>
                </c:pt>
                <c:pt idx="1535">
                  <c:v>7.9442047618165645E-3</c:v>
                </c:pt>
                <c:pt idx="1536">
                  <c:v>7.360633015101703E-3</c:v>
                </c:pt>
                <c:pt idx="1537">
                  <c:v>7.3295879729773361E-3</c:v>
                </c:pt>
                <c:pt idx="1538">
                  <c:v>7.7602451994502886E-3</c:v>
                </c:pt>
                <c:pt idx="1539">
                  <c:v>7.7547179415544676E-3</c:v>
                </c:pt>
                <c:pt idx="1540">
                  <c:v>7.2915958757036048E-3</c:v>
                </c:pt>
                <c:pt idx="1541">
                  <c:v>7.197194307944299E-3</c:v>
                </c:pt>
                <c:pt idx="1542">
                  <c:v>7.7550998345112809E-3</c:v>
                </c:pt>
                <c:pt idx="1543">
                  <c:v>8.3244465435923232E-3</c:v>
                </c:pt>
                <c:pt idx="1544">
                  <c:v>8.4234307692137023E-3</c:v>
                </c:pt>
                <c:pt idx="1545">
                  <c:v>8.3507285477382176E-3</c:v>
                </c:pt>
                <c:pt idx="1546">
                  <c:v>8.44284163316944E-3</c:v>
                </c:pt>
                <c:pt idx="1547">
                  <c:v>8.6475739871749724E-3</c:v>
                </c:pt>
                <c:pt idx="1548">
                  <c:v>8.8172625194895549E-3</c:v>
                </c:pt>
                <c:pt idx="1549">
                  <c:v>8.6426844522686785E-3</c:v>
                </c:pt>
                <c:pt idx="1550">
                  <c:v>7.9605086361471677E-3</c:v>
                </c:pt>
                <c:pt idx="1551">
                  <c:v>7.5494955948023357E-3</c:v>
                </c:pt>
                <c:pt idx="1552">
                  <c:v>8.1830952309709382E-3</c:v>
                </c:pt>
                <c:pt idx="1553">
                  <c:v>8.9865496205692175E-3</c:v>
                </c:pt>
                <c:pt idx="1554">
                  <c:v>8.765437299542711E-3</c:v>
                </c:pt>
                <c:pt idx="1555">
                  <c:v>8.2377895124747802E-3</c:v>
                </c:pt>
                <c:pt idx="1556">
                  <c:v>8.6763802317522121E-3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C8D6-4945-B056-791B4158A367}"/>
            </c:ext>
          </c:extLst>
        </c:ser>
        <c:ser>
          <c:idx val="26"/>
          <c:order val="26"/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IRdifInOut!$AB$4:$AB$1560</c:f>
              <c:numCache>
                <c:formatCode>General</c:formatCode>
                <c:ptCount val="1557"/>
                <c:pt idx="0">
                  <c:v>3.2460764912145557E-4</c:v>
                </c:pt>
                <c:pt idx="1">
                  <c:v>1.7933218279520657E-2</c:v>
                </c:pt>
                <c:pt idx="2">
                  <c:v>1.2379875276716579E-2</c:v>
                </c:pt>
                <c:pt idx="3">
                  <c:v>7.1876030863760043E-4</c:v>
                </c:pt>
                <c:pt idx="4">
                  <c:v>5.3927975027110442E-3</c:v>
                </c:pt>
                <c:pt idx="5">
                  <c:v>1.2441630790360536E-2</c:v>
                </c:pt>
                <c:pt idx="6">
                  <c:v>3.8312818953885053E-3</c:v>
                </c:pt>
                <c:pt idx="7">
                  <c:v>-5.4386492726548052E-3</c:v>
                </c:pt>
                <c:pt idx="8">
                  <c:v>7.7559039324257562E-3</c:v>
                </c:pt>
                <c:pt idx="9">
                  <c:v>3.0884417536682474E-2</c:v>
                </c:pt>
                <c:pt idx="10">
                  <c:v>4.0238136719196405E-2</c:v>
                </c:pt>
                <c:pt idx="11">
                  <c:v>3.8959555270869251E-2</c:v>
                </c:pt>
                <c:pt idx="12">
                  <c:v>3.233705148309407E-2</c:v>
                </c:pt>
                <c:pt idx="13">
                  <c:v>1.9099816311875406E-2</c:v>
                </c:pt>
                <c:pt idx="14">
                  <c:v>1.6051847532658758E-2</c:v>
                </c:pt>
                <c:pt idx="15">
                  <c:v>2.7827743868181543E-2</c:v>
                </c:pt>
                <c:pt idx="16">
                  <c:v>2.3876779417581595E-2</c:v>
                </c:pt>
                <c:pt idx="17">
                  <c:v>-3.5359633056897266E-3</c:v>
                </c:pt>
                <c:pt idx="18">
                  <c:v>-1.4789651969691731E-2</c:v>
                </c:pt>
                <c:pt idx="19">
                  <c:v>4.6471478332066329E-3</c:v>
                </c:pt>
                <c:pt idx="20">
                  <c:v>2.1513269436775451E-2</c:v>
                </c:pt>
                <c:pt idx="21">
                  <c:v>1.1318941124447646E-2</c:v>
                </c:pt>
                <c:pt idx="22">
                  <c:v>-8.8704672813699759E-3</c:v>
                </c:pt>
                <c:pt idx="23">
                  <c:v>-1.4146895135468629E-2</c:v>
                </c:pt>
                <c:pt idx="24">
                  <c:v>-2.9895506452377596E-3</c:v>
                </c:pt>
                <c:pt idx="25">
                  <c:v>1.4221367468274959E-2</c:v>
                </c:pt>
                <c:pt idx="26">
                  <c:v>3.2385169049265805E-2</c:v>
                </c:pt>
                <c:pt idx="27">
                  <c:v>4.7133466113120193E-2</c:v>
                </c:pt>
                <c:pt idx="28">
                  <c:v>4.9852878315725047E-2</c:v>
                </c:pt>
                <c:pt idx="29">
                  <c:v>3.2084379057122581E-2</c:v>
                </c:pt>
                <c:pt idx="30">
                  <c:v>-4.8384098215186189E-3</c:v>
                </c:pt>
                <c:pt idx="31">
                  <c:v>-3.5865345729554354E-2</c:v>
                </c:pt>
                <c:pt idx="32">
                  <c:v>-3.1961982341341733E-2</c:v>
                </c:pt>
                <c:pt idx="33">
                  <c:v>-5.5201654227761132E-3</c:v>
                </c:pt>
                <c:pt idx="34">
                  <c:v>7.6169084603052717E-3</c:v>
                </c:pt>
                <c:pt idx="35">
                  <c:v>7.6229002210079777E-3</c:v>
                </c:pt>
                <c:pt idx="36">
                  <c:v>1.233344706800521E-2</c:v>
                </c:pt>
                <c:pt idx="37">
                  <c:v>1.6058922945116905E-2</c:v>
                </c:pt>
                <c:pt idx="38">
                  <c:v>8.3872319246998117E-3</c:v>
                </c:pt>
                <c:pt idx="39">
                  <c:v>-1.2685700901928776E-3</c:v>
                </c:pt>
                <c:pt idx="40">
                  <c:v>6.155122492740972E-3</c:v>
                </c:pt>
                <c:pt idx="41">
                  <c:v>3.6867581688801554E-2</c:v>
                </c:pt>
                <c:pt idx="42">
                  <c:v>6.5681410485491032E-2</c:v>
                </c:pt>
                <c:pt idx="43">
                  <c:v>6.060855964572287E-2</c:v>
                </c:pt>
                <c:pt idx="44">
                  <c:v>3.7472976960935878E-2</c:v>
                </c:pt>
                <c:pt idx="45">
                  <c:v>2.8516326352074461E-2</c:v>
                </c:pt>
                <c:pt idx="46">
                  <c:v>3.1021719601157738E-2</c:v>
                </c:pt>
                <c:pt idx="47">
                  <c:v>3.2836181287964283E-2</c:v>
                </c:pt>
                <c:pt idx="48">
                  <c:v>3.0766447561981547E-2</c:v>
                </c:pt>
                <c:pt idx="49">
                  <c:v>2.4549279759580322E-2</c:v>
                </c:pt>
                <c:pt idx="50">
                  <c:v>3.0203669891116558E-2</c:v>
                </c:pt>
                <c:pt idx="51">
                  <c:v>5.82350372896836E-2</c:v>
                </c:pt>
                <c:pt idx="52">
                  <c:v>7.9239795262644908E-2</c:v>
                </c:pt>
                <c:pt idx="53">
                  <c:v>6.6405323612336975E-2</c:v>
                </c:pt>
                <c:pt idx="54">
                  <c:v>4.002815148003025E-2</c:v>
                </c:pt>
                <c:pt idx="55">
                  <c:v>3.3419935716931359E-2</c:v>
                </c:pt>
                <c:pt idx="56">
                  <c:v>4.7182577338600318E-2</c:v>
                </c:pt>
                <c:pt idx="57">
                  <c:v>5.2494508883494717E-2</c:v>
                </c:pt>
                <c:pt idx="58">
                  <c:v>3.1919729953188813E-2</c:v>
                </c:pt>
                <c:pt idx="59">
                  <c:v>1.8693370853910984E-2</c:v>
                </c:pt>
                <c:pt idx="60">
                  <c:v>3.5387724987486546E-2</c:v>
                </c:pt>
                <c:pt idx="61">
                  <c:v>4.3638056118708857E-2</c:v>
                </c:pt>
                <c:pt idx="62">
                  <c:v>1.9475431430886037E-2</c:v>
                </c:pt>
                <c:pt idx="63">
                  <c:v>5.6789860145753934E-3</c:v>
                </c:pt>
                <c:pt idx="64">
                  <c:v>3.2006745263470027E-2</c:v>
                </c:pt>
                <c:pt idx="65">
                  <c:v>5.5442828246837994E-2</c:v>
                </c:pt>
                <c:pt idx="66">
                  <c:v>4.2914424042984844E-2</c:v>
                </c:pt>
                <c:pt idx="67">
                  <c:v>1.8892854333065312E-2</c:v>
                </c:pt>
                <c:pt idx="68">
                  <c:v>9.5869707427143069E-3</c:v>
                </c:pt>
                <c:pt idx="69">
                  <c:v>1.7741804161900632E-2</c:v>
                </c:pt>
                <c:pt idx="70">
                  <c:v>3.5629404533425557E-2</c:v>
                </c:pt>
                <c:pt idx="71">
                  <c:v>5.1379879837758047E-2</c:v>
                </c:pt>
                <c:pt idx="72">
                  <c:v>5.5306590959758317E-2</c:v>
                </c:pt>
                <c:pt idx="73">
                  <c:v>5.2028704985030316E-2</c:v>
                </c:pt>
                <c:pt idx="74">
                  <c:v>5.5304868729070922E-2</c:v>
                </c:pt>
                <c:pt idx="75">
                  <c:v>6.0970814511877247E-2</c:v>
                </c:pt>
                <c:pt idx="76">
                  <c:v>4.8620383385981292E-2</c:v>
                </c:pt>
                <c:pt idx="77">
                  <c:v>2.3607391213847251E-2</c:v>
                </c:pt>
                <c:pt idx="78">
                  <c:v>1.9850218071331138E-2</c:v>
                </c:pt>
                <c:pt idx="79">
                  <c:v>4.2862421789897631E-2</c:v>
                </c:pt>
                <c:pt idx="80">
                  <c:v>5.7323995709918307E-2</c:v>
                </c:pt>
                <c:pt idx="81">
                  <c:v>4.1893504594252562E-2</c:v>
                </c:pt>
                <c:pt idx="82">
                  <c:v>2.0147600242754748E-2</c:v>
                </c:pt>
                <c:pt idx="83">
                  <c:v>2.490031458449149E-2</c:v>
                </c:pt>
                <c:pt idx="84">
                  <c:v>4.6102263813697419E-2</c:v>
                </c:pt>
                <c:pt idx="85">
                  <c:v>5.0253873496044932E-2</c:v>
                </c:pt>
                <c:pt idx="86">
                  <c:v>3.2047383518819306E-2</c:v>
                </c:pt>
                <c:pt idx="87">
                  <c:v>2.0186129130188135E-2</c:v>
                </c:pt>
                <c:pt idx="88">
                  <c:v>2.3454196898826662E-2</c:v>
                </c:pt>
                <c:pt idx="89">
                  <c:v>2.7360400351061909E-2</c:v>
                </c:pt>
                <c:pt idx="90">
                  <c:v>2.8984702760745051E-2</c:v>
                </c:pt>
                <c:pt idx="91">
                  <c:v>4.0396265780334506E-2</c:v>
                </c:pt>
                <c:pt idx="92">
                  <c:v>6.3977683743257074E-2</c:v>
                </c:pt>
                <c:pt idx="93">
                  <c:v>6.9230280034593861E-2</c:v>
                </c:pt>
                <c:pt idx="94">
                  <c:v>4.0922523631714114E-2</c:v>
                </c:pt>
                <c:pt idx="95">
                  <c:v>3.1195933057309055E-2</c:v>
                </c:pt>
                <c:pt idx="96">
                  <c:v>7.3431293138195297E-2</c:v>
                </c:pt>
                <c:pt idx="97">
                  <c:v>0.12095334884995479</c:v>
                </c:pt>
                <c:pt idx="98">
                  <c:v>0.12777490645620837</c:v>
                </c:pt>
                <c:pt idx="99">
                  <c:v>0.11429049838964067</c:v>
                </c:pt>
                <c:pt idx="100">
                  <c:v>0.1042533560141341</c:v>
                </c:pt>
                <c:pt idx="101">
                  <c:v>9.6953631763179615E-2</c:v>
                </c:pt>
                <c:pt idx="102">
                  <c:v>0.10587046487002327</c:v>
                </c:pt>
                <c:pt idx="103">
                  <c:v>0.12863553405909922</c:v>
                </c:pt>
                <c:pt idx="104">
                  <c:v>0.12896208772070716</c:v>
                </c:pt>
                <c:pt idx="105">
                  <c:v>9.9374372865796534E-2</c:v>
                </c:pt>
                <c:pt idx="106">
                  <c:v>9.3568013448632303E-2</c:v>
                </c:pt>
                <c:pt idx="107">
                  <c:v>0.13203992925013441</c:v>
                </c:pt>
                <c:pt idx="108">
                  <c:v>0.16023718085086269</c:v>
                </c:pt>
                <c:pt idx="109">
                  <c:v>0.12483608990830675</c:v>
                </c:pt>
                <c:pt idx="110">
                  <c:v>4.9188431186245829E-2</c:v>
                </c:pt>
                <c:pt idx="111">
                  <c:v>1.4900700819974411E-2</c:v>
                </c:pt>
                <c:pt idx="112">
                  <c:v>5.2255025670580935E-2</c:v>
                </c:pt>
                <c:pt idx="113">
                  <c:v>0.1183691212254212</c:v>
                </c:pt>
                <c:pt idx="114">
                  <c:v>0.15234600197840242</c:v>
                </c:pt>
                <c:pt idx="115">
                  <c:v>0.13154689510092155</c:v>
                </c:pt>
                <c:pt idx="116">
                  <c:v>0.10530992191298383</c:v>
                </c:pt>
                <c:pt idx="117">
                  <c:v>0.11286784826774809</c:v>
                </c:pt>
                <c:pt idx="118">
                  <c:v>0.16032332112682601</c:v>
                </c:pt>
                <c:pt idx="119">
                  <c:v>0.23891735598932096</c:v>
                </c:pt>
                <c:pt idx="120">
                  <c:v>0.28101444521622776</c:v>
                </c:pt>
                <c:pt idx="121">
                  <c:v>0.24488786780350535</c:v>
                </c:pt>
                <c:pt idx="122">
                  <c:v>0.19595959696557186</c:v>
                </c:pt>
                <c:pt idx="123">
                  <c:v>0.19127735354086628</c:v>
                </c:pt>
                <c:pt idx="124">
                  <c:v>0.20275132830308884</c:v>
                </c:pt>
                <c:pt idx="125">
                  <c:v>0.20543395139385545</c:v>
                </c:pt>
                <c:pt idx="126">
                  <c:v>0.19997550891861104</c:v>
                </c:pt>
                <c:pt idx="127">
                  <c:v>0.16231765880810967</c:v>
                </c:pt>
                <c:pt idx="128">
                  <c:v>0.1078890455528243</c:v>
                </c:pt>
                <c:pt idx="129">
                  <c:v>0.102869834278843</c:v>
                </c:pt>
                <c:pt idx="130">
                  <c:v>0.1609433783957912</c:v>
                </c:pt>
                <c:pt idx="131">
                  <c:v>0.25460578503444031</c:v>
                </c:pt>
                <c:pt idx="132">
                  <c:v>0.32279971573059196</c:v>
                </c:pt>
                <c:pt idx="133">
                  <c:v>0.29908377433218947</c:v>
                </c:pt>
                <c:pt idx="134">
                  <c:v>0.22412702804524853</c:v>
                </c:pt>
                <c:pt idx="135">
                  <c:v>0.21929401478485477</c:v>
                </c:pt>
                <c:pt idx="136">
                  <c:v>0.34954114249546953</c:v>
                </c:pt>
                <c:pt idx="137">
                  <c:v>0.49146501793859176</c:v>
                </c:pt>
                <c:pt idx="138">
                  <c:v>0.40892048035233808</c:v>
                </c:pt>
                <c:pt idx="139">
                  <c:v>0.30847310797031069</c:v>
                </c:pt>
                <c:pt idx="140">
                  <c:v>0.28146523878486063</c:v>
                </c:pt>
                <c:pt idx="141">
                  <c:v>0.24484084932872019</c:v>
                </c:pt>
                <c:pt idx="142">
                  <c:v>0.1891116332300431</c:v>
                </c:pt>
                <c:pt idx="143">
                  <c:v>0.13971596746000969</c:v>
                </c:pt>
                <c:pt idx="144">
                  <c:v>0.11084027821317388</c:v>
                </c:pt>
                <c:pt idx="145">
                  <c:v>0.10361382840674382</c:v>
                </c:pt>
                <c:pt idx="146">
                  <c:v>0.10086719575449443</c:v>
                </c:pt>
                <c:pt idx="147">
                  <c:v>9.1741085938142231E-2</c:v>
                </c:pt>
                <c:pt idx="148">
                  <c:v>8.9884367861331693E-2</c:v>
                </c:pt>
                <c:pt idx="149">
                  <c:v>9.5844127201461848E-2</c:v>
                </c:pt>
                <c:pt idx="150">
                  <c:v>9.4163241566119549E-2</c:v>
                </c:pt>
                <c:pt idx="151">
                  <c:v>8.2716502346624754E-2</c:v>
                </c:pt>
                <c:pt idx="152">
                  <c:v>7.2907013422534472E-2</c:v>
                </c:pt>
                <c:pt idx="153">
                  <c:v>7.0193264223920693E-2</c:v>
                </c:pt>
                <c:pt idx="154">
                  <c:v>7.2265540439350406E-2</c:v>
                </c:pt>
                <c:pt idx="155">
                  <c:v>7.5368203427048197E-2</c:v>
                </c:pt>
                <c:pt idx="156">
                  <c:v>7.5773432139655927E-2</c:v>
                </c:pt>
                <c:pt idx="157">
                  <c:v>7.1640812587469016E-2</c:v>
                </c:pt>
                <c:pt idx="158">
                  <c:v>6.5608561962072987E-2</c:v>
                </c:pt>
                <c:pt idx="159">
                  <c:v>6.1840122874789794E-2</c:v>
                </c:pt>
                <c:pt idx="160">
                  <c:v>6.1523796829326516E-2</c:v>
                </c:pt>
                <c:pt idx="161">
                  <c:v>6.3035870422642581E-2</c:v>
                </c:pt>
                <c:pt idx="162">
                  <c:v>6.3900889923424353E-2</c:v>
                </c:pt>
                <c:pt idx="163">
                  <c:v>6.2067308273767274E-2</c:v>
                </c:pt>
                <c:pt idx="164">
                  <c:v>5.7890061076914412E-2</c:v>
                </c:pt>
                <c:pt idx="165">
                  <c:v>5.3982271247003499E-2</c:v>
                </c:pt>
                <c:pt idx="166">
                  <c:v>5.2202954081408182E-2</c:v>
                </c:pt>
                <c:pt idx="167">
                  <c:v>5.2141354474937174E-2</c:v>
                </c:pt>
                <c:pt idx="168">
                  <c:v>5.2401154300206754E-2</c:v>
                </c:pt>
                <c:pt idx="169">
                  <c:v>5.1919293088760865E-2</c:v>
                </c:pt>
                <c:pt idx="170">
                  <c:v>5.0557139884562563E-2</c:v>
                </c:pt>
                <c:pt idx="171">
                  <c:v>4.8951109942955817E-2</c:v>
                </c:pt>
                <c:pt idx="172">
                  <c:v>4.7610086092781945E-2</c:v>
                </c:pt>
                <c:pt idx="173">
                  <c:v>4.6545090292147373E-2</c:v>
                </c:pt>
                <c:pt idx="174">
                  <c:v>4.5829305506064788E-2</c:v>
                </c:pt>
                <c:pt idx="175">
                  <c:v>4.5479937358564149E-2</c:v>
                </c:pt>
                <c:pt idx="176">
                  <c:v>4.4824012015331371E-2</c:v>
                </c:pt>
                <c:pt idx="177">
                  <c:v>4.3368455940291373E-2</c:v>
                </c:pt>
                <c:pt idx="178">
                  <c:v>4.193990665514491E-2</c:v>
                </c:pt>
                <c:pt idx="179">
                  <c:v>4.1310073525901103E-2</c:v>
                </c:pt>
                <c:pt idx="180">
                  <c:v>4.0754034897498626E-2</c:v>
                </c:pt>
                <c:pt idx="181">
                  <c:v>3.9102511299588416E-2</c:v>
                </c:pt>
                <c:pt idx="182">
                  <c:v>3.662820056811511E-2</c:v>
                </c:pt>
                <c:pt idx="183">
                  <c:v>3.4472814601824053E-2</c:v>
                </c:pt>
                <c:pt idx="184">
                  <c:v>3.2826741606489795E-2</c:v>
                </c:pt>
                <c:pt idx="185">
                  <c:v>3.1274556232883333E-2</c:v>
                </c:pt>
                <c:pt idx="186">
                  <c:v>3.0006267546419219E-2</c:v>
                </c:pt>
                <c:pt idx="187">
                  <c:v>2.9236877716786847E-2</c:v>
                </c:pt>
                <c:pt idx="188">
                  <c:v>2.8531074027117631E-2</c:v>
                </c:pt>
                <c:pt idx="189">
                  <c:v>2.7657580825557249E-2</c:v>
                </c:pt>
                <c:pt idx="190">
                  <c:v>2.6764401071484034E-2</c:v>
                </c:pt>
                <c:pt idx="191">
                  <c:v>2.5750749051469235E-2</c:v>
                </c:pt>
                <c:pt idx="192">
                  <c:v>2.4893743785017408E-2</c:v>
                </c:pt>
                <c:pt idx="193">
                  <c:v>2.4819305478693154E-2</c:v>
                </c:pt>
                <c:pt idx="194">
                  <c:v>2.5141132769865404E-2</c:v>
                </c:pt>
                <c:pt idx="195">
                  <c:v>2.4899931106484807E-2</c:v>
                </c:pt>
                <c:pt idx="196">
                  <c:v>2.429026715774385E-2</c:v>
                </c:pt>
                <c:pt idx="197">
                  <c:v>2.3840125920655098E-2</c:v>
                </c:pt>
                <c:pt idx="198">
                  <c:v>2.3504122662507898E-2</c:v>
                </c:pt>
                <c:pt idx="199">
                  <c:v>2.351561730712004E-2</c:v>
                </c:pt>
                <c:pt idx="200">
                  <c:v>2.4035167617212583E-2</c:v>
                </c:pt>
                <c:pt idx="201">
                  <c:v>2.4142806159626273E-2</c:v>
                </c:pt>
                <c:pt idx="202">
                  <c:v>2.3507867315078146E-2</c:v>
                </c:pt>
                <c:pt idx="203">
                  <c:v>2.344746161562461E-2</c:v>
                </c:pt>
                <c:pt idx="204">
                  <c:v>2.4438117669082882E-2</c:v>
                </c:pt>
                <c:pt idx="205">
                  <c:v>2.5223606942602395E-2</c:v>
                </c:pt>
                <c:pt idx="206">
                  <c:v>2.4856282600912438E-2</c:v>
                </c:pt>
                <c:pt idx="207">
                  <c:v>2.4024601968448467E-2</c:v>
                </c:pt>
                <c:pt idx="208">
                  <c:v>2.3603904954510257E-2</c:v>
                </c:pt>
                <c:pt idx="209">
                  <c:v>2.374894647499759E-2</c:v>
                </c:pt>
                <c:pt idx="210">
                  <c:v>2.3963136858862422E-2</c:v>
                </c:pt>
                <c:pt idx="211">
                  <c:v>2.3662678197508002E-2</c:v>
                </c:pt>
                <c:pt idx="212">
                  <c:v>2.3016583635248944E-2</c:v>
                </c:pt>
                <c:pt idx="213">
                  <c:v>2.2431883510847017E-2</c:v>
                </c:pt>
                <c:pt idx="214">
                  <c:v>2.2028984302799648E-2</c:v>
                </c:pt>
                <c:pt idx="215">
                  <c:v>2.213521160593146E-2</c:v>
                </c:pt>
                <c:pt idx="216">
                  <c:v>2.2813476398345189E-2</c:v>
                </c:pt>
                <c:pt idx="217">
                  <c:v>2.3079322423148696E-2</c:v>
                </c:pt>
                <c:pt idx="218">
                  <c:v>2.2235603566703066E-2</c:v>
                </c:pt>
                <c:pt idx="219">
                  <c:v>2.1256763909568877E-2</c:v>
                </c:pt>
                <c:pt idx="220">
                  <c:v>2.0696639666264782E-2</c:v>
                </c:pt>
                <c:pt idx="221">
                  <c:v>2.0409428503903704E-2</c:v>
                </c:pt>
                <c:pt idx="222">
                  <c:v>2.02371070942996E-2</c:v>
                </c:pt>
                <c:pt idx="223">
                  <c:v>1.9879702186184955E-2</c:v>
                </c:pt>
                <c:pt idx="224">
                  <c:v>1.9562791732309459E-2</c:v>
                </c:pt>
                <c:pt idx="225">
                  <c:v>1.9965665936836574E-2</c:v>
                </c:pt>
                <c:pt idx="226">
                  <c:v>2.0649018143954256E-2</c:v>
                </c:pt>
                <c:pt idx="227">
                  <c:v>2.026509522771458E-2</c:v>
                </c:pt>
                <c:pt idx="228">
                  <c:v>1.922289161393953E-2</c:v>
                </c:pt>
                <c:pt idx="229">
                  <c:v>1.8687800136009569E-2</c:v>
                </c:pt>
                <c:pt idx="230">
                  <c:v>1.8660709391474462E-2</c:v>
                </c:pt>
                <c:pt idx="231">
                  <c:v>1.8719426078225299E-2</c:v>
                </c:pt>
                <c:pt idx="232">
                  <c:v>1.8563729589078037E-2</c:v>
                </c:pt>
                <c:pt idx="233">
                  <c:v>1.814365778206295E-2</c:v>
                </c:pt>
                <c:pt idx="234">
                  <c:v>1.7987677940429325E-2</c:v>
                </c:pt>
                <c:pt idx="235">
                  <c:v>1.8779481001754972E-2</c:v>
                </c:pt>
                <c:pt idx="236">
                  <c:v>2.0542445042728508E-2</c:v>
                </c:pt>
                <c:pt idx="237">
                  <c:v>2.1501716483060207E-2</c:v>
                </c:pt>
                <c:pt idx="238">
                  <c:v>1.9769918309217038E-2</c:v>
                </c:pt>
                <c:pt idx="239">
                  <c:v>1.7895468981688367E-2</c:v>
                </c:pt>
                <c:pt idx="240">
                  <c:v>1.7411448963047582E-2</c:v>
                </c:pt>
                <c:pt idx="241">
                  <c:v>1.7454444081975606E-2</c:v>
                </c:pt>
                <c:pt idx="242">
                  <c:v>1.704889906895235E-2</c:v>
                </c:pt>
                <c:pt idx="243">
                  <c:v>1.6934629020179059E-2</c:v>
                </c:pt>
                <c:pt idx="244">
                  <c:v>1.787946211164726E-2</c:v>
                </c:pt>
                <c:pt idx="245">
                  <c:v>1.906375859320919E-2</c:v>
                </c:pt>
                <c:pt idx="246">
                  <c:v>1.8819518541556723E-2</c:v>
                </c:pt>
                <c:pt idx="247">
                  <c:v>1.7566790651826092E-2</c:v>
                </c:pt>
                <c:pt idx="248">
                  <c:v>1.6530119217051165E-2</c:v>
                </c:pt>
                <c:pt idx="249">
                  <c:v>1.5874051761463837E-2</c:v>
                </c:pt>
                <c:pt idx="250">
                  <c:v>1.540308777477839E-2</c:v>
                </c:pt>
                <c:pt idx="251">
                  <c:v>1.5323920259908363E-2</c:v>
                </c:pt>
                <c:pt idx="252">
                  <c:v>1.6136819091105425E-2</c:v>
                </c:pt>
                <c:pt idx="253">
                  <c:v>1.7364248317165765E-2</c:v>
                </c:pt>
                <c:pt idx="254">
                  <c:v>1.7252721820058992E-2</c:v>
                </c:pt>
                <c:pt idx="255">
                  <c:v>1.590733269851019E-2</c:v>
                </c:pt>
                <c:pt idx="256">
                  <c:v>1.5337178528469719E-2</c:v>
                </c:pt>
                <c:pt idx="257">
                  <c:v>1.5906212542091014E-2</c:v>
                </c:pt>
                <c:pt idx="258">
                  <c:v>1.6282951831950387E-2</c:v>
                </c:pt>
                <c:pt idx="259">
                  <c:v>1.5538006464387855E-2</c:v>
                </c:pt>
                <c:pt idx="260">
                  <c:v>1.4807127899681416E-2</c:v>
                </c:pt>
                <c:pt idx="261">
                  <c:v>1.5349474925091089E-2</c:v>
                </c:pt>
                <c:pt idx="262">
                  <c:v>1.7652582724739574E-2</c:v>
                </c:pt>
                <c:pt idx="263">
                  <c:v>1.9710513714300548E-2</c:v>
                </c:pt>
                <c:pt idx="264">
                  <c:v>1.8449035705967343E-2</c:v>
                </c:pt>
                <c:pt idx="265">
                  <c:v>1.6491701387097102E-2</c:v>
                </c:pt>
                <c:pt idx="266">
                  <c:v>1.5927014303095288E-2</c:v>
                </c:pt>
                <c:pt idx="267">
                  <c:v>1.6440306661048676E-2</c:v>
                </c:pt>
                <c:pt idx="268">
                  <c:v>1.6987131727889349E-2</c:v>
                </c:pt>
                <c:pt idx="269">
                  <c:v>1.7322425579599288E-2</c:v>
                </c:pt>
                <c:pt idx="270">
                  <c:v>1.7575512987099806E-2</c:v>
                </c:pt>
                <c:pt idx="271">
                  <c:v>1.7312839169410843E-2</c:v>
                </c:pt>
                <c:pt idx="272">
                  <c:v>1.6629389359723024E-2</c:v>
                </c:pt>
                <c:pt idx="273">
                  <c:v>1.5842731504252638E-2</c:v>
                </c:pt>
                <c:pt idx="274">
                  <c:v>1.5140498072289788E-2</c:v>
                </c:pt>
                <c:pt idx="275">
                  <c:v>1.502557766918855E-2</c:v>
                </c:pt>
                <c:pt idx="276">
                  <c:v>1.5296359382256486E-2</c:v>
                </c:pt>
                <c:pt idx="277">
                  <c:v>1.5039642799863029E-2</c:v>
                </c:pt>
                <c:pt idx="278">
                  <c:v>1.482022801841687E-2</c:v>
                </c:pt>
                <c:pt idx="279">
                  <c:v>1.5990425397803487E-2</c:v>
                </c:pt>
                <c:pt idx="280">
                  <c:v>1.8086672663265135E-2</c:v>
                </c:pt>
                <c:pt idx="281">
                  <c:v>1.8237445337137448E-2</c:v>
                </c:pt>
                <c:pt idx="282">
                  <c:v>1.6524690574376888E-2</c:v>
                </c:pt>
                <c:pt idx="283">
                  <c:v>1.4914036221850502E-2</c:v>
                </c:pt>
                <c:pt idx="284">
                  <c:v>1.4096237922948562E-2</c:v>
                </c:pt>
                <c:pt idx="285">
                  <c:v>1.4184212485595649E-2</c:v>
                </c:pt>
                <c:pt idx="286">
                  <c:v>1.4654618396482744E-2</c:v>
                </c:pt>
                <c:pt idx="287">
                  <c:v>1.5244871145297378E-2</c:v>
                </c:pt>
                <c:pt idx="288">
                  <c:v>1.6636302922873991E-2</c:v>
                </c:pt>
                <c:pt idx="289">
                  <c:v>1.8979682943351506E-2</c:v>
                </c:pt>
                <c:pt idx="290">
                  <c:v>1.9479530113674759E-2</c:v>
                </c:pt>
                <c:pt idx="291">
                  <c:v>1.7124075652859894E-2</c:v>
                </c:pt>
                <c:pt idx="292">
                  <c:v>1.5379428295856812E-2</c:v>
                </c:pt>
                <c:pt idx="293">
                  <c:v>1.4754224002870964E-2</c:v>
                </c:pt>
                <c:pt idx="294">
                  <c:v>1.4821193116701048E-2</c:v>
                </c:pt>
                <c:pt idx="295">
                  <c:v>1.5088479883210715E-2</c:v>
                </c:pt>
                <c:pt idx="296">
                  <c:v>1.4972896822059378E-2</c:v>
                </c:pt>
                <c:pt idx="297">
                  <c:v>1.4890963689438097E-2</c:v>
                </c:pt>
                <c:pt idx="298">
                  <c:v>1.5371219612257514E-2</c:v>
                </c:pt>
                <c:pt idx="299">
                  <c:v>1.5515604432433938E-2</c:v>
                </c:pt>
                <c:pt idx="300">
                  <c:v>1.4510663951348923E-2</c:v>
                </c:pt>
                <c:pt idx="301">
                  <c:v>1.3560676798586635E-2</c:v>
                </c:pt>
                <c:pt idx="302">
                  <c:v>1.328711821241535E-2</c:v>
                </c:pt>
                <c:pt idx="303">
                  <c:v>1.3306784581948672E-2</c:v>
                </c:pt>
                <c:pt idx="304">
                  <c:v>1.3303001532508074E-2</c:v>
                </c:pt>
                <c:pt idx="305">
                  <c:v>1.327298164980939E-2</c:v>
                </c:pt>
                <c:pt idx="306">
                  <c:v>1.3269099922917804E-2</c:v>
                </c:pt>
                <c:pt idx="307">
                  <c:v>1.351857656107458E-2</c:v>
                </c:pt>
                <c:pt idx="308">
                  <c:v>1.4264832422271612E-2</c:v>
                </c:pt>
                <c:pt idx="309">
                  <c:v>1.5327978709524626E-2</c:v>
                </c:pt>
                <c:pt idx="310">
                  <c:v>1.633415020329132E-2</c:v>
                </c:pt>
                <c:pt idx="311">
                  <c:v>1.7289656900889905E-2</c:v>
                </c:pt>
                <c:pt idx="312">
                  <c:v>1.8349257621839921E-2</c:v>
                </c:pt>
                <c:pt idx="313">
                  <c:v>1.940085622161225E-2</c:v>
                </c:pt>
                <c:pt idx="314">
                  <c:v>2.0363821246973002E-2</c:v>
                </c:pt>
                <c:pt idx="315">
                  <c:v>2.1264684572285142E-2</c:v>
                </c:pt>
                <c:pt idx="316">
                  <c:v>2.1732526266960539E-2</c:v>
                </c:pt>
                <c:pt idx="317">
                  <c:v>2.1579583426607596E-2</c:v>
                </c:pt>
                <c:pt idx="318">
                  <c:v>2.157180551876936E-2</c:v>
                </c:pt>
                <c:pt idx="319">
                  <c:v>2.2134703326142757E-2</c:v>
                </c:pt>
                <c:pt idx="320">
                  <c:v>2.2239353762616099E-2</c:v>
                </c:pt>
                <c:pt idx="321">
                  <c:v>2.1410003045007397E-2</c:v>
                </c:pt>
                <c:pt idx="322">
                  <c:v>2.0731738843283387E-2</c:v>
                </c:pt>
                <c:pt idx="323">
                  <c:v>2.0321999417613368E-2</c:v>
                </c:pt>
                <c:pt idx="324">
                  <c:v>1.9633641925767553E-2</c:v>
                </c:pt>
                <c:pt idx="325">
                  <c:v>1.8736791702480216E-2</c:v>
                </c:pt>
                <c:pt idx="326">
                  <c:v>1.7663319972217262E-2</c:v>
                </c:pt>
                <c:pt idx="327">
                  <c:v>1.6573163014808379E-2</c:v>
                </c:pt>
                <c:pt idx="328">
                  <c:v>1.6225762574746172E-2</c:v>
                </c:pt>
                <c:pt idx="329">
                  <c:v>1.6718390757733737E-2</c:v>
                </c:pt>
                <c:pt idx="330">
                  <c:v>1.6401822828793433E-2</c:v>
                </c:pt>
                <c:pt idx="331">
                  <c:v>1.4515048344058923E-2</c:v>
                </c:pt>
                <c:pt idx="332">
                  <c:v>1.2746611931441887E-2</c:v>
                </c:pt>
                <c:pt idx="333">
                  <c:v>1.2175273416534238E-2</c:v>
                </c:pt>
                <c:pt idx="334">
                  <c:v>1.2895918516728E-2</c:v>
                </c:pt>
                <c:pt idx="335">
                  <c:v>1.3729747757574629E-2</c:v>
                </c:pt>
                <c:pt idx="336">
                  <c:v>1.3284037822791639E-2</c:v>
                </c:pt>
                <c:pt idx="337">
                  <c:v>1.2976409798596267E-2</c:v>
                </c:pt>
                <c:pt idx="338">
                  <c:v>1.4068548100379497E-2</c:v>
                </c:pt>
                <c:pt idx="339">
                  <c:v>1.4467809787906294E-2</c:v>
                </c:pt>
                <c:pt idx="340">
                  <c:v>1.2407400889760112E-2</c:v>
                </c:pt>
                <c:pt idx="341">
                  <c:v>1.0846200542553253E-2</c:v>
                </c:pt>
                <c:pt idx="342">
                  <c:v>1.0540046240207879E-2</c:v>
                </c:pt>
                <c:pt idx="343">
                  <c:v>1.0623941638018497E-2</c:v>
                </c:pt>
                <c:pt idx="344">
                  <c:v>1.0336555553430826E-2</c:v>
                </c:pt>
                <c:pt idx="345">
                  <c:v>1.0404916186029234E-2</c:v>
                </c:pt>
                <c:pt idx="346">
                  <c:v>1.1468504677262459E-2</c:v>
                </c:pt>
                <c:pt idx="347">
                  <c:v>1.2479867467343309E-2</c:v>
                </c:pt>
                <c:pt idx="348">
                  <c:v>1.2197792646266858E-2</c:v>
                </c:pt>
                <c:pt idx="349">
                  <c:v>1.1510684597620724E-2</c:v>
                </c:pt>
                <c:pt idx="350">
                  <c:v>1.1099210848541929E-2</c:v>
                </c:pt>
                <c:pt idx="351">
                  <c:v>1.0525170715692922E-2</c:v>
                </c:pt>
                <c:pt idx="352">
                  <c:v>1.0339912030131959E-2</c:v>
                </c:pt>
                <c:pt idx="353">
                  <c:v>1.14008496309842E-2</c:v>
                </c:pt>
                <c:pt idx="354">
                  <c:v>1.3195554509200402E-2</c:v>
                </c:pt>
                <c:pt idx="355">
                  <c:v>1.3418894387953517E-2</c:v>
                </c:pt>
                <c:pt idx="356">
                  <c:v>1.1779405774762219E-2</c:v>
                </c:pt>
                <c:pt idx="357">
                  <c:v>1.0460009405531601E-2</c:v>
                </c:pt>
                <c:pt idx="358">
                  <c:v>9.8786377074264742E-3</c:v>
                </c:pt>
                <c:pt idx="359">
                  <c:v>9.9905473004132661E-3</c:v>
                </c:pt>
                <c:pt idx="360">
                  <c:v>1.0882884358022538E-2</c:v>
                </c:pt>
                <c:pt idx="361">
                  <c:v>1.2175970566301708E-2</c:v>
                </c:pt>
                <c:pt idx="362">
                  <c:v>1.3171008535891038E-2</c:v>
                </c:pt>
                <c:pt idx="363">
                  <c:v>1.3271561189189485E-2</c:v>
                </c:pt>
                <c:pt idx="364">
                  <c:v>1.2484373548595107E-2</c:v>
                </c:pt>
                <c:pt idx="365">
                  <c:v>1.164836090647936E-2</c:v>
                </c:pt>
                <c:pt idx="366">
                  <c:v>1.0951652246429244E-2</c:v>
                </c:pt>
                <c:pt idx="367">
                  <c:v>1.0080825491178613E-2</c:v>
                </c:pt>
                <c:pt idx="368">
                  <c:v>9.4847551189718438E-3</c:v>
                </c:pt>
                <c:pt idx="369">
                  <c:v>9.8134615946766646E-3</c:v>
                </c:pt>
                <c:pt idx="370">
                  <c:v>1.1029352697482619E-2</c:v>
                </c:pt>
                <c:pt idx="371">
                  <c:v>1.2412859216538674E-2</c:v>
                </c:pt>
                <c:pt idx="372">
                  <c:v>1.2493077276677256E-2</c:v>
                </c:pt>
                <c:pt idx="373">
                  <c:v>1.1014229750515803E-2</c:v>
                </c:pt>
                <c:pt idx="374">
                  <c:v>9.8170790389566776E-3</c:v>
                </c:pt>
                <c:pt idx="375">
                  <c:v>9.4477490099825756E-3</c:v>
                </c:pt>
                <c:pt idx="376">
                  <c:v>9.2871842727703102E-3</c:v>
                </c:pt>
                <c:pt idx="377">
                  <c:v>9.1471383976463594E-3</c:v>
                </c:pt>
                <c:pt idx="378">
                  <c:v>9.5462220906475936E-3</c:v>
                </c:pt>
                <c:pt idx="379">
                  <c:v>1.0708853054971934E-2</c:v>
                </c:pt>
                <c:pt idx="380">
                  <c:v>1.1875830834591317E-2</c:v>
                </c:pt>
                <c:pt idx="381">
                  <c:v>1.1700013931959297E-2</c:v>
                </c:pt>
                <c:pt idx="382">
                  <c:v>1.070009460825605E-2</c:v>
                </c:pt>
                <c:pt idx="383">
                  <c:v>1.0200005027936165E-2</c:v>
                </c:pt>
                <c:pt idx="384">
                  <c:v>1.0225114407581559E-2</c:v>
                </c:pt>
                <c:pt idx="385">
                  <c:v>1.0305860195686356E-2</c:v>
                </c:pt>
                <c:pt idx="386">
                  <c:v>1.0319948594001649E-2</c:v>
                </c:pt>
                <c:pt idx="387">
                  <c:v>1.0620138787774236E-2</c:v>
                </c:pt>
                <c:pt idx="388">
                  <c:v>1.1363383383733328E-2</c:v>
                </c:pt>
                <c:pt idx="389">
                  <c:v>1.1722059419951636E-2</c:v>
                </c:pt>
                <c:pt idx="390">
                  <c:v>1.1032084582937363E-2</c:v>
                </c:pt>
                <c:pt idx="391">
                  <c:v>1.0203366259604496E-2</c:v>
                </c:pt>
                <c:pt idx="392">
                  <c:v>9.9403496648841072E-3</c:v>
                </c:pt>
                <c:pt idx="393">
                  <c:v>9.9373575799068803E-3</c:v>
                </c:pt>
                <c:pt idx="394">
                  <c:v>9.8595771313337854E-3</c:v>
                </c:pt>
                <c:pt idx="395">
                  <c:v>9.6299939613329055E-3</c:v>
                </c:pt>
                <c:pt idx="396">
                  <c:v>9.3144395985245154E-3</c:v>
                </c:pt>
                <c:pt idx="397">
                  <c:v>9.347614416757577E-3</c:v>
                </c:pt>
                <c:pt idx="398">
                  <c:v>9.9774665822663922E-3</c:v>
                </c:pt>
                <c:pt idx="399">
                  <c:v>1.085618253162568E-2</c:v>
                </c:pt>
                <c:pt idx="400">
                  <c:v>1.1287391962645832E-2</c:v>
                </c:pt>
                <c:pt idx="401">
                  <c:v>1.077902350417026E-2</c:v>
                </c:pt>
                <c:pt idx="402">
                  <c:v>9.8309819566563261E-3</c:v>
                </c:pt>
                <c:pt idx="403">
                  <c:v>9.3074594815742984E-3</c:v>
                </c:pt>
                <c:pt idx="404">
                  <c:v>9.2808895250435786E-3</c:v>
                </c:pt>
                <c:pt idx="405">
                  <c:v>9.3745660058949243E-3</c:v>
                </c:pt>
                <c:pt idx="406">
                  <c:v>9.3965438750222008E-3</c:v>
                </c:pt>
                <c:pt idx="407">
                  <c:v>9.2088278586944794E-3</c:v>
                </c:pt>
                <c:pt idx="408">
                  <c:v>8.8861077651326559E-3</c:v>
                </c:pt>
                <c:pt idx="409">
                  <c:v>9.0675485158374647E-3</c:v>
                </c:pt>
                <c:pt idx="410">
                  <c:v>9.8914772357494574E-3</c:v>
                </c:pt>
                <c:pt idx="411">
                  <c:v>1.0284683039879283E-2</c:v>
                </c:pt>
                <c:pt idx="412">
                  <c:v>9.7411299674564633E-3</c:v>
                </c:pt>
                <c:pt idx="413">
                  <c:v>9.3365096948883064E-3</c:v>
                </c:pt>
                <c:pt idx="414">
                  <c:v>9.5055617385850777E-3</c:v>
                </c:pt>
                <c:pt idx="415">
                  <c:v>9.6890356751938578E-3</c:v>
                </c:pt>
                <c:pt idx="416">
                  <c:v>9.3485909079734641E-3</c:v>
                </c:pt>
                <c:pt idx="417">
                  <c:v>8.749468409784078E-3</c:v>
                </c:pt>
                <c:pt idx="418">
                  <c:v>8.4983611992507369E-3</c:v>
                </c:pt>
                <c:pt idx="419">
                  <c:v>8.7439196157811372E-3</c:v>
                </c:pt>
                <c:pt idx="420">
                  <c:v>8.996205253320122E-3</c:v>
                </c:pt>
                <c:pt idx="421">
                  <c:v>8.7829872848494972E-3</c:v>
                </c:pt>
                <c:pt idx="422">
                  <c:v>8.4275633290479268E-3</c:v>
                </c:pt>
                <c:pt idx="423">
                  <c:v>8.4264829437813438E-3</c:v>
                </c:pt>
                <c:pt idx="424">
                  <c:v>8.6138299496850701E-3</c:v>
                </c:pt>
                <c:pt idx="425">
                  <c:v>8.7218393704545649E-3</c:v>
                </c:pt>
                <c:pt idx="426">
                  <c:v>8.9877131207564132E-3</c:v>
                </c:pt>
                <c:pt idx="427">
                  <c:v>9.4959684047027926E-3</c:v>
                </c:pt>
                <c:pt idx="428">
                  <c:v>9.8421812866686942E-3</c:v>
                </c:pt>
                <c:pt idx="429">
                  <c:v>1.000135496713872E-2</c:v>
                </c:pt>
                <c:pt idx="430">
                  <c:v>1.020783145001658E-2</c:v>
                </c:pt>
                <c:pt idx="431">
                  <c:v>1.0160211585061529E-2</c:v>
                </c:pt>
                <c:pt idx="432">
                  <c:v>9.7972802344673537E-3</c:v>
                </c:pt>
                <c:pt idx="433">
                  <c:v>9.5179006703137725E-3</c:v>
                </c:pt>
                <c:pt idx="434">
                  <c:v>9.3711731965001599E-3</c:v>
                </c:pt>
                <c:pt idx="435">
                  <c:v>9.3711518145498385E-3</c:v>
                </c:pt>
                <c:pt idx="436">
                  <c:v>9.8741235578604369E-3</c:v>
                </c:pt>
                <c:pt idx="437">
                  <c:v>1.078979575172101E-2</c:v>
                </c:pt>
                <c:pt idx="438">
                  <c:v>1.1187830737203197E-2</c:v>
                </c:pt>
                <c:pt idx="439">
                  <c:v>1.0629736381229549E-2</c:v>
                </c:pt>
                <c:pt idx="440">
                  <c:v>9.9127894943275008E-3</c:v>
                </c:pt>
                <c:pt idx="441">
                  <c:v>9.6844045902766407E-3</c:v>
                </c:pt>
                <c:pt idx="442">
                  <c:v>9.8124093308893379E-3</c:v>
                </c:pt>
                <c:pt idx="443">
                  <c:v>9.7958580155546038E-3</c:v>
                </c:pt>
                <c:pt idx="444">
                  <c:v>9.4531731780749251E-3</c:v>
                </c:pt>
                <c:pt idx="445">
                  <c:v>9.1328092134770333E-3</c:v>
                </c:pt>
                <c:pt idx="446">
                  <c:v>9.0049896719575084E-3</c:v>
                </c:pt>
                <c:pt idx="447">
                  <c:v>8.9232811610964191E-3</c:v>
                </c:pt>
                <c:pt idx="448">
                  <c:v>9.0026250618604475E-3</c:v>
                </c:pt>
                <c:pt idx="449">
                  <c:v>9.4807998371899682E-3</c:v>
                </c:pt>
                <c:pt idx="450">
                  <c:v>9.8875593758760427E-3</c:v>
                </c:pt>
                <c:pt idx="451">
                  <c:v>9.4288339685233424E-3</c:v>
                </c:pt>
                <c:pt idx="452">
                  <c:v>8.3702511408486613E-3</c:v>
                </c:pt>
                <c:pt idx="453">
                  <c:v>7.5434798398861247E-3</c:v>
                </c:pt>
                <c:pt idx="454">
                  <c:v>7.1635747085638801E-3</c:v>
                </c:pt>
                <c:pt idx="455">
                  <c:v>7.0190107698749893E-3</c:v>
                </c:pt>
                <c:pt idx="456">
                  <c:v>6.7732192590034268E-3</c:v>
                </c:pt>
                <c:pt idx="457">
                  <c:v>6.2833493665064299E-3</c:v>
                </c:pt>
                <c:pt idx="458">
                  <c:v>5.7910447432745205E-3</c:v>
                </c:pt>
                <c:pt idx="459">
                  <c:v>5.6456636120030268E-3</c:v>
                </c:pt>
                <c:pt idx="460">
                  <c:v>5.7918974621653518E-3</c:v>
                </c:pt>
                <c:pt idx="461">
                  <c:v>5.7828314023717908E-3</c:v>
                </c:pt>
                <c:pt idx="462">
                  <c:v>5.4822581103965984E-3</c:v>
                </c:pt>
                <c:pt idx="463">
                  <c:v>5.3120652546350122E-3</c:v>
                </c:pt>
                <c:pt idx="464">
                  <c:v>5.4207117502531599E-3</c:v>
                </c:pt>
                <c:pt idx="465">
                  <c:v>5.3826253074530372E-3</c:v>
                </c:pt>
                <c:pt idx="466">
                  <c:v>4.9895267424543421E-3</c:v>
                </c:pt>
                <c:pt idx="467">
                  <c:v>4.5824235890611353E-3</c:v>
                </c:pt>
                <c:pt idx="468">
                  <c:v>4.4221458820458137E-3</c:v>
                </c:pt>
                <c:pt idx="469">
                  <c:v>4.4857460077707412E-3</c:v>
                </c:pt>
                <c:pt idx="470">
                  <c:v>4.6819237671837932E-3</c:v>
                </c:pt>
                <c:pt idx="471">
                  <c:v>4.907033890113599E-3</c:v>
                </c:pt>
                <c:pt idx="472">
                  <c:v>4.9806057326959863E-3</c:v>
                </c:pt>
                <c:pt idx="473">
                  <c:v>4.8612754720983586E-3</c:v>
                </c:pt>
                <c:pt idx="474">
                  <c:v>4.8051904252712774E-3</c:v>
                </c:pt>
                <c:pt idx="475">
                  <c:v>4.9359478930413037E-3</c:v>
                </c:pt>
                <c:pt idx="476">
                  <c:v>5.0378840524474278E-3</c:v>
                </c:pt>
                <c:pt idx="477">
                  <c:v>5.0080456432946008E-3</c:v>
                </c:pt>
                <c:pt idx="478">
                  <c:v>4.9149343171469573E-3</c:v>
                </c:pt>
                <c:pt idx="479">
                  <c:v>4.6878918380544032E-3</c:v>
                </c:pt>
                <c:pt idx="480">
                  <c:v>4.4444510238812462E-3</c:v>
                </c:pt>
                <c:pt idx="481">
                  <c:v>4.4602158640676404E-3</c:v>
                </c:pt>
                <c:pt idx="482">
                  <c:v>4.6787222213833246E-3</c:v>
                </c:pt>
                <c:pt idx="483">
                  <c:v>4.8787663051704788E-3</c:v>
                </c:pt>
                <c:pt idx="484">
                  <c:v>5.0566263032260084E-3</c:v>
                </c:pt>
                <c:pt idx="485">
                  <c:v>5.214313769640655E-3</c:v>
                </c:pt>
                <c:pt idx="486">
                  <c:v>5.4233181169127676E-3</c:v>
                </c:pt>
                <c:pt idx="487">
                  <c:v>5.9079912722581618E-3</c:v>
                </c:pt>
                <c:pt idx="488">
                  <c:v>6.5362967925758353E-3</c:v>
                </c:pt>
                <c:pt idx="489">
                  <c:v>6.7827336576075092E-3</c:v>
                </c:pt>
                <c:pt idx="490">
                  <c:v>6.6135009459177274E-3</c:v>
                </c:pt>
                <c:pt idx="491">
                  <c:v>6.5143211538345458E-3</c:v>
                </c:pt>
                <c:pt idx="492">
                  <c:v>6.5807607792880418E-3</c:v>
                </c:pt>
                <c:pt idx="493">
                  <c:v>6.6348054989832095E-3</c:v>
                </c:pt>
                <c:pt idx="494">
                  <c:v>6.6738323784848452E-3</c:v>
                </c:pt>
                <c:pt idx="495">
                  <c:v>6.7220921690747115E-3</c:v>
                </c:pt>
                <c:pt idx="496">
                  <c:v>6.6962801914034475E-3</c:v>
                </c:pt>
                <c:pt idx="497">
                  <c:v>6.6135908386950604E-3</c:v>
                </c:pt>
                <c:pt idx="498">
                  <c:v>6.549576411484459E-3</c:v>
                </c:pt>
                <c:pt idx="499">
                  <c:v>6.5556444197674146E-3</c:v>
                </c:pt>
                <c:pt idx="500">
                  <c:v>6.718273873567715E-3</c:v>
                </c:pt>
                <c:pt idx="501">
                  <c:v>6.9935524898907531E-3</c:v>
                </c:pt>
                <c:pt idx="502">
                  <c:v>7.1382362000553812E-3</c:v>
                </c:pt>
                <c:pt idx="503">
                  <c:v>7.0745771499270971E-3</c:v>
                </c:pt>
                <c:pt idx="504">
                  <c:v>6.9366397377144118E-3</c:v>
                </c:pt>
                <c:pt idx="505">
                  <c:v>6.8167847123722369E-3</c:v>
                </c:pt>
                <c:pt idx="506">
                  <c:v>6.7692842882907112E-3</c:v>
                </c:pt>
                <c:pt idx="507">
                  <c:v>6.7820704501440066E-3</c:v>
                </c:pt>
                <c:pt idx="508">
                  <c:v>6.7690529111770203E-3</c:v>
                </c:pt>
                <c:pt idx="509">
                  <c:v>6.7453277749446316E-3</c:v>
                </c:pt>
                <c:pt idx="510">
                  <c:v>6.8058565480971778E-3</c:v>
                </c:pt>
                <c:pt idx="511">
                  <c:v>6.9027252059121746E-3</c:v>
                </c:pt>
                <c:pt idx="512">
                  <c:v>6.9646200898378918E-3</c:v>
                </c:pt>
                <c:pt idx="513">
                  <c:v>7.042077157666804E-3</c:v>
                </c:pt>
                <c:pt idx="514">
                  <c:v>7.09154401859724E-3</c:v>
                </c:pt>
                <c:pt idx="515">
                  <c:v>6.9837686248116482E-3</c:v>
                </c:pt>
                <c:pt idx="516">
                  <c:v>6.7782447575017724E-3</c:v>
                </c:pt>
                <c:pt idx="517">
                  <c:v>6.6297486477323586E-3</c:v>
                </c:pt>
                <c:pt idx="518">
                  <c:v>6.4872343476416461E-3</c:v>
                </c:pt>
                <c:pt idx="519">
                  <c:v>6.2749810341891088E-3</c:v>
                </c:pt>
                <c:pt idx="520">
                  <c:v>6.1190810494294867E-3</c:v>
                </c:pt>
                <c:pt idx="521">
                  <c:v>6.1321366467271821E-3</c:v>
                </c:pt>
                <c:pt idx="522">
                  <c:v>6.1829400527634304E-3</c:v>
                </c:pt>
                <c:pt idx="523">
                  <c:v>6.0911865525313802E-3</c:v>
                </c:pt>
                <c:pt idx="524">
                  <c:v>5.958171148128244E-3</c:v>
                </c:pt>
                <c:pt idx="525">
                  <c:v>6.0464345623978399E-3</c:v>
                </c:pt>
                <c:pt idx="526">
                  <c:v>6.3407654775602396E-3</c:v>
                </c:pt>
                <c:pt idx="527">
                  <c:v>6.485858156419666E-3</c:v>
                </c:pt>
                <c:pt idx="528">
                  <c:v>6.293809391812899E-3</c:v>
                </c:pt>
                <c:pt idx="529">
                  <c:v>6.0520010872012753E-3</c:v>
                </c:pt>
                <c:pt idx="530">
                  <c:v>6.0662643288593721E-3</c:v>
                </c:pt>
                <c:pt idx="531">
                  <c:v>6.2507960294460041E-3</c:v>
                </c:pt>
                <c:pt idx="532">
                  <c:v>6.3224710933167394E-3</c:v>
                </c:pt>
                <c:pt idx="533">
                  <c:v>6.2292476410485964E-3</c:v>
                </c:pt>
                <c:pt idx="534">
                  <c:v>6.158129724511574E-3</c:v>
                </c:pt>
                <c:pt idx="535">
                  <c:v>6.2158940107530647E-3</c:v>
                </c:pt>
                <c:pt idx="536">
                  <c:v>6.2795529806300987E-3</c:v>
                </c:pt>
                <c:pt idx="537">
                  <c:v>6.2596913941495025E-3</c:v>
                </c:pt>
                <c:pt idx="538">
                  <c:v>6.261276430590712E-3</c:v>
                </c:pt>
                <c:pt idx="539">
                  <c:v>6.3521403647046615E-3</c:v>
                </c:pt>
                <c:pt idx="540">
                  <c:v>6.4501098445118865E-3</c:v>
                </c:pt>
                <c:pt idx="541">
                  <c:v>6.5106132558847563E-3</c:v>
                </c:pt>
                <c:pt idx="542">
                  <c:v>6.5289296937951491E-3</c:v>
                </c:pt>
                <c:pt idx="543">
                  <c:v>6.4540762631281057E-3</c:v>
                </c:pt>
                <c:pt idx="544">
                  <c:v>6.31629056164007E-3</c:v>
                </c:pt>
                <c:pt idx="545">
                  <c:v>6.2454516625719547E-3</c:v>
                </c:pt>
                <c:pt idx="546">
                  <c:v>6.2794905546386115E-3</c:v>
                </c:pt>
                <c:pt idx="547">
                  <c:v>6.3628444892568359E-3</c:v>
                </c:pt>
                <c:pt idx="548">
                  <c:v>6.4646322606718432E-3</c:v>
                </c:pt>
                <c:pt idx="549">
                  <c:v>6.5444571536414919E-3</c:v>
                </c:pt>
                <c:pt idx="550">
                  <c:v>6.5693493752803089E-3</c:v>
                </c:pt>
                <c:pt idx="551">
                  <c:v>6.5911473301666357E-3</c:v>
                </c:pt>
                <c:pt idx="552">
                  <c:v>6.6903858831367513E-3</c:v>
                </c:pt>
                <c:pt idx="553">
                  <c:v>6.8453837791276895E-3</c:v>
                </c:pt>
                <c:pt idx="554">
                  <c:v>6.9529713346051514E-3</c:v>
                </c:pt>
                <c:pt idx="555">
                  <c:v>6.9678346898167653E-3</c:v>
                </c:pt>
                <c:pt idx="556">
                  <c:v>6.9802300789715277E-3</c:v>
                </c:pt>
                <c:pt idx="557">
                  <c:v>7.0793029103343175E-3</c:v>
                </c:pt>
                <c:pt idx="558">
                  <c:v>7.2203165935105229E-3</c:v>
                </c:pt>
                <c:pt idx="559">
                  <c:v>7.3075757282425879E-3</c:v>
                </c:pt>
                <c:pt idx="560">
                  <c:v>7.3299111618468915E-3</c:v>
                </c:pt>
                <c:pt idx="561">
                  <c:v>7.3357058778443784E-3</c:v>
                </c:pt>
                <c:pt idx="562">
                  <c:v>7.349159633015856E-3</c:v>
                </c:pt>
                <c:pt idx="563">
                  <c:v>7.3738879059168649E-3</c:v>
                </c:pt>
                <c:pt idx="564">
                  <c:v>7.3724314688422554E-3</c:v>
                </c:pt>
                <c:pt idx="565">
                  <c:v>7.301238928137499E-3</c:v>
                </c:pt>
                <c:pt idx="566">
                  <c:v>7.1954453084844827E-3</c:v>
                </c:pt>
                <c:pt idx="567">
                  <c:v>7.1417782886996628E-3</c:v>
                </c:pt>
                <c:pt idx="568">
                  <c:v>7.1313501486819364E-3</c:v>
                </c:pt>
                <c:pt idx="569">
                  <c:v>7.1018805610885138E-3</c:v>
                </c:pt>
                <c:pt idx="570">
                  <c:v>7.0327548726485389E-3</c:v>
                </c:pt>
                <c:pt idx="571">
                  <c:v>6.9437209477168915E-3</c:v>
                </c:pt>
                <c:pt idx="572">
                  <c:v>6.8688333964468384E-3</c:v>
                </c:pt>
                <c:pt idx="573">
                  <c:v>6.8511024823382227E-3</c:v>
                </c:pt>
                <c:pt idx="574">
                  <c:v>6.925523830725866E-3</c:v>
                </c:pt>
                <c:pt idx="575">
                  <c:v>7.0376646560162959E-3</c:v>
                </c:pt>
                <c:pt idx="576">
                  <c:v>7.1105193339883188E-3</c:v>
                </c:pt>
                <c:pt idx="577">
                  <c:v>7.1526962837829E-3</c:v>
                </c:pt>
                <c:pt idx="578">
                  <c:v>7.2394172459872008E-3</c:v>
                </c:pt>
                <c:pt idx="579">
                  <c:v>7.3424756160773708E-3</c:v>
                </c:pt>
                <c:pt idx="580">
                  <c:v>7.3555543557416447E-3</c:v>
                </c:pt>
                <c:pt idx="581">
                  <c:v>7.3217058344985375E-3</c:v>
                </c:pt>
                <c:pt idx="582">
                  <c:v>7.3512850445166533E-3</c:v>
                </c:pt>
                <c:pt idx="583">
                  <c:v>7.4211040177400989E-3</c:v>
                </c:pt>
                <c:pt idx="584">
                  <c:v>7.4531918079642212E-3</c:v>
                </c:pt>
                <c:pt idx="585">
                  <c:v>7.450364030385237E-3</c:v>
                </c:pt>
                <c:pt idx="586">
                  <c:v>7.463545519014736E-3</c:v>
                </c:pt>
                <c:pt idx="587">
                  <c:v>7.4947488776407889E-3</c:v>
                </c:pt>
                <c:pt idx="588">
                  <c:v>7.5022167464783296E-3</c:v>
                </c:pt>
                <c:pt idx="589">
                  <c:v>7.4401676210060774E-3</c:v>
                </c:pt>
                <c:pt idx="590">
                  <c:v>7.3412946850084371E-3</c:v>
                </c:pt>
                <c:pt idx="591">
                  <c:v>7.2732297981964456E-3</c:v>
                </c:pt>
                <c:pt idx="592">
                  <c:v>7.2453392477022094E-3</c:v>
                </c:pt>
                <c:pt idx="593">
                  <c:v>7.207237662565591E-3</c:v>
                </c:pt>
                <c:pt idx="594">
                  <c:v>7.1740291303217241E-3</c:v>
                </c:pt>
                <c:pt idx="595">
                  <c:v>7.2019006970660548E-3</c:v>
                </c:pt>
                <c:pt idx="596">
                  <c:v>7.2525217120923413E-3</c:v>
                </c:pt>
                <c:pt idx="597">
                  <c:v>7.2825816651170827E-3</c:v>
                </c:pt>
                <c:pt idx="598">
                  <c:v>7.335770915301576E-3</c:v>
                </c:pt>
                <c:pt idx="599">
                  <c:v>7.3960002272055458E-3</c:v>
                </c:pt>
                <c:pt idx="600">
                  <c:v>7.376992551127115E-3</c:v>
                </c:pt>
                <c:pt idx="601">
                  <c:v>7.3175421613687064E-3</c:v>
                </c:pt>
                <c:pt idx="602">
                  <c:v>7.3490005248167956E-3</c:v>
                </c:pt>
                <c:pt idx="603">
                  <c:v>7.4393156483600897E-3</c:v>
                </c:pt>
                <c:pt idx="604">
                  <c:v>7.4687897760932209E-3</c:v>
                </c:pt>
                <c:pt idx="605">
                  <c:v>7.4766624425018913E-3</c:v>
                </c:pt>
                <c:pt idx="606">
                  <c:v>7.5312717341405877E-3</c:v>
                </c:pt>
                <c:pt idx="607">
                  <c:v>7.5742855172992174E-3</c:v>
                </c:pt>
                <c:pt idx="608">
                  <c:v>7.5502548391797042E-3</c:v>
                </c:pt>
                <c:pt idx="609">
                  <c:v>7.4817385399122971E-3</c:v>
                </c:pt>
                <c:pt idx="610">
                  <c:v>7.4431698953053571E-3</c:v>
                </c:pt>
                <c:pt idx="611">
                  <c:v>7.466825979502989E-3</c:v>
                </c:pt>
                <c:pt idx="612">
                  <c:v>7.4893390755522704E-3</c:v>
                </c:pt>
                <c:pt idx="613">
                  <c:v>7.4679465792653055E-3</c:v>
                </c:pt>
                <c:pt idx="614">
                  <c:v>7.4994379934087974E-3</c:v>
                </c:pt>
                <c:pt idx="615">
                  <c:v>7.5943386669983237E-3</c:v>
                </c:pt>
                <c:pt idx="616">
                  <c:v>7.5683721903460066E-3</c:v>
                </c:pt>
                <c:pt idx="617">
                  <c:v>7.3824155965841465E-3</c:v>
                </c:pt>
                <c:pt idx="618">
                  <c:v>7.2249875942160813E-3</c:v>
                </c:pt>
                <c:pt idx="619">
                  <c:v>7.2191948014749263E-3</c:v>
                </c:pt>
                <c:pt idx="620">
                  <c:v>7.2901015321367169E-3</c:v>
                </c:pt>
                <c:pt idx="621">
                  <c:v>7.3447094886210929E-3</c:v>
                </c:pt>
                <c:pt idx="622">
                  <c:v>7.3674375436811879E-3</c:v>
                </c:pt>
                <c:pt idx="623">
                  <c:v>7.3942023482155284E-3</c:v>
                </c:pt>
                <c:pt idx="624">
                  <c:v>7.4402891471413435E-3</c:v>
                </c:pt>
                <c:pt idx="625">
                  <c:v>7.4823912208850096E-3</c:v>
                </c:pt>
                <c:pt idx="626">
                  <c:v>7.5073057171783919E-3</c:v>
                </c:pt>
                <c:pt idx="627">
                  <c:v>7.5513473951493992E-3</c:v>
                </c:pt>
                <c:pt idx="628">
                  <c:v>7.6391627987595356E-3</c:v>
                </c:pt>
                <c:pt idx="629">
                  <c:v>7.7578287504059817E-3</c:v>
                </c:pt>
                <c:pt idx="630">
                  <c:v>7.8698012462348199E-3</c:v>
                </c:pt>
                <c:pt idx="631">
                  <c:v>7.9264282182204271E-3</c:v>
                </c:pt>
                <c:pt idx="632">
                  <c:v>7.9142156926272911E-3</c:v>
                </c:pt>
                <c:pt idx="633">
                  <c:v>7.9036963466569965E-3</c:v>
                </c:pt>
                <c:pt idx="634">
                  <c:v>7.966844622296243E-3</c:v>
                </c:pt>
                <c:pt idx="635">
                  <c:v>8.051207978490571E-3</c:v>
                </c:pt>
                <c:pt idx="636">
                  <c:v>8.0978932413179328E-3</c:v>
                </c:pt>
                <c:pt idx="637">
                  <c:v>8.115958063187434E-3</c:v>
                </c:pt>
                <c:pt idx="638">
                  <c:v>8.0865514790053883E-3</c:v>
                </c:pt>
                <c:pt idx="639">
                  <c:v>8.0214540944285595E-3</c:v>
                </c:pt>
                <c:pt idx="640">
                  <c:v>8.0165643918009843E-3</c:v>
                </c:pt>
                <c:pt idx="641">
                  <c:v>8.0860088345260372E-3</c:v>
                </c:pt>
                <c:pt idx="642">
                  <c:v>8.0972804126735465E-3</c:v>
                </c:pt>
                <c:pt idx="643">
                  <c:v>8.0536862103467444E-3</c:v>
                </c:pt>
                <c:pt idx="644">
                  <c:v>8.0845611844944099E-3</c:v>
                </c:pt>
                <c:pt idx="645">
                  <c:v>8.18468633698477E-3</c:v>
                </c:pt>
                <c:pt idx="646">
                  <c:v>8.2812337337146991E-3</c:v>
                </c:pt>
                <c:pt idx="647">
                  <c:v>8.414182960419847E-3</c:v>
                </c:pt>
                <c:pt idx="648">
                  <c:v>8.5899727140665849E-3</c:v>
                </c:pt>
                <c:pt idx="649">
                  <c:v>8.7314408141525579E-3</c:v>
                </c:pt>
                <c:pt idx="650">
                  <c:v>8.8519223553283899E-3</c:v>
                </c:pt>
                <c:pt idx="651">
                  <c:v>9.0413270058197215E-3</c:v>
                </c:pt>
                <c:pt idx="652">
                  <c:v>9.2789920667126768E-3</c:v>
                </c:pt>
                <c:pt idx="653">
                  <c:v>9.5141372662362889E-3</c:v>
                </c:pt>
                <c:pt idx="654">
                  <c:v>9.7624569849702469E-3</c:v>
                </c:pt>
                <c:pt idx="655">
                  <c:v>1.0009731023942869E-2</c:v>
                </c:pt>
                <c:pt idx="656">
                  <c:v>1.0207100462428786E-2</c:v>
                </c:pt>
                <c:pt idx="657">
                  <c:v>1.0341254027741775E-2</c:v>
                </c:pt>
                <c:pt idx="658">
                  <c:v>1.0471506395801855E-2</c:v>
                </c:pt>
                <c:pt idx="659">
                  <c:v>1.0626968547343241E-2</c:v>
                </c:pt>
                <c:pt idx="660">
                  <c:v>1.0689484056200849E-2</c:v>
                </c:pt>
                <c:pt idx="661">
                  <c:v>1.0572355538937428E-2</c:v>
                </c:pt>
                <c:pt idx="662">
                  <c:v>1.0409982348167812E-2</c:v>
                </c:pt>
                <c:pt idx="663">
                  <c:v>1.0289522230559123E-2</c:v>
                </c:pt>
                <c:pt idx="664">
                  <c:v>1.0115654548933595E-2</c:v>
                </c:pt>
                <c:pt idx="665">
                  <c:v>9.9559161088828008E-3</c:v>
                </c:pt>
                <c:pt idx="666">
                  <c:v>1.010503472910429E-2</c:v>
                </c:pt>
                <c:pt idx="667">
                  <c:v>1.0691672812729203E-2</c:v>
                </c:pt>
                <c:pt idx="668">
                  <c:v>1.1533605797381608E-2</c:v>
                </c:pt>
                <c:pt idx="669">
                  <c:v>1.2440760096028014E-2</c:v>
                </c:pt>
                <c:pt idx="670">
                  <c:v>1.3389446425686846E-2</c:v>
                </c:pt>
                <c:pt idx="671">
                  <c:v>1.440939056826207E-2</c:v>
                </c:pt>
                <c:pt idx="672">
                  <c:v>1.5486401071159617E-2</c:v>
                </c:pt>
                <c:pt idx="673">
                  <c:v>1.6646384484325538E-2</c:v>
                </c:pt>
                <c:pt idx="674">
                  <c:v>1.7923397681872344E-2</c:v>
                </c:pt>
                <c:pt idx="675">
                  <c:v>1.9318804520585431E-2</c:v>
                </c:pt>
                <c:pt idx="676">
                  <c:v>2.1008826489438137E-2</c:v>
                </c:pt>
                <c:pt idx="677">
                  <c:v>2.3281072585862206E-2</c:v>
                </c:pt>
                <c:pt idx="678">
                  <c:v>2.6089010675276136E-2</c:v>
                </c:pt>
                <c:pt idx="679">
                  <c:v>2.8930235488645151E-2</c:v>
                </c:pt>
                <c:pt idx="680">
                  <c:v>3.1304874801535099E-2</c:v>
                </c:pt>
                <c:pt idx="681">
                  <c:v>3.3164899744506759E-2</c:v>
                </c:pt>
                <c:pt idx="682">
                  <c:v>3.5126094856431145E-2</c:v>
                </c:pt>
                <c:pt idx="683">
                  <c:v>3.8015674761631701E-2</c:v>
                </c:pt>
                <c:pt idx="684">
                  <c:v>4.2004789337114379E-2</c:v>
                </c:pt>
                <c:pt idx="685">
                  <c:v>4.6238348128053941E-2</c:v>
                </c:pt>
                <c:pt idx="686">
                  <c:v>4.9553065139452013E-2</c:v>
                </c:pt>
                <c:pt idx="687">
                  <c:v>5.1823214809578522E-2</c:v>
                </c:pt>
                <c:pt idx="688">
                  <c:v>5.402133610569182E-2</c:v>
                </c:pt>
                <c:pt idx="689">
                  <c:v>5.6486077197084983E-2</c:v>
                </c:pt>
                <c:pt idx="690">
                  <c:v>5.8347376723795863E-2</c:v>
                </c:pt>
                <c:pt idx="691">
                  <c:v>5.9007292274395162E-2</c:v>
                </c:pt>
                <c:pt idx="692">
                  <c:v>5.8898612919747517E-2</c:v>
                </c:pt>
                <c:pt idx="693">
                  <c:v>5.8293514184265538E-2</c:v>
                </c:pt>
                <c:pt idx="694">
                  <c:v>5.726719260502966E-2</c:v>
                </c:pt>
                <c:pt idx="695">
                  <c:v>5.629442188905287E-2</c:v>
                </c:pt>
                <c:pt idx="696">
                  <c:v>5.4020175333828524E-2</c:v>
                </c:pt>
                <c:pt idx="697">
                  <c:v>4.6975917161533154E-2</c:v>
                </c:pt>
                <c:pt idx="698">
                  <c:v>3.7967314501152094E-2</c:v>
                </c:pt>
                <c:pt idx="699">
                  <c:v>3.4822611271523751E-2</c:v>
                </c:pt>
                <c:pt idx="700">
                  <c:v>3.9480564156867182E-2</c:v>
                </c:pt>
                <c:pt idx="701">
                  <c:v>4.9853441048050007E-2</c:v>
                </c:pt>
                <c:pt idx="702">
                  <c:v>6.1949608109557408E-2</c:v>
                </c:pt>
                <c:pt idx="703">
                  <c:v>7.1183708583717475E-2</c:v>
                </c:pt>
                <c:pt idx="704">
                  <c:v>7.6960667131791949E-2</c:v>
                </c:pt>
                <c:pt idx="705">
                  <c:v>8.0203298726082117E-2</c:v>
                </c:pt>
                <c:pt idx="706">
                  <c:v>8.0540116960388763E-2</c:v>
                </c:pt>
                <c:pt idx="707">
                  <c:v>7.8110268973854868E-2</c:v>
                </c:pt>
                <c:pt idx="708">
                  <c:v>7.3455366378538223E-2</c:v>
                </c:pt>
                <c:pt idx="709">
                  <c:v>6.730839447146586E-2</c:v>
                </c:pt>
                <c:pt idx="710">
                  <c:v>6.0321947160209444E-2</c:v>
                </c:pt>
                <c:pt idx="711">
                  <c:v>5.2867965518472282E-2</c:v>
                </c:pt>
                <c:pt idx="712">
                  <c:v>4.5457909727654178E-2</c:v>
                </c:pt>
                <c:pt idx="713">
                  <c:v>3.8612114403849596E-2</c:v>
                </c:pt>
                <c:pt idx="714">
                  <c:v>3.2419527138166759E-2</c:v>
                </c:pt>
                <c:pt idx="715">
                  <c:v>2.6564699151892635E-2</c:v>
                </c:pt>
                <c:pt idx="716">
                  <c:v>2.0920364870066877E-2</c:v>
                </c:pt>
                <c:pt idx="717">
                  <c:v>1.5979502217118413E-2</c:v>
                </c:pt>
                <c:pt idx="718">
                  <c:v>1.2381766200276756E-2</c:v>
                </c:pt>
                <c:pt idx="719">
                  <c:v>1.0254867873348283E-2</c:v>
                </c:pt>
                <c:pt idx="720">
                  <c:v>9.1687772108668408E-3</c:v>
                </c:pt>
                <c:pt idx="721">
                  <c:v>8.6152305569409116E-3</c:v>
                </c:pt>
                <c:pt idx="722">
                  <c:v>8.3533513364379974E-3</c:v>
                </c:pt>
                <c:pt idx="723">
                  <c:v>8.3361742584915355E-3</c:v>
                </c:pt>
                <c:pt idx="724">
                  <c:v>8.4378812206270526E-3</c:v>
                </c:pt>
                <c:pt idx="725">
                  <c:v>8.4413572770011269E-3</c:v>
                </c:pt>
                <c:pt idx="726">
                  <c:v>8.341586631577913E-3</c:v>
                </c:pt>
                <c:pt idx="727">
                  <c:v>8.3564347292409691E-3</c:v>
                </c:pt>
                <c:pt idx="728">
                  <c:v>8.5103363307945656E-3</c:v>
                </c:pt>
                <c:pt idx="729">
                  <c:v>8.5604300642738718E-3</c:v>
                </c:pt>
                <c:pt idx="730">
                  <c:v>8.436455840498347E-3</c:v>
                </c:pt>
                <c:pt idx="731">
                  <c:v>8.3803303826234243E-3</c:v>
                </c:pt>
                <c:pt idx="732">
                  <c:v>8.5062566088712765E-3</c:v>
                </c:pt>
                <c:pt idx="733">
                  <c:v>8.6325633197390506E-3</c:v>
                </c:pt>
                <c:pt idx="734">
                  <c:v>8.6162468500601275E-3</c:v>
                </c:pt>
                <c:pt idx="735">
                  <c:v>8.5564968179594469E-3</c:v>
                </c:pt>
                <c:pt idx="736">
                  <c:v>8.5681072430626726E-3</c:v>
                </c:pt>
                <c:pt idx="737">
                  <c:v>8.6551541942873067E-3</c:v>
                </c:pt>
                <c:pt idx="738">
                  <c:v>8.7618882041641255E-3</c:v>
                </c:pt>
                <c:pt idx="739">
                  <c:v>8.8645208568708389E-3</c:v>
                </c:pt>
                <c:pt idx="740">
                  <c:v>8.937341449737124E-3</c:v>
                </c:pt>
                <c:pt idx="741">
                  <c:v>8.9906561502647309E-3</c:v>
                </c:pt>
                <c:pt idx="742">
                  <c:v>9.0517691262184119E-3</c:v>
                </c:pt>
                <c:pt idx="743">
                  <c:v>9.1164759171501464E-3</c:v>
                </c:pt>
                <c:pt idx="744">
                  <c:v>9.1594223461702873E-3</c:v>
                </c:pt>
                <c:pt idx="745">
                  <c:v>9.1515353778715003E-3</c:v>
                </c:pt>
                <c:pt idx="746">
                  <c:v>9.0985476762790451E-3</c:v>
                </c:pt>
                <c:pt idx="747">
                  <c:v>9.0743147090686094E-3</c:v>
                </c:pt>
                <c:pt idx="748">
                  <c:v>9.101402706772288E-3</c:v>
                </c:pt>
                <c:pt idx="749">
                  <c:v>9.1232302948355271E-3</c:v>
                </c:pt>
                <c:pt idx="750">
                  <c:v>9.0819588614732272E-3</c:v>
                </c:pt>
                <c:pt idx="751">
                  <c:v>9.0439033870195473E-3</c:v>
                </c:pt>
                <c:pt idx="752">
                  <c:v>9.1097716228177861E-3</c:v>
                </c:pt>
                <c:pt idx="753">
                  <c:v>9.210960147034597E-3</c:v>
                </c:pt>
                <c:pt idx="754">
                  <c:v>9.1622859999516137E-3</c:v>
                </c:pt>
                <c:pt idx="755">
                  <c:v>8.9916227434798657E-3</c:v>
                </c:pt>
                <c:pt idx="756">
                  <c:v>8.9237420956542746E-3</c:v>
                </c:pt>
                <c:pt idx="757">
                  <c:v>9.028896939207276E-3</c:v>
                </c:pt>
                <c:pt idx="758">
                  <c:v>9.1772921930719509E-3</c:v>
                </c:pt>
                <c:pt idx="759">
                  <c:v>9.3405214153794436E-3</c:v>
                </c:pt>
                <c:pt idx="760">
                  <c:v>9.5101750333429491E-3</c:v>
                </c:pt>
                <c:pt idx="761">
                  <c:v>9.5953759402315209E-3</c:v>
                </c:pt>
                <c:pt idx="762">
                  <c:v>9.5856020372372397E-3</c:v>
                </c:pt>
                <c:pt idx="763">
                  <c:v>9.5754794089218942E-3</c:v>
                </c:pt>
                <c:pt idx="764">
                  <c:v>9.6118533300073583E-3</c:v>
                </c:pt>
                <c:pt idx="765">
                  <c:v>9.6672944712626885E-3</c:v>
                </c:pt>
                <c:pt idx="766">
                  <c:v>9.7002296970614132E-3</c:v>
                </c:pt>
                <c:pt idx="767">
                  <c:v>9.7265195346776245E-3</c:v>
                </c:pt>
                <c:pt idx="768">
                  <c:v>9.8017204012758041E-3</c:v>
                </c:pt>
                <c:pt idx="769">
                  <c:v>9.9102923245232288E-3</c:v>
                </c:pt>
                <c:pt idx="770">
                  <c:v>9.9711028394725565E-3</c:v>
                </c:pt>
                <c:pt idx="771">
                  <c:v>9.9711260515240596E-3</c:v>
                </c:pt>
                <c:pt idx="772">
                  <c:v>9.9198536583188224E-3</c:v>
                </c:pt>
                <c:pt idx="773">
                  <c:v>9.8532464513585438E-3</c:v>
                </c:pt>
                <c:pt idx="774">
                  <c:v>9.8918423501224151E-3</c:v>
                </c:pt>
                <c:pt idx="775">
                  <c:v>1.0042710162413759E-2</c:v>
                </c:pt>
                <c:pt idx="776">
                  <c:v>1.0133587487686002E-2</c:v>
                </c:pt>
                <c:pt idx="777">
                  <c:v>1.007654566578231E-2</c:v>
                </c:pt>
                <c:pt idx="778">
                  <c:v>9.9525499515350502E-3</c:v>
                </c:pt>
                <c:pt idx="779">
                  <c:v>9.8634560019461581E-3</c:v>
                </c:pt>
                <c:pt idx="780">
                  <c:v>9.8986104432227107E-3</c:v>
                </c:pt>
                <c:pt idx="781">
                  <c:v>1.0042245451993947E-2</c:v>
                </c:pt>
                <c:pt idx="782">
                  <c:v>1.0118253819665579E-2</c:v>
                </c:pt>
                <c:pt idx="783">
                  <c:v>1.0049452447458362E-2</c:v>
                </c:pt>
                <c:pt idx="784">
                  <c:v>9.9815947411651118E-3</c:v>
                </c:pt>
                <c:pt idx="785">
                  <c:v>1.0025548318344568E-2</c:v>
                </c:pt>
                <c:pt idx="786">
                  <c:v>1.0134502203738016E-2</c:v>
                </c:pt>
                <c:pt idx="787">
                  <c:v>1.0252834144376277E-2</c:v>
                </c:pt>
                <c:pt idx="788">
                  <c:v>1.0352271588295658E-2</c:v>
                </c:pt>
                <c:pt idx="789">
                  <c:v>1.0384580249829578E-2</c:v>
                </c:pt>
                <c:pt idx="790">
                  <c:v>1.0336935181441298E-2</c:v>
                </c:pt>
                <c:pt idx="791">
                  <c:v>1.0251154468467805E-2</c:v>
                </c:pt>
                <c:pt idx="792">
                  <c:v>1.0212882167856763E-2</c:v>
                </c:pt>
                <c:pt idx="793">
                  <c:v>1.0252339037359559E-2</c:v>
                </c:pt>
                <c:pt idx="794">
                  <c:v>1.0271879326549938E-2</c:v>
                </c:pt>
                <c:pt idx="795">
                  <c:v>1.0181440735810399E-2</c:v>
                </c:pt>
                <c:pt idx="796">
                  <c:v>1.0113555864226353E-2</c:v>
                </c:pt>
                <c:pt idx="797">
                  <c:v>1.0235461539044532E-2</c:v>
                </c:pt>
                <c:pt idx="798">
                  <c:v>1.0441099221488392E-2</c:v>
                </c:pt>
                <c:pt idx="799">
                  <c:v>1.0460290431808628E-2</c:v>
                </c:pt>
                <c:pt idx="800">
                  <c:v>1.0294467206574009E-2</c:v>
                </c:pt>
                <c:pt idx="801">
                  <c:v>1.0184048628372855E-2</c:v>
                </c:pt>
                <c:pt idx="802">
                  <c:v>1.0248470887594729E-2</c:v>
                </c:pt>
                <c:pt idx="803">
                  <c:v>1.0353672672244296E-2</c:v>
                </c:pt>
                <c:pt idx="804">
                  <c:v>1.0333766661568933E-2</c:v>
                </c:pt>
                <c:pt idx="805">
                  <c:v>1.0225264311833793E-2</c:v>
                </c:pt>
                <c:pt idx="806">
                  <c:v>1.0186402295891184E-2</c:v>
                </c:pt>
                <c:pt idx="807">
                  <c:v>1.0221805129663974E-2</c:v>
                </c:pt>
                <c:pt idx="808">
                  <c:v>1.0232508852852651E-2</c:v>
                </c:pt>
                <c:pt idx="809">
                  <c:v>1.0205736135454613E-2</c:v>
                </c:pt>
                <c:pt idx="810">
                  <c:v>1.0208424356087042E-2</c:v>
                </c:pt>
                <c:pt idx="811">
                  <c:v>1.0283927541883453E-2</c:v>
                </c:pt>
                <c:pt idx="812">
                  <c:v>1.0395558766319923E-2</c:v>
                </c:pt>
                <c:pt idx="813">
                  <c:v>1.048701219178394E-2</c:v>
                </c:pt>
                <c:pt idx="814">
                  <c:v>1.0519650450685814E-2</c:v>
                </c:pt>
                <c:pt idx="815">
                  <c:v>1.0521703932991677E-2</c:v>
                </c:pt>
                <c:pt idx="816">
                  <c:v>1.0545302592613992E-2</c:v>
                </c:pt>
                <c:pt idx="817">
                  <c:v>1.05867556229986E-2</c:v>
                </c:pt>
                <c:pt idx="818">
                  <c:v>1.0574367659798578E-2</c:v>
                </c:pt>
                <c:pt idx="819">
                  <c:v>1.0501587225066555E-2</c:v>
                </c:pt>
                <c:pt idx="820">
                  <c:v>1.0464108120390669E-2</c:v>
                </c:pt>
                <c:pt idx="821">
                  <c:v>1.0505160081564768E-2</c:v>
                </c:pt>
                <c:pt idx="822">
                  <c:v>1.0555443475573023E-2</c:v>
                </c:pt>
                <c:pt idx="823">
                  <c:v>1.0590437487591808E-2</c:v>
                </c:pt>
                <c:pt idx="824">
                  <c:v>1.0566525694195361E-2</c:v>
                </c:pt>
                <c:pt idx="825">
                  <c:v>1.0436658681687527E-2</c:v>
                </c:pt>
                <c:pt idx="826">
                  <c:v>1.0355395667619449E-2</c:v>
                </c:pt>
                <c:pt idx="827">
                  <c:v>1.0488627601108247E-2</c:v>
                </c:pt>
                <c:pt idx="828">
                  <c:v>1.0662416448925405E-2</c:v>
                </c:pt>
                <c:pt idx="829">
                  <c:v>1.0647256768515856E-2</c:v>
                </c:pt>
                <c:pt idx="830">
                  <c:v>1.0535320517192526E-2</c:v>
                </c:pt>
                <c:pt idx="831">
                  <c:v>1.050012406548062E-2</c:v>
                </c:pt>
                <c:pt idx="832">
                  <c:v>1.0534304294654406E-2</c:v>
                </c:pt>
                <c:pt idx="833">
                  <c:v>1.0533662581790448E-2</c:v>
                </c:pt>
                <c:pt idx="834">
                  <c:v>1.0428001658347785E-2</c:v>
                </c:pt>
                <c:pt idx="835">
                  <c:v>1.0305767209871863E-2</c:v>
                </c:pt>
                <c:pt idx="836">
                  <c:v>1.0318493897128911E-2</c:v>
                </c:pt>
                <c:pt idx="837">
                  <c:v>1.0434638486809034E-2</c:v>
                </c:pt>
                <c:pt idx="838">
                  <c:v>1.049426146117205E-2</c:v>
                </c:pt>
                <c:pt idx="839">
                  <c:v>1.0488740601609758E-2</c:v>
                </c:pt>
                <c:pt idx="840">
                  <c:v>1.0494579707018947E-2</c:v>
                </c:pt>
                <c:pt idx="841">
                  <c:v>1.0571984029336456E-2</c:v>
                </c:pt>
                <c:pt idx="842">
                  <c:v>1.07015219537967E-2</c:v>
                </c:pt>
                <c:pt idx="843">
                  <c:v>1.0779504938566831E-2</c:v>
                </c:pt>
                <c:pt idx="844">
                  <c:v>1.0765759108822714E-2</c:v>
                </c:pt>
                <c:pt idx="845">
                  <c:v>1.0744043283136939E-2</c:v>
                </c:pt>
                <c:pt idx="846">
                  <c:v>1.0756384317002987E-2</c:v>
                </c:pt>
                <c:pt idx="847">
                  <c:v>1.0789791242477254E-2</c:v>
                </c:pt>
                <c:pt idx="848">
                  <c:v>1.0871577522279186E-2</c:v>
                </c:pt>
                <c:pt idx="849">
                  <c:v>1.0945892366098886E-2</c:v>
                </c:pt>
                <c:pt idx="850">
                  <c:v>1.089964975222435E-2</c:v>
                </c:pt>
                <c:pt idx="851">
                  <c:v>1.0757424589627917E-2</c:v>
                </c:pt>
                <c:pt idx="852">
                  <c:v>1.0614330512200731E-2</c:v>
                </c:pt>
                <c:pt idx="853">
                  <c:v>1.0529377308901022E-2</c:v>
                </c:pt>
                <c:pt idx="854">
                  <c:v>1.0565653818223164E-2</c:v>
                </c:pt>
                <c:pt idx="855">
                  <c:v>1.0689746200477468E-2</c:v>
                </c:pt>
                <c:pt idx="856">
                  <c:v>1.0695047914960565E-2</c:v>
                </c:pt>
                <c:pt idx="857">
                  <c:v>1.0519135622608089E-2</c:v>
                </c:pt>
                <c:pt idx="858">
                  <c:v>1.0376744648830094E-2</c:v>
                </c:pt>
                <c:pt idx="859">
                  <c:v>1.041548042795537E-2</c:v>
                </c:pt>
                <c:pt idx="860">
                  <c:v>1.0558005257696235E-2</c:v>
                </c:pt>
                <c:pt idx="861">
                  <c:v>1.0650795514541178E-2</c:v>
                </c:pt>
                <c:pt idx="862">
                  <c:v>1.064173608312291E-2</c:v>
                </c:pt>
                <c:pt idx="863">
                  <c:v>1.061587672410691E-2</c:v>
                </c:pt>
                <c:pt idx="864">
                  <c:v>1.0669581264626027E-2</c:v>
                </c:pt>
                <c:pt idx="865">
                  <c:v>1.075011282967131E-2</c:v>
                </c:pt>
                <c:pt idx="866">
                  <c:v>1.0724221911041831E-2</c:v>
                </c:pt>
                <c:pt idx="867">
                  <c:v>1.0666199779408525E-2</c:v>
                </c:pt>
                <c:pt idx="868">
                  <c:v>1.0797612424023662E-2</c:v>
                </c:pt>
                <c:pt idx="869">
                  <c:v>1.1052544298188138E-2</c:v>
                </c:pt>
                <c:pt idx="870">
                  <c:v>1.1153243063695362E-2</c:v>
                </c:pt>
                <c:pt idx="871">
                  <c:v>1.1088872788260207E-2</c:v>
                </c:pt>
                <c:pt idx="872">
                  <c:v>1.1082273620506511E-2</c:v>
                </c:pt>
                <c:pt idx="873">
                  <c:v>1.1086850730433584E-2</c:v>
                </c:pt>
                <c:pt idx="874">
                  <c:v>1.0967778510970749E-2</c:v>
                </c:pt>
                <c:pt idx="875">
                  <c:v>1.0856749304941071E-2</c:v>
                </c:pt>
                <c:pt idx="876">
                  <c:v>1.0845454312349956E-2</c:v>
                </c:pt>
                <c:pt idx="877">
                  <c:v>1.0858297459758082E-2</c:v>
                </c:pt>
                <c:pt idx="878">
                  <c:v>1.0859929558775017E-2</c:v>
                </c:pt>
                <c:pt idx="879">
                  <c:v>1.0834257696697436E-2</c:v>
                </c:pt>
                <c:pt idx="880">
                  <c:v>1.0777785925887851E-2</c:v>
                </c:pt>
                <c:pt idx="881">
                  <c:v>1.0793020904653838E-2</c:v>
                </c:pt>
                <c:pt idx="882">
                  <c:v>1.0844460382745225E-2</c:v>
                </c:pt>
                <c:pt idx="883">
                  <c:v>1.0820809670686882E-2</c:v>
                </c:pt>
                <c:pt idx="884">
                  <c:v>1.0824595129767633E-2</c:v>
                </c:pt>
                <c:pt idx="885">
                  <c:v>1.0902530766821794E-2</c:v>
                </c:pt>
                <c:pt idx="886">
                  <c:v>1.0915600794418889E-2</c:v>
                </c:pt>
                <c:pt idx="887">
                  <c:v>1.0879813682699857E-2</c:v>
                </c:pt>
                <c:pt idx="888">
                  <c:v>1.0909131160147245E-2</c:v>
                </c:pt>
                <c:pt idx="889">
                  <c:v>1.0940599384725469E-2</c:v>
                </c:pt>
                <c:pt idx="890">
                  <c:v>1.0906554542785996E-2</c:v>
                </c:pt>
                <c:pt idx="891">
                  <c:v>1.0875788075549675E-2</c:v>
                </c:pt>
                <c:pt idx="892">
                  <c:v>1.0928578011868639E-2</c:v>
                </c:pt>
                <c:pt idx="893">
                  <c:v>1.1104655343183056E-2</c:v>
                </c:pt>
                <c:pt idx="894">
                  <c:v>1.1273721029853134E-2</c:v>
                </c:pt>
                <c:pt idx="895">
                  <c:v>1.1250652246774684E-2</c:v>
                </c:pt>
                <c:pt idx="896">
                  <c:v>1.1097811273937386E-2</c:v>
                </c:pt>
                <c:pt idx="897">
                  <c:v>1.1035592560606045E-2</c:v>
                </c:pt>
                <c:pt idx="898">
                  <c:v>1.1044448826134423E-2</c:v>
                </c:pt>
                <c:pt idx="899">
                  <c:v>1.1023064429211304E-2</c:v>
                </c:pt>
                <c:pt idx="900">
                  <c:v>1.1016315485708694E-2</c:v>
                </c:pt>
                <c:pt idx="901">
                  <c:v>1.0989741393085617E-2</c:v>
                </c:pt>
                <c:pt idx="902">
                  <c:v>1.0901124340486956E-2</c:v>
                </c:pt>
                <c:pt idx="903">
                  <c:v>1.0872758491397017E-2</c:v>
                </c:pt>
                <c:pt idx="904">
                  <c:v>1.0947731470959399E-2</c:v>
                </c:pt>
                <c:pt idx="905">
                  <c:v>1.0975712394499015E-2</c:v>
                </c:pt>
                <c:pt idx="906">
                  <c:v>1.092622362261586E-2</c:v>
                </c:pt>
                <c:pt idx="907">
                  <c:v>1.094120714237401E-2</c:v>
                </c:pt>
                <c:pt idx="908">
                  <c:v>1.1105574740518542E-2</c:v>
                </c:pt>
                <c:pt idx="909">
                  <c:v>1.1250776535758344E-2</c:v>
                </c:pt>
                <c:pt idx="910">
                  <c:v>1.1181627820074813E-2</c:v>
                </c:pt>
                <c:pt idx="911">
                  <c:v>1.1003138791178979E-2</c:v>
                </c:pt>
                <c:pt idx="912">
                  <c:v>1.0982532740374751E-2</c:v>
                </c:pt>
                <c:pt idx="913">
                  <c:v>1.1082734923026583E-2</c:v>
                </c:pt>
                <c:pt idx="914">
                  <c:v>1.1073940946464744E-2</c:v>
                </c:pt>
                <c:pt idx="915">
                  <c:v>1.0999844375253476E-2</c:v>
                </c:pt>
                <c:pt idx="916">
                  <c:v>1.1075326232832583E-2</c:v>
                </c:pt>
                <c:pt idx="917">
                  <c:v>1.1253984138827833E-2</c:v>
                </c:pt>
                <c:pt idx="918">
                  <c:v>1.1341903068608827E-2</c:v>
                </c:pt>
                <c:pt idx="919">
                  <c:v>1.1375882685468741E-2</c:v>
                </c:pt>
                <c:pt idx="920">
                  <c:v>1.1479496656338517E-2</c:v>
                </c:pt>
                <c:pt idx="921">
                  <c:v>1.1559895402626807E-2</c:v>
                </c:pt>
                <c:pt idx="922">
                  <c:v>1.1492068010899303E-2</c:v>
                </c:pt>
                <c:pt idx="923">
                  <c:v>1.1412471736976793E-2</c:v>
                </c:pt>
                <c:pt idx="924">
                  <c:v>1.1466865930530923E-2</c:v>
                </c:pt>
                <c:pt idx="925">
                  <c:v>1.152124497668483E-2</c:v>
                </c:pt>
                <c:pt idx="926">
                  <c:v>1.1425636188588606E-2</c:v>
                </c:pt>
                <c:pt idx="927">
                  <c:v>1.1325342806604577E-2</c:v>
                </c:pt>
                <c:pt idx="928">
                  <c:v>1.1342397626894818E-2</c:v>
                </c:pt>
                <c:pt idx="929">
                  <c:v>1.1410170125665031E-2</c:v>
                </c:pt>
                <c:pt idx="930">
                  <c:v>1.1468364423609878E-2</c:v>
                </c:pt>
                <c:pt idx="931">
                  <c:v>1.1524404368452368E-2</c:v>
                </c:pt>
                <c:pt idx="932">
                  <c:v>1.1547408222331801E-2</c:v>
                </c:pt>
                <c:pt idx="933">
                  <c:v>1.1526643580232254E-2</c:v>
                </c:pt>
                <c:pt idx="934">
                  <c:v>1.150608502217787E-2</c:v>
                </c:pt>
                <c:pt idx="935">
                  <c:v>1.1502800395486679E-2</c:v>
                </c:pt>
                <c:pt idx="936">
                  <c:v>1.151409054324537E-2</c:v>
                </c:pt>
                <c:pt idx="937">
                  <c:v>1.152302262591598E-2</c:v>
                </c:pt>
                <c:pt idx="938">
                  <c:v>1.1514000474559194E-2</c:v>
                </c:pt>
                <c:pt idx="939">
                  <c:v>1.1557607704179462E-2</c:v>
                </c:pt>
                <c:pt idx="940">
                  <c:v>1.1693538437795414E-2</c:v>
                </c:pt>
                <c:pt idx="941">
                  <c:v>1.1792790749284743E-2</c:v>
                </c:pt>
                <c:pt idx="942">
                  <c:v>1.1752240291978078E-2</c:v>
                </c:pt>
                <c:pt idx="943">
                  <c:v>1.1678120705376549E-2</c:v>
                </c:pt>
                <c:pt idx="944">
                  <c:v>1.1690070174394607E-2</c:v>
                </c:pt>
                <c:pt idx="945">
                  <c:v>1.1763193095057134E-2</c:v>
                </c:pt>
                <c:pt idx="946">
                  <c:v>1.1887215732549139E-2</c:v>
                </c:pt>
                <c:pt idx="947">
                  <c:v>1.2035420931522878E-2</c:v>
                </c:pt>
                <c:pt idx="948">
                  <c:v>1.2056472304779686E-2</c:v>
                </c:pt>
                <c:pt idx="949">
                  <c:v>1.1947803987219285E-2</c:v>
                </c:pt>
                <c:pt idx="950">
                  <c:v>1.1909007545927608E-2</c:v>
                </c:pt>
                <c:pt idx="951">
                  <c:v>1.2005686952106354E-2</c:v>
                </c:pt>
                <c:pt idx="952">
                  <c:v>1.2025829141644406E-2</c:v>
                </c:pt>
                <c:pt idx="953">
                  <c:v>1.1968538238651405E-2</c:v>
                </c:pt>
                <c:pt idx="954">
                  <c:v>1.2007457004448829E-2</c:v>
                </c:pt>
                <c:pt idx="955">
                  <c:v>1.2124760560028758E-2</c:v>
                </c:pt>
                <c:pt idx="956">
                  <c:v>1.2195438458558083E-2</c:v>
                </c:pt>
                <c:pt idx="957">
                  <c:v>1.2277148041327957E-2</c:v>
                </c:pt>
                <c:pt idx="958">
                  <c:v>1.2444337916933002E-2</c:v>
                </c:pt>
                <c:pt idx="959">
                  <c:v>1.2619508187654338E-2</c:v>
                </c:pt>
                <c:pt idx="960">
                  <c:v>1.2666492563962573E-2</c:v>
                </c:pt>
                <c:pt idx="961">
                  <c:v>1.2567615249440278E-2</c:v>
                </c:pt>
                <c:pt idx="962">
                  <c:v>1.2462541380377834E-2</c:v>
                </c:pt>
                <c:pt idx="963">
                  <c:v>1.2499371722412E-2</c:v>
                </c:pt>
                <c:pt idx="964">
                  <c:v>1.2670686175003665E-2</c:v>
                </c:pt>
                <c:pt idx="965">
                  <c:v>1.2860120368686001E-2</c:v>
                </c:pt>
                <c:pt idx="966">
                  <c:v>1.2972923845197215E-2</c:v>
                </c:pt>
                <c:pt idx="967">
                  <c:v>1.3001661080282778E-2</c:v>
                </c:pt>
                <c:pt idx="968">
                  <c:v>1.3017290892010758E-2</c:v>
                </c:pt>
                <c:pt idx="969">
                  <c:v>1.3096203965002884E-2</c:v>
                </c:pt>
                <c:pt idx="970">
                  <c:v>1.3219625920200651E-2</c:v>
                </c:pt>
                <c:pt idx="971">
                  <c:v>1.3314882480128576E-2</c:v>
                </c:pt>
                <c:pt idx="972">
                  <c:v>1.3384918985439587E-2</c:v>
                </c:pt>
                <c:pt idx="973">
                  <c:v>1.3465747578196297E-2</c:v>
                </c:pt>
                <c:pt idx="974">
                  <c:v>1.3563084359880628E-2</c:v>
                </c:pt>
                <c:pt idx="975">
                  <c:v>1.3602915112945091E-2</c:v>
                </c:pt>
                <c:pt idx="976">
                  <c:v>1.3496070748239219E-2</c:v>
                </c:pt>
                <c:pt idx="977">
                  <c:v>1.3322766424303412E-2</c:v>
                </c:pt>
                <c:pt idx="978">
                  <c:v>1.3261310321146969E-2</c:v>
                </c:pt>
                <c:pt idx="979">
                  <c:v>1.3389294545866237E-2</c:v>
                </c:pt>
                <c:pt idx="980">
                  <c:v>1.3539424442535086E-2</c:v>
                </c:pt>
                <c:pt idx="981">
                  <c:v>1.3503545999868694E-2</c:v>
                </c:pt>
                <c:pt idx="982">
                  <c:v>1.3320371523821706E-2</c:v>
                </c:pt>
                <c:pt idx="983">
                  <c:v>1.3214864969141482E-2</c:v>
                </c:pt>
                <c:pt idx="984">
                  <c:v>1.3228664521549138E-2</c:v>
                </c:pt>
                <c:pt idx="985">
                  <c:v>1.3251299149679374E-2</c:v>
                </c:pt>
                <c:pt idx="986">
                  <c:v>1.3307690770571812E-2</c:v>
                </c:pt>
                <c:pt idx="987">
                  <c:v>1.3405602627681867E-2</c:v>
                </c:pt>
                <c:pt idx="988">
                  <c:v>1.3410381061754073E-2</c:v>
                </c:pt>
                <c:pt idx="989">
                  <c:v>1.335469182650284E-2</c:v>
                </c:pt>
                <c:pt idx="990">
                  <c:v>1.3351839593149784E-2</c:v>
                </c:pt>
                <c:pt idx="991">
                  <c:v>1.3278527991058775E-2</c:v>
                </c:pt>
                <c:pt idx="992">
                  <c:v>1.3147834322768448E-2</c:v>
                </c:pt>
                <c:pt idx="993">
                  <c:v>1.3302104776705237E-2</c:v>
                </c:pt>
                <c:pt idx="994">
                  <c:v>1.3770221752355871E-2</c:v>
                </c:pt>
                <c:pt idx="995">
                  <c:v>1.4205161818072742E-2</c:v>
                </c:pt>
                <c:pt idx="996">
                  <c:v>1.4486971898048928E-2</c:v>
                </c:pt>
                <c:pt idx="997">
                  <c:v>1.4654130213721528E-2</c:v>
                </c:pt>
                <c:pt idx="998">
                  <c:v>1.4727462340215158E-2</c:v>
                </c:pt>
                <c:pt idx="999">
                  <c:v>1.4808372839185679E-2</c:v>
                </c:pt>
                <c:pt idx="1000">
                  <c:v>1.4892684775233311E-2</c:v>
                </c:pt>
                <c:pt idx="1001">
                  <c:v>1.4867960088335241E-2</c:v>
                </c:pt>
                <c:pt idx="1002">
                  <c:v>1.4836015634973831E-2</c:v>
                </c:pt>
                <c:pt idx="1003">
                  <c:v>1.498055819384092E-2</c:v>
                </c:pt>
                <c:pt idx="1004">
                  <c:v>1.521895606338286E-2</c:v>
                </c:pt>
                <c:pt idx="1005">
                  <c:v>1.5353943423323413E-2</c:v>
                </c:pt>
                <c:pt idx="1006">
                  <c:v>1.5377512501285828E-2</c:v>
                </c:pt>
                <c:pt idx="1007">
                  <c:v>1.5379473940228872E-2</c:v>
                </c:pt>
                <c:pt idx="1008">
                  <c:v>1.5345241631713469E-2</c:v>
                </c:pt>
                <c:pt idx="1009">
                  <c:v>1.5253063642233888E-2</c:v>
                </c:pt>
                <c:pt idx="1010">
                  <c:v>1.5201145111176206E-2</c:v>
                </c:pt>
                <c:pt idx="1011">
                  <c:v>1.5239279945227668E-2</c:v>
                </c:pt>
                <c:pt idx="1012">
                  <c:v>1.528078753458284E-2</c:v>
                </c:pt>
                <c:pt idx="1013">
                  <c:v>1.5310179502726395E-2</c:v>
                </c:pt>
                <c:pt idx="1014">
                  <c:v>1.5385597731657485E-2</c:v>
                </c:pt>
                <c:pt idx="1015">
                  <c:v>1.5407844043030527E-2</c:v>
                </c:pt>
                <c:pt idx="1016">
                  <c:v>1.5259501964497213E-2</c:v>
                </c:pt>
                <c:pt idx="1017">
                  <c:v>1.5070720845854257E-2</c:v>
                </c:pt>
                <c:pt idx="1018">
                  <c:v>1.5053145804022616E-2</c:v>
                </c:pt>
                <c:pt idx="1019">
                  <c:v>1.5272847183689819E-2</c:v>
                </c:pt>
                <c:pt idx="1020">
                  <c:v>1.5634374566280806E-2</c:v>
                </c:pt>
                <c:pt idx="1021">
                  <c:v>1.5951201029180018E-2</c:v>
                </c:pt>
                <c:pt idx="1022">
                  <c:v>1.6126275971523718E-2</c:v>
                </c:pt>
                <c:pt idx="1023">
                  <c:v>1.6266389301562878E-2</c:v>
                </c:pt>
                <c:pt idx="1024">
                  <c:v>1.6435054188729481E-2</c:v>
                </c:pt>
                <c:pt idx="1025">
                  <c:v>1.6497567340536756E-2</c:v>
                </c:pt>
                <c:pt idx="1026">
                  <c:v>1.637968546885582E-2</c:v>
                </c:pt>
                <c:pt idx="1027">
                  <c:v>1.6261758629145584E-2</c:v>
                </c:pt>
                <c:pt idx="1028">
                  <c:v>1.6368607045625261E-2</c:v>
                </c:pt>
                <c:pt idx="1029">
                  <c:v>1.6651944191601764E-2</c:v>
                </c:pt>
                <c:pt idx="1030">
                  <c:v>1.6806548577585234E-2</c:v>
                </c:pt>
                <c:pt idx="1031">
                  <c:v>1.6682156016294636E-2</c:v>
                </c:pt>
                <c:pt idx="1032">
                  <c:v>1.649460027086036E-2</c:v>
                </c:pt>
                <c:pt idx="1033">
                  <c:v>1.6449755142316613E-2</c:v>
                </c:pt>
                <c:pt idx="1034">
                  <c:v>1.6557610427134994E-2</c:v>
                </c:pt>
                <c:pt idx="1035">
                  <c:v>1.6826755157858031E-2</c:v>
                </c:pt>
                <c:pt idx="1036">
                  <c:v>1.7147437332290183E-2</c:v>
                </c:pt>
                <c:pt idx="1037">
                  <c:v>1.720973166188422E-2</c:v>
                </c:pt>
                <c:pt idx="1038">
                  <c:v>1.7024490926924818E-2</c:v>
                </c:pt>
                <c:pt idx="1039">
                  <c:v>1.7000627508443333E-2</c:v>
                </c:pt>
                <c:pt idx="1040">
                  <c:v>1.7202914383192658E-2</c:v>
                </c:pt>
                <c:pt idx="1041">
                  <c:v>1.7298941936113588E-2</c:v>
                </c:pt>
                <c:pt idx="1042">
                  <c:v>1.7267544529341095E-2</c:v>
                </c:pt>
                <c:pt idx="1043">
                  <c:v>1.7366768825162637E-2</c:v>
                </c:pt>
                <c:pt idx="1044">
                  <c:v>1.7575273174251116E-2</c:v>
                </c:pt>
                <c:pt idx="1045">
                  <c:v>1.7690316524101801E-2</c:v>
                </c:pt>
                <c:pt idx="1046">
                  <c:v>1.7705829518229743E-2</c:v>
                </c:pt>
                <c:pt idx="1047">
                  <c:v>1.7763166774638517E-2</c:v>
                </c:pt>
                <c:pt idx="1048">
                  <c:v>1.7908463876774805E-2</c:v>
                </c:pt>
                <c:pt idx="1049">
                  <c:v>1.8013421699039078E-2</c:v>
                </c:pt>
                <c:pt idx="1050">
                  <c:v>1.7971125966660173E-2</c:v>
                </c:pt>
                <c:pt idx="1051">
                  <c:v>1.7945181348063999E-2</c:v>
                </c:pt>
                <c:pt idx="1052">
                  <c:v>1.8209137677453358E-2</c:v>
                </c:pt>
                <c:pt idx="1053">
                  <c:v>1.8690410314202932E-2</c:v>
                </c:pt>
                <c:pt idx="1054">
                  <c:v>1.8948427515000477E-2</c:v>
                </c:pt>
                <c:pt idx="1055">
                  <c:v>1.8780627668734784E-2</c:v>
                </c:pt>
                <c:pt idx="1056">
                  <c:v>1.8582574115452832E-2</c:v>
                </c:pt>
                <c:pt idx="1057">
                  <c:v>1.8746646483402074E-2</c:v>
                </c:pt>
                <c:pt idx="1058">
                  <c:v>1.9036741224636389E-2</c:v>
                </c:pt>
                <c:pt idx="1059">
                  <c:v>1.9121283836042613E-2</c:v>
                </c:pt>
                <c:pt idx="1060">
                  <c:v>1.9232853376485171E-2</c:v>
                </c:pt>
                <c:pt idx="1061">
                  <c:v>1.9566319015010381E-2</c:v>
                </c:pt>
                <c:pt idx="1062">
                  <c:v>1.9777314569863425E-2</c:v>
                </c:pt>
                <c:pt idx="1063">
                  <c:v>1.9728960464249434E-2</c:v>
                </c:pt>
                <c:pt idx="1064">
                  <c:v>1.9789319997166155E-2</c:v>
                </c:pt>
                <c:pt idx="1065">
                  <c:v>2.0036202052704954E-2</c:v>
                </c:pt>
                <c:pt idx="1066">
                  <c:v>2.0164664759778184E-2</c:v>
                </c:pt>
                <c:pt idx="1067">
                  <c:v>2.0130882782226411E-2</c:v>
                </c:pt>
                <c:pt idx="1068">
                  <c:v>2.009235666687581E-2</c:v>
                </c:pt>
                <c:pt idx="1069">
                  <c:v>2.0045447389433368E-2</c:v>
                </c:pt>
                <c:pt idx="1070">
                  <c:v>1.9959304490101637E-2</c:v>
                </c:pt>
                <c:pt idx="1071">
                  <c:v>1.9885304708366247E-2</c:v>
                </c:pt>
                <c:pt idx="1072">
                  <c:v>1.9853756866796468E-2</c:v>
                </c:pt>
                <c:pt idx="1073">
                  <c:v>1.9851342253702331E-2</c:v>
                </c:pt>
                <c:pt idx="1074">
                  <c:v>1.9866716737983348E-2</c:v>
                </c:pt>
                <c:pt idx="1075">
                  <c:v>1.996053966672795E-2</c:v>
                </c:pt>
                <c:pt idx="1076">
                  <c:v>2.0157746481326955E-2</c:v>
                </c:pt>
                <c:pt idx="1077">
                  <c:v>2.0252473266087812E-2</c:v>
                </c:pt>
                <c:pt idx="1078">
                  <c:v>2.0124457433899678E-2</c:v>
                </c:pt>
                <c:pt idx="1079">
                  <c:v>2.0026591487916745E-2</c:v>
                </c:pt>
                <c:pt idx="1080">
                  <c:v>2.0061630913964734E-2</c:v>
                </c:pt>
                <c:pt idx="1081">
                  <c:v>2.0014032430866191E-2</c:v>
                </c:pt>
                <c:pt idx="1082">
                  <c:v>1.9963563298671438E-2</c:v>
                </c:pt>
                <c:pt idx="1083">
                  <c:v>2.0099360298725166E-2</c:v>
                </c:pt>
                <c:pt idx="1084">
                  <c:v>2.0097339242704182E-2</c:v>
                </c:pt>
                <c:pt idx="1085">
                  <c:v>1.97158133584312E-2</c:v>
                </c:pt>
                <c:pt idx="1086">
                  <c:v>1.9353657835723403E-2</c:v>
                </c:pt>
                <c:pt idx="1087">
                  <c:v>1.9253700602610335E-2</c:v>
                </c:pt>
                <c:pt idx="1088">
                  <c:v>1.9137460057286892E-2</c:v>
                </c:pt>
                <c:pt idx="1089">
                  <c:v>1.8907702076627064E-2</c:v>
                </c:pt>
                <c:pt idx="1090">
                  <c:v>1.8725561048263284E-2</c:v>
                </c:pt>
                <c:pt idx="1091">
                  <c:v>1.8563883209765208E-2</c:v>
                </c:pt>
                <c:pt idx="1092">
                  <c:v>1.8344097384343838E-2</c:v>
                </c:pt>
                <c:pt idx="1093">
                  <c:v>1.8129066204602085E-2</c:v>
                </c:pt>
                <c:pt idx="1094">
                  <c:v>1.7981062157641059E-2</c:v>
                </c:pt>
                <c:pt idx="1095">
                  <c:v>1.791093920667719E-2</c:v>
                </c:pt>
                <c:pt idx="1096">
                  <c:v>1.7846834810390622E-2</c:v>
                </c:pt>
                <c:pt idx="1097">
                  <c:v>1.7668662876893393E-2</c:v>
                </c:pt>
                <c:pt idx="1098">
                  <c:v>1.7374870477550708E-2</c:v>
                </c:pt>
                <c:pt idx="1099">
                  <c:v>1.7075883595536689E-2</c:v>
                </c:pt>
                <c:pt idx="1100">
                  <c:v>1.6844306503938755E-2</c:v>
                </c:pt>
                <c:pt idx="1101">
                  <c:v>1.6624963046915076E-2</c:v>
                </c:pt>
                <c:pt idx="1102">
                  <c:v>1.629899270532964E-2</c:v>
                </c:pt>
                <c:pt idx="1103">
                  <c:v>1.5913872355300063E-2</c:v>
                </c:pt>
                <c:pt idx="1104">
                  <c:v>1.5676064920867816E-2</c:v>
                </c:pt>
                <c:pt idx="1105">
                  <c:v>1.5629129824771937E-2</c:v>
                </c:pt>
                <c:pt idx="1106">
                  <c:v>1.5590761992654523E-2</c:v>
                </c:pt>
                <c:pt idx="1107">
                  <c:v>1.5367659180086424E-2</c:v>
                </c:pt>
                <c:pt idx="1108">
                  <c:v>1.4982467756009976E-2</c:v>
                </c:pt>
                <c:pt idx="1109">
                  <c:v>1.4722507100612958E-2</c:v>
                </c:pt>
                <c:pt idx="1110">
                  <c:v>1.4723515394277742E-2</c:v>
                </c:pt>
                <c:pt idx="1111">
                  <c:v>1.4747335977687293E-2</c:v>
                </c:pt>
                <c:pt idx="1112">
                  <c:v>1.4660562787038423E-2</c:v>
                </c:pt>
                <c:pt idx="1113">
                  <c:v>1.4574721750211905E-2</c:v>
                </c:pt>
                <c:pt idx="1114">
                  <c:v>1.447727017706435E-2</c:v>
                </c:pt>
                <c:pt idx="1115">
                  <c:v>1.4283847514809933E-2</c:v>
                </c:pt>
                <c:pt idx="1116">
                  <c:v>1.4017898034334175E-2</c:v>
                </c:pt>
                <c:pt idx="1117">
                  <c:v>1.3780441092302365E-2</c:v>
                </c:pt>
                <c:pt idx="1118">
                  <c:v>1.3807407153285212E-2</c:v>
                </c:pt>
                <c:pt idx="1119">
                  <c:v>1.4229795807284562E-2</c:v>
                </c:pt>
                <c:pt idx="1120">
                  <c:v>1.4821919519569571E-2</c:v>
                </c:pt>
                <c:pt idx="1121">
                  <c:v>1.5423580666657166E-2</c:v>
                </c:pt>
                <c:pt idx="1122">
                  <c:v>1.6150371618845138E-2</c:v>
                </c:pt>
                <c:pt idx="1123">
                  <c:v>1.6893536985620683E-2</c:v>
                </c:pt>
                <c:pt idx="1124">
                  <c:v>1.7302062647063021E-2</c:v>
                </c:pt>
                <c:pt idx="1125">
                  <c:v>1.7271509876198632E-2</c:v>
                </c:pt>
                <c:pt idx="1126">
                  <c:v>1.6989734124434941E-2</c:v>
                </c:pt>
                <c:pt idx="1127">
                  <c:v>1.6690017199788798E-2</c:v>
                </c:pt>
                <c:pt idx="1128">
                  <c:v>1.6461444057277008E-2</c:v>
                </c:pt>
                <c:pt idx="1129">
                  <c:v>1.6106017325418831E-2</c:v>
                </c:pt>
                <c:pt idx="1130">
                  <c:v>1.5512661650672666E-2</c:v>
                </c:pt>
                <c:pt idx="1131">
                  <c:v>1.5056304029020584E-2</c:v>
                </c:pt>
                <c:pt idx="1132">
                  <c:v>1.4953028540317659E-2</c:v>
                </c:pt>
                <c:pt idx="1133">
                  <c:v>1.4715927364255643E-2</c:v>
                </c:pt>
                <c:pt idx="1134">
                  <c:v>1.4161386306413837E-2</c:v>
                </c:pt>
                <c:pt idx="1135">
                  <c:v>1.3963222484839832E-2</c:v>
                </c:pt>
                <c:pt idx="1136">
                  <c:v>1.440932200489442E-2</c:v>
                </c:pt>
                <c:pt idx="1137">
                  <c:v>1.4897355258854938E-2</c:v>
                </c:pt>
                <c:pt idx="1138">
                  <c:v>1.5082971600833384E-2</c:v>
                </c:pt>
                <c:pt idx="1139">
                  <c:v>1.5220366128124718E-2</c:v>
                </c:pt>
                <c:pt idx="1140">
                  <c:v>1.5381564792475988E-2</c:v>
                </c:pt>
                <c:pt idx="1141">
                  <c:v>1.5467153353521113E-2</c:v>
                </c:pt>
                <c:pt idx="1142">
                  <c:v>1.5640342053167888E-2</c:v>
                </c:pt>
                <c:pt idx="1143">
                  <c:v>1.5920060308092232E-2</c:v>
                </c:pt>
                <c:pt idx="1144">
                  <c:v>1.5918074618979094E-2</c:v>
                </c:pt>
                <c:pt idx="1145">
                  <c:v>1.5524559412696037E-2</c:v>
                </c:pt>
                <c:pt idx="1146">
                  <c:v>1.5122278818384238E-2</c:v>
                </c:pt>
                <c:pt idx="1147">
                  <c:v>1.4854152827009193E-2</c:v>
                </c:pt>
                <c:pt idx="1148">
                  <c:v>1.4546464190693165E-2</c:v>
                </c:pt>
                <c:pt idx="1149">
                  <c:v>1.4265767761745707E-2</c:v>
                </c:pt>
                <c:pt idx="1150">
                  <c:v>1.4020944481632602E-2</c:v>
                </c:pt>
                <c:pt idx="1151">
                  <c:v>1.3527150350050032E-2</c:v>
                </c:pt>
                <c:pt idx="1152">
                  <c:v>1.2944366159574949E-2</c:v>
                </c:pt>
                <c:pt idx="1153">
                  <c:v>1.2857621106910022E-2</c:v>
                </c:pt>
                <c:pt idx="1154">
                  <c:v>1.3247409168457125E-2</c:v>
                </c:pt>
                <c:pt idx="1155">
                  <c:v>1.3552862093773266E-2</c:v>
                </c:pt>
                <c:pt idx="1156">
                  <c:v>1.3519181079713949E-2</c:v>
                </c:pt>
                <c:pt idx="1157">
                  <c:v>1.3239959090373787E-2</c:v>
                </c:pt>
                <c:pt idx="1158">
                  <c:v>1.2987374337991575E-2</c:v>
                </c:pt>
                <c:pt idx="1159">
                  <c:v>1.319245560922E-2</c:v>
                </c:pt>
                <c:pt idx="1160">
                  <c:v>1.3858034488693161E-2</c:v>
                </c:pt>
                <c:pt idx="1161">
                  <c:v>1.4416054827380842E-2</c:v>
                </c:pt>
                <c:pt idx="1162">
                  <c:v>1.4701376800952293E-2</c:v>
                </c:pt>
                <c:pt idx="1163">
                  <c:v>1.5198204366889678E-2</c:v>
                </c:pt>
                <c:pt idx="1164">
                  <c:v>1.5975232223212288E-2</c:v>
                </c:pt>
                <c:pt idx="1165">
                  <c:v>1.6412579657764992E-2</c:v>
                </c:pt>
                <c:pt idx="1166">
                  <c:v>1.6373998574920723E-2</c:v>
                </c:pt>
                <c:pt idx="1167">
                  <c:v>1.6562252362598118E-2</c:v>
                </c:pt>
                <c:pt idx="1168">
                  <c:v>1.7240234708099544E-2</c:v>
                </c:pt>
                <c:pt idx="1169">
                  <c:v>1.7810441400579524E-2</c:v>
                </c:pt>
                <c:pt idx="1170">
                  <c:v>1.797249026064307E-2</c:v>
                </c:pt>
                <c:pt idx="1171">
                  <c:v>1.8076458856464139E-2</c:v>
                </c:pt>
                <c:pt idx="1172">
                  <c:v>1.8351395616559296E-2</c:v>
                </c:pt>
                <c:pt idx="1173">
                  <c:v>1.8778744723720875E-2</c:v>
                </c:pt>
                <c:pt idx="1174">
                  <c:v>1.9280810809359616E-2</c:v>
                </c:pt>
                <c:pt idx="1175">
                  <c:v>1.9646646318004946E-2</c:v>
                </c:pt>
                <c:pt idx="1176">
                  <c:v>1.9823594359539509E-2</c:v>
                </c:pt>
                <c:pt idx="1177">
                  <c:v>2.0130027726943389E-2</c:v>
                </c:pt>
                <c:pt idx="1178">
                  <c:v>2.0743986761674771E-2</c:v>
                </c:pt>
                <c:pt idx="1179">
                  <c:v>2.1417951610875008E-2</c:v>
                </c:pt>
                <c:pt idx="1180">
                  <c:v>2.1934453912043628E-2</c:v>
                </c:pt>
                <c:pt idx="1181">
                  <c:v>2.2493118049776495E-2</c:v>
                </c:pt>
                <c:pt idx="1182">
                  <c:v>2.330799381896953E-2</c:v>
                </c:pt>
                <c:pt idx="1183">
                  <c:v>2.4047055715757049E-2</c:v>
                </c:pt>
                <c:pt idx="1184">
                  <c:v>2.4281463668833991E-2</c:v>
                </c:pt>
                <c:pt idx="1185">
                  <c:v>2.4146922166849105E-2</c:v>
                </c:pt>
                <c:pt idx="1186">
                  <c:v>2.3919510954511836E-2</c:v>
                </c:pt>
                <c:pt idx="1187">
                  <c:v>2.3620385932837662E-2</c:v>
                </c:pt>
                <c:pt idx="1188">
                  <c:v>2.331288441355861E-2</c:v>
                </c:pt>
                <c:pt idx="1189">
                  <c:v>2.2998369789981599E-2</c:v>
                </c:pt>
                <c:pt idx="1190">
                  <c:v>2.2540864511758629E-2</c:v>
                </c:pt>
                <c:pt idx="1191">
                  <c:v>2.2124341463361619E-2</c:v>
                </c:pt>
                <c:pt idx="1192">
                  <c:v>2.1944698226263659E-2</c:v>
                </c:pt>
                <c:pt idx="1193">
                  <c:v>2.1765544861483077E-2</c:v>
                </c:pt>
                <c:pt idx="1194">
                  <c:v>2.1691394271349917E-2</c:v>
                </c:pt>
                <c:pt idx="1195">
                  <c:v>2.2234621395385012E-2</c:v>
                </c:pt>
                <c:pt idx="1196">
                  <c:v>2.3043444769618393E-2</c:v>
                </c:pt>
                <c:pt idx="1197">
                  <c:v>2.3066340474346525E-2</c:v>
                </c:pt>
                <c:pt idx="1198">
                  <c:v>2.2104404709943903E-2</c:v>
                </c:pt>
                <c:pt idx="1199">
                  <c:v>2.0996413860281171E-2</c:v>
                </c:pt>
                <c:pt idx="1200">
                  <c:v>2.0439567319561869E-2</c:v>
                </c:pt>
                <c:pt idx="1201">
                  <c:v>2.0296791121863889E-2</c:v>
                </c:pt>
                <c:pt idx="1202">
                  <c:v>1.9967512602899307E-2</c:v>
                </c:pt>
                <c:pt idx="1203">
                  <c:v>1.9327477057695885E-2</c:v>
                </c:pt>
                <c:pt idx="1204">
                  <c:v>1.8795807248252361E-2</c:v>
                </c:pt>
                <c:pt idx="1205">
                  <c:v>1.8444588179272303E-2</c:v>
                </c:pt>
                <c:pt idx="1206">
                  <c:v>1.806864075234782E-2</c:v>
                </c:pt>
                <c:pt idx="1207">
                  <c:v>1.7964381869482127E-2</c:v>
                </c:pt>
                <c:pt idx="1208">
                  <c:v>1.8470065912215228E-2</c:v>
                </c:pt>
                <c:pt idx="1209">
                  <c:v>1.9188175261943163E-2</c:v>
                </c:pt>
                <c:pt idx="1210">
                  <c:v>1.9646418134282806E-2</c:v>
                </c:pt>
                <c:pt idx="1211">
                  <c:v>1.9971954624785626E-2</c:v>
                </c:pt>
                <c:pt idx="1212">
                  <c:v>2.0395736156706867E-2</c:v>
                </c:pt>
                <c:pt idx="1213">
                  <c:v>2.1046207370081227E-2</c:v>
                </c:pt>
                <c:pt idx="1214">
                  <c:v>2.2180852911761306E-2</c:v>
                </c:pt>
                <c:pt idx="1215">
                  <c:v>2.3755419989241577E-2</c:v>
                </c:pt>
                <c:pt idx="1216">
                  <c:v>2.5317491382405466E-2</c:v>
                </c:pt>
                <c:pt idx="1217">
                  <c:v>2.659898655601034E-2</c:v>
                </c:pt>
                <c:pt idx="1218">
                  <c:v>2.7391023011937854E-2</c:v>
                </c:pt>
                <c:pt idx="1219">
                  <c:v>2.7400131228268565E-2</c:v>
                </c:pt>
                <c:pt idx="1220">
                  <c:v>2.7006597788753917E-2</c:v>
                </c:pt>
                <c:pt idx="1221">
                  <c:v>2.6979224263017354E-2</c:v>
                </c:pt>
                <c:pt idx="1222">
                  <c:v>2.7178458903615255E-2</c:v>
                </c:pt>
                <c:pt idx="1223">
                  <c:v>2.6870982549167755E-2</c:v>
                </c:pt>
                <c:pt idx="1224">
                  <c:v>2.6065071620135827E-2</c:v>
                </c:pt>
                <c:pt idx="1225">
                  <c:v>2.5327979478734441E-2</c:v>
                </c:pt>
                <c:pt idx="1226">
                  <c:v>2.4802843923919404E-2</c:v>
                </c:pt>
                <c:pt idx="1227">
                  <c:v>2.4223438795094587E-2</c:v>
                </c:pt>
                <c:pt idx="1228">
                  <c:v>2.34687062108212E-2</c:v>
                </c:pt>
                <c:pt idx="1229">
                  <c:v>2.2594540263744856E-2</c:v>
                </c:pt>
                <c:pt idx="1230">
                  <c:v>2.1626868046366265E-2</c:v>
                </c:pt>
                <c:pt idx="1231">
                  <c:v>2.069039613071344E-2</c:v>
                </c:pt>
                <c:pt idx="1232">
                  <c:v>2.0032852936946455E-2</c:v>
                </c:pt>
                <c:pt idx="1233">
                  <c:v>1.9553992946638399E-2</c:v>
                </c:pt>
                <c:pt idx="1234">
                  <c:v>1.8786967894515838E-2</c:v>
                </c:pt>
                <c:pt idx="1235">
                  <c:v>1.7702582826188307E-2</c:v>
                </c:pt>
                <c:pt idx="1236">
                  <c:v>1.6871328961523657E-2</c:v>
                </c:pt>
                <c:pt idx="1237">
                  <c:v>1.6506046836945565E-2</c:v>
                </c:pt>
                <c:pt idx="1238">
                  <c:v>1.6146784746224219E-2</c:v>
                </c:pt>
                <c:pt idx="1239">
                  <c:v>1.5563353937677382E-2</c:v>
                </c:pt>
                <c:pt idx="1240">
                  <c:v>1.5116356049710733E-2</c:v>
                </c:pt>
                <c:pt idx="1241">
                  <c:v>1.4981201918623066E-2</c:v>
                </c:pt>
                <c:pt idx="1242">
                  <c:v>1.4760809554891008E-2</c:v>
                </c:pt>
                <c:pt idx="1243">
                  <c:v>1.4189822775112493E-2</c:v>
                </c:pt>
                <c:pt idx="1244">
                  <c:v>1.3676106900562646E-2</c:v>
                </c:pt>
                <c:pt idx="1245">
                  <c:v>1.369559482575089E-2</c:v>
                </c:pt>
                <c:pt idx="1246">
                  <c:v>1.398069161782356E-2</c:v>
                </c:pt>
                <c:pt idx="1247">
                  <c:v>1.3851284775269868E-2</c:v>
                </c:pt>
                <c:pt idx="1248">
                  <c:v>1.3232840638903731E-2</c:v>
                </c:pt>
                <c:pt idx="1249">
                  <c:v>1.2822060566705318E-2</c:v>
                </c:pt>
                <c:pt idx="1250">
                  <c:v>1.3000044602837102E-2</c:v>
                </c:pt>
                <c:pt idx="1251">
                  <c:v>1.3165121344173025E-2</c:v>
                </c:pt>
                <c:pt idx="1252">
                  <c:v>1.2796361925946798E-2</c:v>
                </c:pt>
                <c:pt idx="1253">
                  <c:v>1.2414214788303735E-2</c:v>
                </c:pt>
                <c:pt idx="1254">
                  <c:v>1.243380559674967E-2</c:v>
                </c:pt>
                <c:pt idx="1255">
                  <c:v>1.2328155292700815E-2</c:v>
                </c:pt>
                <c:pt idx="1256">
                  <c:v>1.1921797269251133E-2</c:v>
                </c:pt>
                <c:pt idx="1257">
                  <c:v>1.1959539169924538E-2</c:v>
                </c:pt>
                <c:pt idx="1258">
                  <c:v>1.2691376396212428E-2</c:v>
                </c:pt>
                <c:pt idx="1259">
                  <c:v>1.335675952491977E-2</c:v>
                </c:pt>
                <c:pt idx="1260">
                  <c:v>1.3278156355151616E-2</c:v>
                </c:pt>
                <c:pt idx="1261">
                  <c:v>1.2745806478474897E-2</c:v>
                </c:pt>
                <c:pt idx="1262">
                  <c:v>1.2562361071064121E-2</c:v>
                </c:pt>
                <c:pt idx="1263">
                  <c:v>1.2838185001236457E-2</c:v>
                </c:pt>
                <c:pt idx="1264">
                  <c:v>1.2902861068138094E-2</c:v>
                </c:pt>
                <c:pt idx="1265">
                  <c:v>1.2587892338899342E-2</c:v>
                </c:pt>
                <c:pt idx="1266">
                  <c:v>1.2588649179601674E-2</c:v>
                </c:pt>
                <c:pt idx="1267">
                  <c:v>1.3242806198281887E-2</c:v>
                </c:pt>
                <c:pt idx="1268">
                  <c:v>1.3840218039036234E-2</c:v>
                </c:pt>
                <c:pt idx="1269">
                  <c:v>1.3528136853913075E-2</c:v>
                </c:pt>
                <c:pt idx="1270">
                  <c:v>1.2575027824412555E-2</c:v>
                </c:pt>
                <c:pt idx="1271">
                  <c:v>1.2098728317015306E-2</c:v>
                </c:pt>
                <c:pt idx="1272">
                  <c:v>1.2480329829802628E-2</c:v>
                </c:pt>
                <c:pt idx="1273">
                  <c:v>1.307565203002059E-2</c:v>
                </c:pt>
                <c:pt idx="1274">
                  <c:v>1.336747520132997E-2</c:v>
                </c:pt>
                <c:pt idx="1275">
                  <c:v>1.3395963065476968E-2</c:v>
                </c:pt>
                <c:pt idx="1276">
                  <c:v>1.3287599023921626E-2</c:v>
                </c:pt>
                <c:pt idx="1277">
                  <c:v>1.3222327683698687E-2</c:v>
                </c:pt>
                <c:pt idx="1278">
                  <c:v>1.3375104054950127E-2</c:v>
                </c:pt>
                <c:pt idx="1279">
                  <c:v>1.3401649208434341E-2</c:v>
                </c:pt>
                <c:pt idx="1280">
                  <c:v>1.2842934056739086E-2</c:v>
                </c:pt>
                <c:pt idx="1281">
                  <c:v>1.2119146037807615E-2</c:v>
                </c:pt>
                <c:pt idx="1282">
                  <c:v>1.2120813869493263E-2</c:v>
                </c:pt>
                <c:pt idx="1283">
                  <c:v>1.2877771504028468E-2</c:v>
                </c:pt>
                <c:pt idx="1284">
                  <c:v>1.3587249314790384E-2</c:v>
                </c:pt>
                <c:pt idx="1285">
                  <c:v>1.3720854996396303E-2</c:v>
                </c:pt>
                <c:pt idx="1286">
                  <c:v>1.3347410225032386E-2</c:v>
                </c:pt>
                <c:pt idx="1287">
                  <c:v>1.2800028050336865E-2</c:v>
                </c:pt>
                <c:pt idx="1288">
                  <c:v>1.2498206021572811E-2</c:v>
                </c:pt>
                <c:pt idx="1289">
                  <c:v>1.2505793637640705E-2</c:v>
                </c:pt>
                <c:pt idx="1290">
                  <c:v>1.2352410601063735E-2</c:v>
                </c:pt>
                <c:pt idx="1291">
                  <c:v>1.1848907998368352E-2</c:v>
                </c:pt>
                <c:pt idx="1292">
                  <c:v>1.1438990599023979E-2</c:v>
                </c:pt>
                <c:pt idx="1293">
                  <c:v>1.14968925554364E-2</c:v>
                </c:pt>
                <c:pt idx="1294">
                  <c:v>1.1927482529563438E-2</c:v>
                </c:pt>
                <c:pt idx="1295">
                  <c:v>1.2343816190797163E-2</c:v>
                </c:pt>
                <c:pt idx="1296">
                  <c:v>1.2493121118965167E-2</c:v>
                </c:pt>
                <c:pt idx="1297">
                  <c:v>1.2517908187512861E-2</c:v>
                </c:pt>
                <c:pt idx="1298">
                  <c:v>1.2579548653436357E-2</c:v>
                </c:pt>
                <c:pt idx="1299">
                  <c:v>1.2572711031786366E-2</c:v>
                </c:pt>
                <c:pt idx="1300">
                  <c:v>1.2577057925521551E-2</c:v>
                </c:pt>
                <c:pt idx="1301">
                  <c:v>1.2655539068207045E-2</c:v>
                </c:pt>
                <c:pt idx="1302">
                  <c:v>1.2340175774585127E-2</c:v>
                </c:pt>
                <c:pt idx="1303">
                  <c:v>1.1546466536389799E-2</c:v>
                </c:pt>
                <c:pt idx="1304">
                  <c:v>1.1193802180095691E-2</c:v>
                </c:pt>
                <c:pt idx="1305">
                  <c:v>1.1777696278942207E-2</c:v>
                </c:pt>
                <c:pt idx="1306">
                  <c:v>1.2571213388668845E-2</c:v>
                </c:pt>
                <c:pt idx="1307">
                  <c:v>1.2849657025682637E-2</c:v>
                </c:pt>
                <c:pt idx="1308">
                  <c:v>1.2732405726548768E-2</c:v>
                </c:pt>
                <c:pt idx="1309">
                  <c:v>1.2573436591697407E-2</c:v>
                </c:pt>
                <c:pt idx="1310">
                  <c:v>1.255443200261297E-2</c:v>
                </c:pt>
                <c:pt idx="1311">
                  <c:v>1.2823021808033852E-2</c:v>
                </c:pt>
                <c:pt idx="1312">
                  <c:v>1.3273378517716816E-2</c:v>
                </c:pt>
                <c:pt idx="1313">
                  <c:v>1.3565314729482303E-2</c:v>
                </c:pt>
                <c:pt idx="1314">
                  <c:v>1.3666303821216585E-2</c:v>
                </c:pt>
                <c:pt idx="1315">
                  <c:v>1.3671559415279866E-2</c:v>
                </c:pt>
                <c:pt idx="1316">
                  <c:v>1.337411187158688E-2</c:v>
                </c:pt>
                <c:pt idx="1317">
                  <c:v>1.2857054517923627E-2</c:v>
                </c:pt>
                <c:pt idx="1318">
                  <c:v>1.2782665745661115E-2</c:v>
                </c:pt>
                <c:pt idx="1319">
                  <c:v>1.3380397833493873E-2</c:v>
                </c:pt>
                <c:pt idx="1320">
                  <c:v>1.4085375880888096E-2</c:v>
                </c:pt>
                <c:pt idx="1321">
                  <c:v>1.4458055726069841E-2</c:v>
                </c:pt>
                <c:pt idx="1322">
                  <c:v>1.4584420463606751E-2</c:v>
                </c:pt>
                <c:pt idx="1323">
                  <c:v>1.4481688753857691E-2</c:v>
                </c:pt>
                <c:pt idx="1324">
                  <c:v>1.4027694573486738E-2</c:v>
                </c:pt>
                <c:pt idx="1325">
                  <c:v>1.3393942268662862E-2</c:v>
                </c:pt>
                <c:pt idx="1326">
                  <c:v>1.314775457264683E-2</c:v>
                </c:pt>
                <c:pt idx="1327">
                  <c:v>1.3675471025994757E-2</c:v>
                </c:pt>
                <c:pt idx="1328">
                  <c:v>1.4526673966636539E-2</c:v>
                </c:pt>
                <c:pt idx="1329">
                  <c:v>1.5128058683347989E-2</c:v>
                </c:pt>
                <c:pt idx="1330">
                  <c:v>1.5825320791470476E-2</c:v>
                </c:pt>
                <c:pt idx="1331">
                  <c:v>1.6699736581994085E-2</c:v>
                </c:pt>
                <c:pt idx="1332">
                  <c:v>1.6679332924894652E-2</c:v>
                </c:pt>
                <c:pt idx="1333">
                  <c:v>1.5987930726615307E-2</c:v>
                </c:pt>
                <c:pt idx="1334">
                  <c:v>1.5852181773217566E-2</c:v>
                </c:pt>
                <c:pt idx="1335">
                  <c:v>1.6047811477477802E-2</c:v>
                </c:pt>
                <c:pt idx="1336">
                  <c:v>1.5830890520751817E-2</c:v>
                </c:pt>
                <c:pt idx="1337">
                  <c:v>1.5931388650780809E-2</c:v>
                </c:pt>
                <c:pt idx="1338">
                  <c:v>1.7321309355034176E-2</c:v>
                </c:pt>
                <c:pt idx="1339">
                  <c:v>1.9431859453674205E-2</c:v>
                </c:pt>
                <c:pt idx="1340">
                  <c:v>2.1442717550004708E-2</c:v>
                </c:pt>
                <c:pt idx="1341">
                  <c:v>2.3000307323226332E-2</c:v>
                </c:pt>
                <c:pt idx="1342">
                  <c:v>2.3254298146394126E-2</c:v>
                </c:pt>
                <c:pt idx="1343">
                  <c:v>2.2470297407868989E-2</c:v>
                </c:pt>
                <c:pt idx="1344">
                  <c:v>2.2167260950296752E-2</c:v>
                </c:pt>
                <c:pt idx="1345">
                  <c:v>2.2274870975120598E-2</c:v>
                </c:pt>
                <c:pt idx="1346">
                  <c:v>2.2100425817650704E-2</c:v>
                </c:pt>
                <c:pt idx="1347">
                  <c:v>2.2016484958206295E-2</c:v>
                </c:pt>
                <c:pt idx="1348">
                  <c:v>2.1817089089373409E-2</c:v>
                </c:pt>
                <c:pt idx="1349">
                  <c:v>2.0580762760873839E-2</c:v>
                </c:pt>
                <c:pt idx="1350">
                  <c:v>1.8656203605311728E-2</c:v>
                </c:pt>
                <c:pt idx="1351">
                  <c:v>1.6692363312335035E-2</c:v>
                </c:pt>
                <c:pt idx="1352">
                  <c:v>1.5041025278784703E-2</c:v>
                </c:pt>
                <c:pt idx="1353">
                  <c:v>1.4847647898263983E-2</c:v>
                </c:pt>
                <c:pt idx="1354">
                  <c:v>1.6322868351589248E-2</c:v>
                </c:pt>
                <c:pt idx="1355">
                  <c:v>1.7569135311217732E-2</c:v>
                </c:pt>
                <c:pt idx="1356">
                  <c:v>1.7426279590138094E-2</c:v>
                </c:pt>
                <c:pt idx="1357">
                  <c:v>1.6630369248959775E-2</c:v>
                </c:pt>
                <c:pt idx="1358">
                  <c:v>1.5979690634449817E-2</c:v>
                </c:pt>
                <c:pt idx="1359">
                  <c:v>1.545693687099492E-2</c:v>
                </c:pt>
                <c:pt idx="1360">
                  <c:v>1.5236882502877025E-2</c:v>
                </c:pt>
                <c:pt idx="1361">
                  <c:v>1.5897381352118378E-2</c:v>
                </c:pt>
                <c:pt idx="1362">
                  <c:v>1.7507790424025949E-2</c:v>
                </c:pt>
                <c:pt idx="1363">
                  <c:v>1.882699670244703E-2</c:v>
                </c:pt>
                <c:pt idx="1364">
                  <c:v>1.8378777286599757E-2</c:v>
                </c:pt>
                <c:pt idx="1365">
                  <c:v>1.7077235990878403E-2</c:v>
                </c:pt>
                <c:pt idx="1366">
                  <c:v>1.5878115092539113E-2</c:v>
                </c:pt>
                <c:pt idx="1367">
                  <c:v>1.4869781154946748E-2</c:v>
                </c:pt>
                <c:pt idx="1368">
                  <c:v>1.4125015757860071E-2</c:v>
                </c:pt>
                <c:pt idx="1369">
                  <c:v>1.3640005844719916E-2</c:v>
                </c:pt>
                <c:pt idx="1370">
                  <c:v>1.3756220359298021E-2</c:v>
                </c:pt>
                <c:pt idx="1371">
                  <c:v>1.5048152873451404E-2</c:v>
                </c:pt>
                <c:pt idx="1372">
                  <c:v>1.7092930751937851E-2</c:v>
                </c:pt>
                <c:pt idx="1373">
                  <c:v>1.8170155983179281E-2</c:v>
                </c:pt>
                <c:pt idx="1374">
                  <c:v>1.6923239850322291E-2</c:v>
                </c:pt>
                <c:pt idx="1375">
                  <c:v>1.5413568169985847E-2</c:v>
                </c:pt>
                <c:pt idx="1376">
                  <c:v>1.5007990423374862E-2</c:v>
                </c:pt>
                <c:pt idx="1377">
                  <c:v>1.4390801663691999E-2</c:v>
                </c:pt>
                <c:pt idx="1378">
                  <c:v>1.2899473317073751E-2</c:v>
                </c:pt>
                <c:pt idx="1379">
                  <c:v>1.1846919437114689E-2</c:v>
                </c:pt>
                <c:pt idx="1380">
                  <c:v>1.1752332395077891E-2</c:v>
                </c:pt>
                <c:pt idx="1381">
                  <c:v>1.1780635950908724E-2</c:v>
                </c:pt>
                <c:pt idx="1382">
                  <c:v>1.1926764196406703E-2</c:v>
                </c:pt>
                <c:pt idx="1383">
                  <c:v>1.2601340722297127E-2</c:v>
                </c:pt>
                <c:pt idx="1384">
                  <c:v>1.2920113362504315E-2</c:v>
                </c:pt>
                <c:pt idx="1385">
                  <c:v>1.2310562693217175E-2</c:v>
                </c:pt>
                <c:pt idx="1386">
                  <c:v>1.2344660495773985E-2</c:v>
                </c:pt>
                <c:pt idx="1387">
                  <c:v>1.3303630818772838E-2</c:v>
                </c:pt>
                <c:pt idx="1388">
                  <c:v>1.3242616797238593E-2</c:v>
                </c:pt>
                <c:pt idx="1389">
                  <c:v>1.1953111540386141E-2</c:v>
                </c:pt>
                <c:pt idx="1390">
                  <c:v>1.101255005978774E-2</c:v>
                </c:pt>
                <c:pt idx="1391">
                  <c:v>1.0671196056989407E-2</c:v>
                </c:pt>
                <c:pt idx="1392">
                  <c:v>1.0473517611202743E-2</c:v>
                </c:pt>
                <c:pt idx="1393">
                  <c:v>1.0382472015552979E-2</c:v>
                </c:pt>
                <c:pt idx="1394">
                  <c:v>1.0776268419756763E-2</c:v>
                </c:pt>
                <c:pt idx="1395">
                  <c:v>1.1181818072705907E-2</c:v>
                </c:pt>
                <c:pt idx="1396">
                  <c:v>1.0456704826950602E-2</c:v>
                </c:pt>
                <c:pt idx="1397">
                  <c:v>9.1159609934512442E-3</c:v>
                </c:pt>
                <c:pt idx="1398">
                  <c:v>8.4914484099711807E-3</c:v>
                </c:pt>
                <c:pt idx="1399">
                  <c:v>8.8495009763402965E-3</c:v>
                </c:pt>
                <c:pt idx="1400">
                  <c:v>8.9739575426217577E-3</c:v>
                </c:pt>
                <c:pt idx="1401">
                  <c:v>7.9125426375932228E-3</c:v>
                </c:pt>
                <c:pt idx="1402">
                  <c:v>6.4473261083441979E-3</c:v>
                </c:pt>
                <c:pt idx="1403">
                  <c:v>5.4808333487341709E-3</c:v>
                </c:pt>
                <c:pt idx="1404">
                  <c:v>4.8185278389201169E-3</c:v>
                </c:pt>
                <c:pt idx="1405">
                  <c:v>4.279753133960007E-3</c:v>
                </c:pt>
                <c:pt idx="1406">
                  <c:v>3.5886109097116314E-3</c:v>
                </c:pt>
                <c:pt idx="1407">
                  <c:v>2.3234852747129331E-3</c:v>
                </c:pt>
                <c:pt idx="1408">
                  <c:v>1.439690078690159E-3</c:v>
                </c:pt>
                <c:pt idx="1409">
                  <c:v>1.9060387745959417E-3</c:v>
                </c:pt>
                <c:pt idx="1410">
                  <c:v>3.0809377174902952E-3</c:v>
                </c:pt>
                <c:pt idx="1411">
                  <c:v>3.7857003951335955E-3</c:v>
                </c:pt>
                <c:pt idx="1412">
                  <c:v>4.2873151323628012E-3</c:v>
                </c:pt>
                <c:pt idx="1413">
                  <c:v>5.1997125168565805E-3</c:v>
                </c:pt>
                <c:pt idx="1414">
                  <c:v>5.6001143768440453E-3</c:v>
                </c:pt>
                <c:pt idx="1415">
                  <c:v>4.7739384009439778E-3</c:v>
                </c:pt>
                <c:pt idx="1416">
                  <c:v>3.4382624672983919E-3</c:v>
                </c:pt>
                <c:pt idx="1417">
                  <c:v>1.9384796708135088E-3</c:v>
                </c:pt>
                <c:pt idx="1418">
                  <c:v>-1.7014400170773936E-3</c:v>
                </c:pt>
                <c:pt idx="1419">
                  <c:v>-9.0802019144931023E-3</c:v>
                </c:pt>
                <c:pt idx="1420">
                  <c:v>-1.5698387822451032E-2</c:v>
                </c:pt>
                <c:pt idx="1421">
                  <c:v>-1.7667933076934261E-2</c:v>
                </c:pt>
                <c:pt idx="1422">
                  <c:v>-1.5361018597382925E-2</c:v>
                </c:pt>
                <c:pt idx="1423">
                  <c:v>-9.7249696375583117E-3</c:v>
                </c:pt>
                <c:pt idx="1424">
                  <c:v>-4.0175124811616669E-3</c:v>
                </c:pt>
                <c:pt idx="1425">
                  <c:v>-5.5930744366206042E-4</c:v>
                </c:pt>
                <c:pt idx="1426">
                  <c:v>9.800113402729238E-4</c:v>
                </c:pt>
                <c:pt idx="1427">
                  <c:v>7.7428301202031591E-4</c:v>
                </c:pt>
                <c:pt idx="1428">
                  <c:v>6.2856323115312307E-5</c:v>
                </c:pt>
                <c:pt idx="1429">
                  <c:v>-1.9360122847267291E-4</c:v>
                </c:pt>
                <c:pt idx="1430">
                  <c:v>-4.9944277446378749E-4</c:v>
                </c:pt>
                <c:pt idx="1431">
                  <c:v>-1.3438517779020831E-3</c:v>
                </c:pt>
                <c:pt idx="1432">
                  <c:v>-2.1400675918568091E-3</c:v>
                </c:pt>
                <c:pt idx="1433">
                  <c:v>-2.3259266311599358E-3</c:v>
                </c:pt>
                <c:pt idx="1434">
                  <c:v>-2.261257001261896E-3</c:v>
                </c:pt>
                <c:pt idx="1435">
                  <c:v>-2.3259788063829667E-3</c:v>
                </c:pt>
                <c:pt idx="1436">
                  <c:v>-2.4661399483123514E-3</c:v>
                </c:pt>
                <c:pt idx="1437">
                  <c:v>-2.8382109235738362E-3</c:v>
                </c:pt>
                <c:pt idx="1438">
                  <c:v>-3.4310717090371146E-3</c:v>
                </c:pt>
                <c:pt idx="1439">
                  <c:v>-3.4781791703362153E-3</c:v>
                </c:pt>
                <c:pt idx="1440">
                  <c:v>-2.48442024203821E-3</c:v>
                </c:pt>
                <c:pt idx="1441">
                  <c:v>-1.0029292262014877E-3</c:v>
                </c:pt>
                <c:pt idx="1442">
                  <c:v>1.8161933718374712E-4</c:v>
                </c:pt>
                <c:pt idx="1443">
                  <c:v>1.3004348410610156E-3</c:v>
                </c:pt>
                <c:pt idx="1444">
                  <c:v>2.5336457583411409E-3</c:v>
                </c:pt>
                <c:pt idx="1445">
                  <c:v>3.1976425631936589E-3</c:v>
                </c:pt>
                <c:pt idx="1446">
                  <c:v>3.0781364155632041E-3</c:v>
                </c:pt>
                <c:pt idx="1447">
                  <c:v>3.0138352521835721E-3</c:v>
                </c:pt>
                <c:pt idx="1448">
                  <c:v>3.5687769979326767E-3</c:v>
                </c:pt>
                <c:pt idx="1449">
                  <c:v>4.4643258618370929E-3</c:v>
                </c:pt>
                <c:pt idx="1450">
                  <c:v>5.2609209634586485E-3</c:v>
                </c:pt>
                <c:pt idx="1451">
                  <c:v>5.7723395284732248E-3</c:v>
                </c:pt>
                <c:pt idx="1452">
                  <c:v>5.8144773741815037E-3</c:v>
                </c:pt>
                <c:pt idx="1453">
                  <c:v>5.4013492733844259E-3</c:v>
                </c:pt>
                <c:pt idx="1454">
                  <c:v>5.2284980424968097E-3</c:v>
                </c:pt>
                <c:pt idx="1455">
                  <c:v>5.3563064095616397E-3</c:v>
                </c:pt>
                <c:pt idx="1456">
                  <c:v>4.8245634694346062E-3</c:v>
                </c:pt>
                <c:pt idx="1457">
                  <c:v>3.7482130278145842E-3</c:v>
                </c:pt>
                <c:pt idx="1458">
                  <c:v>3.5082471047971353E-3</c:v>
                </c:pt>
                <c:pt idx="1459">
                  <c:v>4.3159675286048582E-3</c:v>
                </c:pt>
                <c:pt idx="1460">
                  <c:v>5.1665740643376257E-3</c:v>
                </c:pt>
                <c:pt idx="1461">
                  <c:v>5.5499583923703799E-3</c:v>
                </c:pt>
                <c:pt idx="1462">
                  <c:v>6.064348117664986E-3</c:v>
                </c:pt>
                <c:pt idx="1463">
                  <c:v>6.4481498803776738E-3</c:v>
                </c:pt>
                <c:pt idx="1464">
                  <c:v>6.1763876857687805E-3</c:v>
                </c:pt>
                <c:pt idx="1465">
                  <c:v>5.9555174742769168E-3</c:v>
                </c:pt>
                <c:pt idx="1466">
                  <c:v>6.1571072031236795E-3</c:v>
                </c:pt>
                <c:pt idx="1467">
                  <c:v>6.1672020237228953E-3</c:v>
                </c:pt>
                <c:pt idx="1468">
                  <c:v>5.5175018660933439E-3</c:v>
                </c:pt>
                <c:pt idx="1469">
                  <c:v>4.8238797309563264E-3</c:v>
                </c:pt>
                <c:pt idx="1470">
                  <c:v>5.0378741375265434E-3</c:v>
                </c:pt>
                <c:pt idx="1471">
                  <c:v>6.0080385321326091E-3</c:v>
                </c:pt>
                <c:pt idx="1472">
                  <c:v>6.5452628299531579E-3</c:v>
                </c:pt>
                <c:pt idx="1473">
                  <c:v>6.3677529111469955E-3</c:v>
                </c:pt>
                <c:pt idx="1474">
                  <c:v>6.077036792218049E-3</c:v>
                </c:pt>
                <c:pt idx="1475">
                  <c:v>5.4858040807275188E-3</c:v>
                </c:pt>
                <c:pt idx="1476">
                  <c:v>4.5711959274448155E-3</c:v>
                </c:pt>
                <c:pt idx="1477">
                  <c:v>4.5197111024697367E-3</c:v>
                </c:pt>
                <c:pt idx="1478">
                  <c:v>6.497277208815655E-3</c:v>
                </c:pt>
                <c:pt idx="1479">
                  <c:v>9.8111643904728041E-3</c:v>
                </c:pt>
                <c:pt idx="1480">
                  <c:v>1.0008757060014917E-2</c:v>
                </c:pt>
                <c:pt idx="1481">
                  <c:v>6.663187076025423E-3</c:v>
                </c:pt>
                <c:pt idx="1482">
                  <c:v>4.8001199420746321E-3</c:v>
                </c:pt>
                <c:pt idx="1483">
                  <c:v>5.2482771789150728E-3</c:v>
                </c:pt>
                <c:pt idx="1484">
                  <c:v>6.4682952872501254E-3</c:v>
                </c:pt>
                <c:pt idx="1485">
                  <c:v>6.850753015741784E-3</c:v>
                </c:pt>
                <c:pt idx="1486">
                  <c:v>6.5230986956432702E-3</c:v>
                </c:pt>
                <c:pt idx="1487">
                  <c:v>6.4572309913843995E-3</c:v>
                </c:pt>
                <c:pt idx="1488">
                  <c:v>6.7010023803928398E-3</c:v>
                </c:pt>
                <c:pt idx="1489">
                  <c:v>6.7850935760964681E-3</c:v>
                </c:pt>
                <c:pt idx="1490">
                  <c:v>6.3225940875557551E-3</c:v>
                </c:pt>
                <c:pt idx="1491">
                  <c:v>5.5474320017336876E-3</c:v>
                </c:pt>
                <c:pt idx="1492">
                  <c:v>5.35238582554598E-3</c:v>
                </c:pt>
                <c:pt idx="1493">
                  <c:v>6.2219044619808983E-3</c:v>
                </c:pt>
                <c:pt idx="1494">
                  <c:v>7.3125038202419557E-3</c:v>
                </c:pt>
                <c:pt idx="1495">
                  <c:v>7.4456981676169764E-3</c:v>
                </c:pt>
                <c:pt idx="1496">
                  <c:v>6.7174300942582921E-3</c:v>
                </c:pt>
                <c:pt idx="1497">
                  <c:v>6.1155654581976915E-3</c:v>
                </c:pt>
                <c:pt idx="1498">
                  <c:v>5.9542793026743368E-3</c:v>
                </c:pt>
                <c:pt idx="1499">
                  <c:v>5.5019581211388502E-3</c:v>
                </c:pt>
                <c:pt idx="1500">
                  <c:v>4.6991439960755166E-3</c:v>
                </c:pt>
                <c:pt idx="1501">
                  <c:v>4.5964862540888163E-3</c:v>
                </c:pt>
                <c:pt idx="1502">
                  <c:v>5.3148576127377556E-3</c:v>
                </c:pt>
                <c:pt idx="1503">
                  <c:v>6.2958667477099883E-3</c:v>
                </c:pt>
                <c:pt idx="1504">
                  <c:v>7.4178250588412542E-3</c:v>
                </c:pt>
                <c:pt idx="1505">
                  <c:v>8.2340110105914022E-3</c:v>
                </c:pt>
                <c:pt idx="1506">
                  <c:v>7.6704982136088784E-3</c:v>
                </c:pt>
                <c:pt idx="1507">
                  <c:v>6.1173659168434202E-3</c:v>
                </c:pt>
                <c:pt idx="1508">
                  <c:v>5.2914758329596356E-3</c:v>
                </c:pt>
                <c:pt idx="1509">
                  <c:v>5.755848183583101E-3</c:v>
                </c:pt>
                <c:pt idx="1510">
                  <c:v>6.5847509192278331E-3</c:v>
                </c:pt>
                <c:pt idx="1511">
                  <c:v>6.8002366828578964E-3</c:v>
                </c:pt>
                <c:pt idx="1512">
                  <c:v>6.4793943417220667E-3</c:v>
                </c:pt>
                <c:pt idx="1513">
                  <c:v>6.0443883385514763E-3</c:v>
                </c:pt>
                <c:pt idx="1514">
                  <c:v>5.6176838424806252E-3</c:v>
                </c:pt>
                <c:pt idx="1515">
                  <c:v>5.5420133263619498E-3</c:v>
                </c:pt>
                <c:pt idx="1516">
                  <c:v>6.0128345481336165E-3</c:v>
                </c:pt>
                <c:pt idx="1517">
                  <c:v>6.2490155223318133E-3</c:v>
                </c:pt>
                <c:pt idx="1518">
                  <c:v>5.7090919119937578E-3</c:v>
                </c:pt>
                <c:pt idx="1519">
                  <c:v>5.2013779859292342E-3</c:v>
                </c:pt>
                <c:pt idx="1520">
                  <c:v>5.3559212149389968E-3</c:v>
                </c:pt>
                <c:pt idx="1521">
                  <c:v>5.658035712653664E-3</c:v>
                </c:pt>
                <c:pt idx="1522">
                  <c:v>5.793590929133563E-3</c:v>
                </c:pt>
                <c:pt idx="1523">
                  <c:v>6.0054603606412016E-3</c:v>
                </c:pt>
                <c:pt idx="1524">
                  <c:v>6.101952918182052E-3</c:v>
                </c:pt>
                <c:pt idx="1525">
                  <c:v>6.0822883576783227E-3</c:v>
                </c:pt>
                <c:pt idx="1526">
                  <c:v>6.5387990010308261E-3</c:v>
                </c:pt>
                <c:pt idx="1527">
                  <c:v>7.2792119567470781E-3</c:v>
                </c:pt>
                <c:pt idx="1528">
                  <c:v>7.2666005187644878E-3</c:v>
                </c:pt>
                <c:pt idx="1529">
                  <c:v>6.1966318327988379E-3</c:v>
                </c:pt>
                <c:pt idx="1530">
                  <c:v>4.7903342792672277E-3</c:v>
                </c:pt>
                <c:pt idx="1531">
                  <c:v>4.0467396301506753E-3</c:v>
                </c:pt>
                <c:pt idx="1532">
                  <c:v>4.3123243470100103E-3</c:v>
                </c:pt>
                <c:pt idx="1533">
                  <c:v>4.9719482575696361E-3</c:v>
                </c:pt>
                <c:pt idx="1534">
                  <c:v>5.3576694285624171E-3</c:v>
                </c:pt>
                <c:pt idx="1535">
                  <c:v>5.3935699429330519E-3</c:v>
                </c:pt>
                <c:pt idx="1536">
                  <c:v>4.9801413471495248E-3</c:v>
                </c:pt>
                <c:pt idx="1537">
                  <c:v>4.3220875213849652E-3</c:v>
                </c:pt>
                <c:pt idx="1538">
                  <c:v>4.4075726818575411E-3</c:v>
                </c:pt>
                <c:pt idx="1539">
                  <c:v>5.3889287527564278E-3</c:v>
                </c:pt>
                <c:pt idx="1540">
                  <c:v>5.8494558493584758E-3</c:v>
                </c:pt>
                <c:pt idx="1541">
                  <c:v>5.0910069555807347E-3</c:v>
                </c:pt>
                <c:pt idx="1542">
                  <c:v>4.3198550639331756E-3</c:v>
                </c:pt>
                <c:pt idx="1543">
                  <c:v>4.445981314948888E-3</c:v>
                </c:pt>
                <c:pt idx="1544">
                  <c:v>4.7520428923362168E-3</c:v>
                </c:pt>
                <c:pt idx="1545">
                  <c:v>4.6080932459189317E-3</c:v>
                </c:pt>
                <c:pt idx="1546">
                  <c:v>4.5445788871085746E-3</c:v>
                </c:pt>
                <c:pt idx="1547">
                  <c:v>4.9842717644286161E-3</c:v>
                </c:pt>
                <c:pt idx="1548">
                  <c:v>5.602740734610423E-3</c:v>
                </c:pt>
                <c:pt idx="1549">
                  <c:v>5.9584113439685726E-3</c:v>
                </c:pt>
                <c:pt idx="1550">
                  <c:v>5.6531157045172087E-3</c:v>
                </c:pt>
                <c:pt idx="1551">
                  <c:v>4.7287085602603085E-3</c:v>
                </c:pt>
                <c:pt idx="1552">
                  <c:v>4.1837822121295609E-3</c:v>
                </c:pt>
                <c:pt idx="1553">
                  <c:v>4.7266571083535158E-3</c:v>
                </c:pt>
                <c:pt idx="1554">
                  <c:v>5.6443872518538996E-3</c:v>
                </c:pt>
                <c:pt idx="1555">
                  <c:v>6.0002920764312684E-3</c:v>
                </c:pt>
                <c:pt idx="1556">
                  <c:v>5.7073439949464344E-3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C8D6-4945-B056-791B4158A367}"/>
            </c:ext>
          </c:extLst>
        </c:ser>
        <c:ser>
          <c:idx val="27"/>
          <c:order val="27"/>
          <c:spPr>
            <a:ln w="19050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IRdifInOut!$AC$4:$AC$1560</c:f>
              <c:numCache>
                <c:formatCode>General</c:formatCode>
                <c:ptCount val="1557"/>
                <c:pt idx="0">
                  <c:v>5.6454209488201901E-2</c:v>
                </c:pt>
                <c:pt idx="1">
                  <c:v>6.4270649051337614E-2</c:v>
                </c:pt>
                <c:pt idx="2">
                  <c:v>8.6063823741803658E-2</c:v>
                </c:pt>
                <c:pt idx="3">
                  <c:v>0.11537481211526379</c:v>
                </c:pt>
                <c:pt idx="4">
                  <c:v>0.13177557971646459</c:v>
                </c:pt>
                <c:pt idx="5">
                  <c:v>0.10047823401857214</c:v>
                </c:pt>
                <c:pt idx="6">
                  <c:v>3.5678890645056693E-2</c:v>
                </c:pt>
                <c:pt idx="7">
                  <c:v>9.3624843843673755E-3</c:v>
                </c:pt>
                <c:pt idx="8">
                  <c:v>4.8953364507558383E-2</c:v>
                </c:pt>
                <c:pt idx="9">
                  <c:v>9.4287943335539914E-2</c:v>
                </c:pt>
                <c:pt idx="10">
                  <c:v>8.5282576887305117E-2</c:v>
                </c:pt>
                <c:pt idx="11">
                  <c:v>4.6590409698134438E-2</c:v>
                </c:pt>
                <c:pt idx="12">
                  <c:v>3.8825601586849112E-2</c:v>
                </c:pt>
                <c:pt idx="13">
                  <c:v>7.3464005166124835E-2</c:v>
                </c:pt>
                <c:pt idx="14">
                  <c:v>9.8536789926660484E-2</c:v>
                </c:pt>
                <c:pt idx="15">
                  <c:v>8.0143416555426228E-2</c:v>
                </c:pt>
                <c:pt idx="16">
                  <c:v>5.8660959009077418E-2</c:v>
                </c:pt>
                <c:pt idx="17">
                  <c:v>6.3139127122340932E-2</c:v>
                </c:pt>
                <c:pt idx="18">
                  <c:v>7.0058327838296908E-2</c:v>
                </c:pt>
                <c:pt idx="19">
                  <c:v>6.4763980145192246E-2</c:v>
                </c:pt>
                <c:pt idx="20">
                  <c:v>6.4266394172735941E-2</c:v>
                </c:pt>
                <c:pt idx="21">
                  <c:v>7.4812943682329047E-2</c:v>
                </c:pt>
                <c:pt idx="22">
                  <c:v>8.3937345744937719E-2</c:v>
                </c:pt>
                <c:pt idx="23">
                  <c:v>8.5551740856768532E-2</c:v>
                </c:pt>
                <c:pt idx="24">
                  <c:v>8.3802923140064767E-2</c:v>
                </c:pt>
                <c:pt idx="25">
                  <c:v>7.7315206654160473E-2</c:v>
                </c:pt>
                <c:pt idx="26">
                  <c:v>6.1460105958075495E-2</c:v>
                </c:pt>
                <c:pt idx="27">
                  <c:v>4.9426412761703897E-2</c:v>
                </c:pt>
                <c:pt idx="28">
                  <c:v>5.4726447059713301E-2</c:v>
                </c:pt>
                <c:pt idx="29">
                  <c:v>5.8574908641226386E-2</c:v>
                </c:pt>
                <c:pt idx="30">
                  <c:v>4.4207311537530325E-2</c:v>
                </c:pt>
                <c:pt idx="31">
                  <c:v>2.6718168564296096E-2</c:v>
                </c:pt>
                <c:pt idx="32">
                  <c:v>3.3374832108378882E-2</c:v>
                </c:pt>
                <c:pt idx="33">
                  <c:v>6.7706108286844202E-2</c:v>
                </c:pt>
                <c:pt idx="34">
                  <c:v>0.10673354016856917</c:v>
                </c:pt>
                <c:pt idx="35">
                  <c:v>0.11848145050643666</c:v>
                </c:pt>
                <c:pt idx="36">
                  <c:v>8.923202547858633E-2</c:v>
                </c:pt>
                <c:pt idx="37">
                  <c:v>3.8388628202878916E-2</c:v>
                </c:pt>
                <c:pt idx="38">
                  <c:v>7.526996667212682E-3</c:v>
                </c:pt>
                <c:pt idx="39">
                  <c:v>2.711320002733153E-2</c:v>
                </c:pt>
                <c:pt idx="40">
                  <c:v>8.1556046160037976E-2</c:v>
                </c:pt>
                <c:pt idx="41">
                  <c:v>0.12690123054172542</c:v>
                </c:pt>
                <c:pt idx="42">
                  <c:v>0.12907582115341976</c:v>
                </c:pt>
                <c:pt idx="43">
                  <c:v>9.8707782179450643E-2</c:v>
                </c:pt>
                <c:pt idx="44">
                  <c:v>7.3073155984222371E-2</c:v>
                </c:pt>
                <c:pt idx="45">
                  <c:v>6.9267778894372523E-2</c:v>
                </c:pt>
                <c:pt idx="46">
                  <c:v>7.0472582501142522E-2</c:v>
                </c:pt>
                <c:pt idx="47">
                  <c:v>6.1706570306414577E-2</c:v>
                </c:pt>
                <c:pt idx="48">
                  <c:v>5.8795858497499687E-2</c:v>
                </c:pt>
                <c:pt idx="49">
                  <c:v>7.1913367623624325E-2</c:v>
                </c:pt>
                <c:pt idx="50">
                  <c:v>8.0918654772390131E-2</c:v>
                </c:pt>
                <c:pt idx="51">
                  <c:v>6.8044039354324237E-2</c:v>
                </c:pt>
                <c:pt idx="52">
                  <c:v>3.7396724635027301E-2</c:v>
                </c:pt>
                <c:pt idx="53">
                  <c:v>8.6730499551643803E-3</c:v>
                </c:pt>
                <c:pt idx="54">
                  <c:v>2.0779258285452684E-4</c:v>
                </c:pt>
                <c:pt idx="55">
                  <c:v>1.2425582159004467E-2</c:v>
                </c:pt>
                <c:pt idx="56">
                  <c:v>3.493185354670203E-2</c:v>
                </c:pt>
                <c:pt idx="57">
                  <c:v>5.926508173091749E-2</c:v>
                </c:pt>
                <c:pt idx="58">
                  <c:v>7.1720496242109633E-2</c:v>
                </c:pt>
                <c:pt idx="59">
                  <c:v>6.0836429619357091E-2</c:v>
                </c:pt>
                <c:pt idx="60">
                  <c:v>3.361685003540682E-2</c:v>
                </c:pt>
                <c:pt idx="61">
                  <c:v>1.1929787378849532E-2</c:v>
                </c:pt>
                <c:pt idx="62">
                  <c:v>2.3853917513803058E-2</c:v>
                </c:pt>
                <c:pt idx="63">
                  <c:v>6.4922604510607496E-2</c:v>
                </c:pt>
                <c:pt idx="64">
                  <c:v>8.4710781340430419E-2</c:v>
                </c:pt>
                <c:pt idx="65">
                  <c:v>5.2436096765585027E-2</c:v>
                </c:pt>
                <c:pt idx="66">
                  <c:v>6.4450131326445614E-3</c:v>
                </c:pt>
                <c:pt idx="67">
                  <c:v>-6.5169729883138849E-3</c:v>
                </c:pt>
                <c:pt idx="68">
                  <c:v>1.0761095835401413E-2</c:v>
                </c:pt>
                <c:pt idx="69">
                  <c:v>4.2638613501469358E-2</c:v>
                </c:pt>
                <c:pt idx="70">
                  <c:v>7.6307047336583889E-2</c:v>
                </c:pt>
                <c:pt idx="71">
                  <c:v>9.1785403370611363E-2</c:v>
                </c:pt>
                <c:pt idx="72">
                  <c:v>8.6631064269100388E-2</c:v>
                </c:pt>
                <c:pt idx="73">
                  <c:v>7.9818132005907483E-2</c:v>
                </c:pt>
                <c:pt idx="74">
                  <c:v>7.6948851409607499E-2</c:v>
                </c:pt>
                <c:pt idx="75">
                  <c:v>7.7950376276196831E-2</c:v>
                </c:pt>
                <c:pt idx="76">
                  <c:v>9.5437938492449526E-2</c:v>
                </c:pt>
                <c:pt idx="77">
                  <c:v>0.12003404402514439</c:v>
                </c:pt>
                <c:pt idx="78">
                  <c:v>0.11682560125108488</c:v>
                </c:pt>
                <c:pt idx="79">
                  <c:v>8.4785286677783844E-2</c:v>
                </c:pt>
                <c:pt idx="80">
                  <c:v>6.2713321868229421E-2</c:v>
                </c:pt>
                <c:pt idx="81">
                  <c:v>4.5984399042392265E-2</c:v>
                </c:pt>
                <c:pt idx="82">
                  <c:v>2.1955535695483697E-2</c:v>
                </c:pt>
                <c:pt idx="83">
                  <c:v>2.5349103935892625E-2</c:v>
                </c:pt>
                <c:pt idx="84">
                  <c:v>6.7148843570770556E-2</c:v>
                </c:pt>
                <c:pt idx="85">
                  <c:v>0.10010445566686155</c:v>
                </c:pt>
                <c:pt idx="86">
                  <c:v>9.8221427135233075E-2</c:v>
                </c:pt>
                <c:pt idx="87">
                  <c:v>6.9029060600394487E-2</c:v>
                </c:pt>
                <c:pt idx="88">
                  <c:v>3.9006969497553001E-2</c:v>
                </c:pt>
                <c:pt idx="89">
                  <c:v>3.4426285135907619E-2</c:v>
                </c:pt>
                <c:pt idx="90">
                  <c:v>5.4793194491621122E-2</c:v>
                </c:pt>
                <c:pt idx="91">
                  <c:v>6.5655769471297365E-2</c:v>
                </c:pt>
                <c:pt idx="92">
                  <c:v>3.9938250857672219E-2</c:v>
                </c:pt>
                <c:pt idx="93">
                  <c:v>-8.4202313656689398E-5</c:v>
                </c:pt>
                <c:pt idx="94">
                  <c:v>-9.6168551105697553E-3</c:v>
                </c:pt>
                <c:pt idx="95">
                  <c:v>1.1248520730622769E-2</c:v>
                </c:pt>
                <c:pt idx="96">
                  <c:v>3.4915938021729875E-2</c:v>
                </c:pt>
                <c:pt idx="97">
                  <c:v>6.8609546374437613E-2</c:v>
                </c:pt>
                <c:pt idx="98">
                  <c:v>0.12613652174393319</c:v>
                </c:pt>
                <c:pt idx="99">
                  <c:v>0.16663265765493529</c:v>
                </c:pt>
                <c:pt idx="100">
                  <c:v>0.15136704877091844</c:v>
                </c:pt>
                <c:pt idx="101">
                  <c:v>0.10702222996669697</c:v>
                </c:pt>
                <c:pt idx="102">
                  <c:v>6.6460993743691521E-2</c:v>
                </c:pt>
                <c:pt idx="103">
                  <c:v>2.1884215837498555E-2</c:v>
                </c:pt>
                <c:pt idx="104">
                  <c:v>-1.0522822393235653E-2</c:v>
                </c:pt>
                <c:pt idx="105">
                  <c:v>9.9082723143455453E-3</c:v>
                </c:pt>
                <c:pt idx="106">
                  <c:v>6.4496271350440448E-2</c:v>
                </c:pt>
                <c:pt idx="107">
                  <c:v>7.9231192199041622E-2</c:v>
                </c:pt>
                <c:pt idx="108">
                  <c:v>4.4647105122184616E-2</c:v>
                </c:pt>
                <c:pt idx="109">
                  <c:v>1.5218745270129119E-2</c:v>
                </c:pt>
                <c:pt idx="110">
                  <c:v>8.6000934944490126E-3</c:v>
                </c:pt>
                <c:pt idx="111">
                  <c:v>1.6157652717011306E-2</c:v>
                </c:pt>
                <c:pt idx="112">
                  <c:v>3.4503968066941226E-2</c:v>
                </c:pt>
                <c:pt idx="113">
                  <c:v>4.9153086294178028E-2</c:v>
                </c:pt>
                <c:pt idx="114">
                  <c:v>4.9823708522099608E-2</c:v>
                </c:pt>
                <c:pt idx="115">
                  <c:v>5.2964286512195979E-2</c:v>
                </c:pt>
                <c:pt idx="116">
                  <c:v>4.9419941464884598E-2</c:v>
                </c:pt>
                <c:pt idx="117">
                  <c:v>2.074313620839785E-2</c:v>
                </c:pt>
                <c:pt idx="118">
                  <c:v>-6.0273743945269409E-3</c:v>
                </c:pt>
                <c:pt idx="119">
                  <c:v>-7.5384490651657643E-3</c:v>
                </c:pt>
                <c:pt idx="120">
                  <c:v>-2.7992755850516637E-3</c:v>
                </c:pt>
                <c:pt idx="121">
                  <c:v>-8.1635084420450532E-3</c:v>
                </c:pt>
                <c:pt idx="122">
                  <c:v>-1.1679827411491761E-2</c:v>
                </c:pt>
                <c:pt idx="123">
                  <c:v>-4.9979243269815399E-4</c:v>
                </c:pt>
                <c:pt idx="124">
                  <c:v>2.9762705751766205E-2</c:v>
                </c:pt>
                <c:pt idx="125">
                  <c:v>5.9003821255759981E-2</c:v>
                </c:pt>
                <c:pt idx="126">
                  <c:v>5.1588996969166079E-2</c:v>
                </c:pt>
                <c:pt idx="127">
                  <c:v>1.0969422613170465E-2</c:v>
                </c:pt>
                <c:pt idx="128">
                  <c:v>-3.952055164202406E-2</c:v>
                </c:pt>
                <c:pt idx="129">
                  <c:v>-7.4180795708514768E-2</c:v>
                </c:pt>
                <c:pt idx="130">
                  <c:v>-2.146435961322446E-2</c:v>
                </c:pt>
                <c:pt idx="131">
                  <c:v>8.6793928532896025E-2</c:v>
                </c:pt>
                <c:pt idx="132">
                  <c:v>0.12081554062502864</c:v>
                </c:pt>
                <c:pt idx="133">
                  <c:v>7.6750107451432736E-2</c:v>
                </c:pt>
                <c:pt idx="134">
                  <c:v>4.1812122871749402E-2</c:v>
                </c:pt>
                <c:pt idx="135">
                  <c:v>2.5041481143901034E-2</c:v>
                </c:pt>
                <c:pt idx="136">
                  <c:v>-4.7440729226532419E-2</c:v>
                </c:pt>
                <c:pt idx="137">
                  <c:v>-0.17146759866915273</c:v>
                </c:pt>
                <c:pt idx="138">
                  <c:v>-0.14478778985656326</c:v>
                </c:pt>
                <c:pt idx="139">
                  <c:v>-2.0417617413297062E-2</c:v>
                </c:pt>
                <c:pt idx="140">
                  <c:v>1.0223957376094717E-2</c:v>
                </c:pt>
                <c:pt idx="141">
                  <c:v>-1.3258986937654704E-2</c:v>
                </c:pt>
                <c:pt idx="142">
                  <c:v>-1.5542770291103292E-2</c:v>
                </c:pt>
                <c:pt idx="143">
                  <c:v>-6.723480379779101E-3</c:v>
                </c:pt>
                <c:pt idx="144">
                  <c:v>-1.618894690280559E-2</c:v>
                </c:pt>
                <c:pt idx="145">
                  <c:v>-9.9069880093702878E-3</c:v>
                </c:pt>
                <c:pt idx="146">
                  <c:v>2.0903466832331574E-2</c:v>
                </c:pt>
                <c:pt idx="147">
                  <c:v>4.0886947605215607E-2</c:v>
                </c:pt>
                <c:pt idx="148">
                  <c:v>3.6803700436109477E-2</c:v>
                </c:pt>
                <c:pt idx="149">
                  <c:v>2.8750285200557002E-2</c:v>
                </c:pt>
                <c:pt idx="150">
                  <c:v>2.91907071330475E-2</c:v>
                </c:pt>
                <c:pt idx="151">
                  <c:v>3.6271157374163643E-2</c:v>
                </c:pt>
                <c:pt idx="152">
                  <c:v>4.551840037078847E-2</c:v>
                </c:pt>
                <c:pt idx="153">
                  <c:v>5.1241967713608449E-2</c:v>
                </c:pt>
                <c:pt idx="154">
                  <c:v>5.0326801753941108E-2</c:v>
                </c:pt>
                <c:pt idx="155">
                  <c:v>4.6172265692719705E-2</c:v>
                </c:pt>
                <c:pt idx="156">
                  <c:v>4.3671600833309121E-2</c:v>
                </c:pt>
                <c:pt idx="157">
                  <c:v>4.298432393177487E-2</c:v>
                </c:pt>
                <c:pt idx="158">
                  <c:v>4.2098089387721194E-2</c:v>
                </c:pt>
                <c:pt idx="159">
                  <c:v>4.1793706969309063E-2</c:v>
                </c:pt>
                <c:pt idx="160">
                  <c:v>4.3048502743802786E-2</c:v>
                </c:pt>
                <c:pt idx="161">
                  <c:v>4.38859787963779E-2</c:v>
                </c:pt>
                <c:pt idx="162">
                  <c:v>4.2868393251565218E-2</c:v>
                </c:pt>
                <c:pt idx="163">
                  <c:v>4.1502514051906747E-2</c:v>
                </c:pt>
                <c:pt idx="164">
                  <c:v>4.1329918006396404E-2</c:v>
                </c:pt>
                <c:pt idx="165">
                  <c:v>4.2186485694699627E-2</c:v>
                </c:pt>
                <c:pt idx="166">
                  <c:v>4.3110747219503587E-2</c:v>
                </c:pt>
                <c:pt idx="167">
                  <c:v>4.2976546797673487E-2</c:v>
                </c:pt>
                <c:pt idx="168">
                  <c:v>4.1476194281015344E-2</c:v>
                </c:pt>
                <c:pt idx="169">
                  <c:v>3.9789687264647933E-2</c:v>
                </c:pt>
                <c:pt idx="170">
                  <c:v>3.9069175831092595E-2</c:v>
                </c:pt>
                <c:pt idx="171">
                  <c:v>3.8800117593706718E-2</c:v>
                </c:pt>
                <c:pt idx="172">
                  <c:v>3.7659754666049317E-2</c:v>
                </c:pt>
                <c:pt idx="173">
                  <c:v>3.5648810021073896E-2</c:v>
                </c:pt>
                <c:pt idx="174">
                  <c:v>3.4305058875346184E-2</c:v>
                </c:pt>
                <c:pt idx="175">
                  <c:v>3.4518911455776236E-2</c:v>
                </c:pt>
                <c:pt idx="176">
                  <c:v>3.5101261815541296E-2</c:v>
                </c:pt>
                <c:pt idx="177">
                  <c:v>3.4785857523381702E-2</c:v>
                </c:pt>
                <c:pt idx="178">
                  <c:v>3.4184107964019494E-2</c:v>
                </c:pt>
                <c:pt idx="179">
                  <c:v>3.3921932425513335E-2</c:v>
                </c:pt>
                <c:pt idx="180">
                  <c:v>3.3284902724588727E-2</c:v>
                </c:pt>
                <c:pt idx="181">
                  <c:v>3.1525443047133894E-2</c:v>
                </c:pt>
                <c:pt idx="182">
                  <c:v>2.9185294888310453E-2</c:v>
                </c:pt>
                <c:pt idx="183">
                  <c:v>2.7392341654321362E-2</c:v>
                </c:pt>
                <c:pt idx="184">
                  <c:v>2.6302340579157146E-2</c:v>
                </c:pt>
                <c:pt idx="185">
                  <c:v>2.5201063751383979E-2</c:v>
                </c:pt>
                <c:pt idx="186">
                  <c:v>2.3956590277908862E-2</c:v>
                </c:pt>
                <c:pt idx="187">
                  <c:v>2.2843062799019487E-2</c:v>
                </c:pt>
                <c:pt idx="188">
                  <c:v>2.1617989124152581E-2</c:v>
                </c:pt>
                <c:pt idx="189">
                  <c:v>2.0459371704713902E-2</c:v>
                </c:pt>
                <c:pt idx="190">
                  <c:v>2.0204036975291384E-2</c:v>
                </c:pt>
                <c:pt idx="191">
                  <c:v>2.0717699098111719E-2</c:v>
                </c:pt>
                <c:pt idx="192">
                  <c:v>2.1069324442825721E-2</c:v>
                </c:pt>
                <c:pt idx="193">
                  <c:v>2.0873004574120113E-2</c:v>
                </c:pt>
                <c:pt idx="194">
                  <c:v>2.0223976669599297E-2</c:v>
                </c:pt>
                <c:pt idx="195">
                  <c:v>1.9362517134515311E-2</c:v>
                </c:pt>
                <c:pt idx="196">
                  <c:v>1.8711167941721563E-2</c:v>
                </c:pt>
                <c:pt idx="197">
                  <c:v>1.8277527239787261E-2</c:v>
                </c:pt>
                <c:pt idx="198">
                  <c:v>1.7902971697258963E-2</c:v>
                </c:pt>
                <c:pt idx="199">
                  <c:v>1.7929248963906907E-2</c:v>
                </c:pt>
                <c:pt idx="200">
                  <c:v>1.8374097436566483E-2</c:v>
                </c:pt>
                <c:pt idx="201">
                  <c:v>1.8419379614228681E-2</c:v>
                </c:pt>
                <c:pt idx="202">
                  <c:v>1.8070487763838461E-2</c:v>
                </c:pt>
                <c:pt idx="203">
                  <c:v>1.8370597936293365E-2</c:v>
                </c:pt>
                <c:pt idx="204">
                  <c:v>1.9319074221136656E-2</c:v>
                </c:pt>
                <c:pt idx="205">
                  <c:v>1.9858401611611232E-2</c:v>
                </c:pt>
                <c:pt idx="206">
                  <c:v>1.9622745097402694E-2</c:v>
                </c:pt>
                <c:pt idx="207">
                  <c:v>1.9174294532036118E-2</c:v>
                </c:pt>
                <c:pt idx="208">
                  <c:v>1.8848724574331621E-2</c:v>
                </c:pt>
                <c:pt idx="209">
                  <c:v>1.8741283070190962E-2</c:v>
                </c:pt>
                <c:pt idx="210">
                  <c:v>1.8659259740839262E-2</c:v>
                </c:pt>
                <c:pt idx="211">
                  <c:v>1.8243843122065506E-2</c:v>
                </c:pt>
                <c:pt idx="212">
                  <c:v>1.769924116050392E-2</c:v>
                </c:pt>
                <c:pt idx="213">
                  <c:v>1.7367569766777224E-2</c:v>
                </c:pt>
                <c:pt idx="214">
                  <c:v>1.7247713193925707E-2</c:v>
                </c:pt>
                <c:pt idx="215">
                  <c:v>1.7522114206237838E-2</c:v>
                </c:pt>
                <c:pt idx="216">
                  <c:v>1.8142165555186551E-2</c:v>
                </c:pt>
                <c:pt idx="217">
                  <c:v>1.806800853741497E-2</c:v>
                </c:pt>
                <c:pt idx="218">
                  <c:v>1.6862658742510694E-2</c:v>
                </c:pt>
                <c:pt idx="219">
                  <c:v>1.5826492902625944E-2</c:v>
                </c:pt>
                <c:pt idx="220">
                  <c:v>1.5429320828064474E-2</c:v>
                </c:pt>
                <c:pt idx="221">
                  <c:v>1.5371120254395132E-2</c:v>
                </c:pt>
                <c:pt idx="222">
                  <c:v>1.5529876539263299E-2</c:v>
                </c:pt>
                <c:pt idx="223">
                  <c:v>1.5519611494867691E-2</c:v>
                </c:pt>
                <c:pt idx="224">
                  <c:v>1.519856829704791E-2</c:v>
                </c:pt>
                <c:pt idx="225">
                  <c:v>1.5239777925270426E-2</c:v>
                </c:pt>
                <c:pt idx="226">
                  <c:v>1.5692777299844529E-2</c:v>
                </c:pt>
                <c:pt idx="227">
                  <c:v>1.5439878739789803E-2</c:v>
                </c:pt>
                <c:pt idx="228">
                  <c:v>1.4503607094595639E-2</c:v>
                </c:pt>
                <c:pt idx="229">
                  <c:v>1.3945057427661389E-2</c:v>
                </c:pt>
                <c:pt idx="230">
                  <c:v>1.3892864751810841E-2</c:v>
                </c:pt>
                <c:pt idx="231">
                  <c:v>1.3934625449573912E-2</c:v>
                </c:pt>
                <c:pt idx="232">
                  <c:v>1.3853432764217688E-2</c:v>
                </c:pt>
                <c:pt idx="233">
                  <c:v>1.3722332173823792E-2</c:v>
                </c:pt>
                <c:pt idx="234">
                  <c:v>1.3724257521285588E-2</c:v>
                </c:pt>
                <c:pt idx="235">
                  <c:v>1.4208791640623719E-2</c:v>
                </c:pt>
                <c:pt idx="236">
                  <c:v>1.557529475604591E-2</c:v>
                </c:pt>
                <c:pt idx="237">
                  <c:v>1.6833177355648932E-2</c:v>
                </c:pt>
                <c:pt idx="238">
                  <c:v>1.5717754159428221E-2</c:v>
                </c:pt>
                <c:pt idx="239">
                  <c:v>1.3784573621567819E-2</c:v>
                </c:pt>
                <c:pt idx="240">
                  <c:v>1.2885740207100205E-2</c:v>
                </c:pt>
                <c:pt idx="241">
                  <c:v>1.283375090853256E-2</c:v>
                </c:pt>
                <c:pt idx="242">
                  <c:v>1.2849949177551778E-2</c:v>
                </c:pt>
                <c:pt idx="243">
                  <c:v>1.3198683418788493E-2</c:v>
                </c:pt>
                <c:pt idx="244">
                  <c:v>1.4404615303593715E-2</c:v>
                </c:pt>
                <c:pt idx="245">
                  <c:v>1.5755050107129076E-2</c:v>
                </c:pt>
                <c:pt idx="246">
                  <c:v>1.5642892615527426E-2</c:v>
                </c:pt>
                <c:pt idx="247">
                  <c:v>1.4430891654982569E-2</c:v>
                </c:pt>
                <c:pt idx="248">
                  <c:v>1.3419738629580791E-2</c:v>
                </c:pt>
                <c:pt idx="249">
                  <c:v>1.2864942856250283E-2</c:v>
                </c:pt>
                <c:pt idx="250">
                  <c:v>1.2438362192838781E-2</c:v>
                </c:pt>
                <c:pt idx="251">
                  <c:v>1.2197665855254836E-2</c:v>
                </c:pt>
                <c:pt idx="252">
                  <c:v>1.2776777771697945E-2</c:v>
                </c:pt>
                <c:pt idx="253">
                  <c:v>1.402172965866999E-2</c:v>
                </c:pt>
                <c:pt idx="254">
                  <c:v>1.4190996886564222E-2</c:v>
                </c:pt>
                <c:pt idx="255">
                  <c:v>1.2976138356384892E-2</c:v>
                </c:pt>
                <c:pt idx="256">
                  <c:v>1.2314691079007178E-2</c:v>
                </c:pt>
                <c:pt idx="257">
                  <c:v>1.2847468058011735E-2</c:v>
                </c:pt>
                <c:pt idx="258">
                  <c:v>1.3354426285325349E-2</c:v>
                </c:pt>
                <c:pt idx="259">
                  <c:v>1.277041147749447E-2</c:v>
                </c:pt>
                <c:pt idx="260">
                  <c:v>1.2122424353276262E-2</c:v>
                </c:pt>
                <c:pt idx="261">
                  <c:v>1.2637247554940556E-2</c:v>
                </c:pt>
                <c:pt idx="262">
                  <c:v>1.4787614759582013E-2</c:v>
                </c:pt>
                <c:pt idx="263">
                  <c:v>1.6851832964698943E-2</c:v>
                </c:pt>
                <c:pt idx="264">
                  <c:v>1.5873975769058468E-2</c:v>
                </c:pt>
                <c:pt idx="265">
                  <c:v>1.4022103399759511E-2</c:v>
                </c:pt>
                <c:pt idx="266">
                  <c:v>1.3341924483677658E-2</c:v>
                </c:pt>
                <c:pt idx="267">
                  <c:v>1.3739054010951435E-2</c:v>
                </c:pt>
                <c:pt idx="268">
                  <c:v>1.4343329859285325E-2</c:v>
                </c:pt>
                <c:pt idx="269">
                  <c:v>1.4856129125877193E-2</c:v>
                </c:pt>
                <c:pt idx="270">
                  <c:v>1.5181194022999556E-2</c:v>
                </c:pt>
                <c:pt idx="271">
                  <c:v>1.4810405798977522E-2</c:v>
                </c:pt>
                <c:pt idx="272">
                  <c:v>1.4080610216957834E-2</c:v>
                </c:pt>
                <c:pt idx="273">
                  <c:v>1.3312843048006284E-2</c:v>
                </c:pt>
                <c:pt idx="274">
                  <c:v>1.2511756579594357E-2</c:v>
                </c:pt>
                <c:pt idx="275">
                  <c:v>1.2291111375551056E-2</c:v>
                </c:pt>
                <c:pt idx="276">
                  <c:v>1.2703725264137211E-2</c:v>
                </c:pt>
                <c:pt idx="277">
                  <c:v>1.2628496482088303E-2</c:v>
                </c:pt>
                <c:pt idx="278">
                  <c:v>1.2235512330966758E-2</c:v>
                </c:pt>
                <c:pt idx="279">
                  <c:v>1.3126002756160826E-2</c:v>
                </c:pt>
                <c:pt idx="280">
                  <c:v>1.5341690835217747E-2</c:v>
                </c:pt>
                <c:pt idx="281">
                  <c:v>1.5837703646798484E-2</c:v>
                </c:pt>
                <c:pt idx="282">
                  <c:v>1.412006212600303E-2</c:v>
                </c:pt>
                <c:pt idx="283">
                  <c:v>1.2433838837076938E-2</c:v>
                </c:pt>
                <c:pt idx="284">
                  <c:v>1.170986184218048E-2</c:v>
                </c:pt>
                <c:pt idx="285">
                  <c:v>1.1981760778909445E-2</c:v>
                </c:pt>
                <c:pt idx="286">
                  <c:v>1.2618825371644715E-2</c:v>
                </c:pt>
                <c:pt idx="287">
                  <c:v>1.3355552003406657E-2</c:v>
                </c:pt>
                <c:pt idx="288">
                  <c:v>1.49218998464552E-2</c:v>
                </c:pt>
                <c:pt idx="289">
                  <c:v>1.7441261890064563E-2</c:v>
                </c:pt>
                <c:pt idx="290">
                  <c:v>1.7672890128798135E-2</c:v>
                </c:pt>
                <c:pt idx="291">
                  <c:v>1.4692471836954102E-2</c:v>
                </c:pt>
                <c:pt idx="292">
                  <c:v>1.2777127887806716E-2</c:v>
                </c:pt>
                <c:pt idx="293">
                  <c:v>1.2496056511644094E-2</c:v>
                </c:pt>
                <c:pt idx="294">
                  <c:v>1.2939734032442418E-2</c:v>
                </c:pt>
                <c:pt idx="295">
                  <c:v>1.3028043327707461E-2</c:v>
                </c:pt>
                <c:pt idx="296">
                  <c:v>1.2310817804579433E-2</c:v>
                </c:pt>
                <c:pt idx="297">
                  <c:v>1.1790038053750784E-2</c:v>
                </c:pt>
                <c:pt idx="298">
                  <c:v>1.2145074018257151E-2</c:v>
                </c:pt>
                <c:pt idx="299">
                  <c:v>1.257831005585186E-2</c:v>
                </c:pt>
                <c:pt idx="300">
                  <c:v>1.2103417006391837E-2</c:v>
                </c:pt>
                <c:pt idx="301">
                  <c:v>1.1367540193766623E-2</c:v>
                </c:pt>
                <c:pt idx="302">
                  <c:v>1.0857538464656424E-2</c:v>
                </c:pt>
                <c:pt idx="303">
                  <c:v>1.0537603256307704E-2</c:v>
                </c:pt>
                <c:pt idx="304">
                  <c:v>1.0503345196053893E-2</c:v>
                </c:pt>
                <c:pt idx="305">
                  <c:v>1.0725106735633427E-2</c:v>
                </c:pt>
                <c:pt idx="306">
                  <c:v>1.0970605572853009E-2</c:v>
                </c:pt>
                <c:pt idx="307">
                  <c:v>1.1207682964658905E-2</c:v>
                </c:pt>
                <c:pt idx="308">
                  <c:v>1.1627244323182406E-2</c:v>
                </c:pt>
                <c:pt idx="309">
                  <c:v>1.2401490575218777E-2</c:v>
                </c:pt>
                <c:pt idx="310">
                  <c:v>1.3575157148999484E-2</c:v>
                </c:pt>
                <c:pt idx="311">
                  <c:v>1.493180660635407E-2</c:v>
                </c:pt>
                <c:pt idx="312">
                  <c:v>1.6119235673090149E-2</c:v>
                </c:pt>
                <c:pt idx="313">
                  <c:v>1.7037565873821103E-2</c:v>
                </c:pt>
                <c:pt idx="314">
                  <c:v>1.7916903280741581E-2</c:v>
                </c:pt>
                <c:pt idx="315">
                  <c:v>1.8788537942141414E-2</c:v>
                </c:pt>
                <c:pt idx="316">
                  <c:v>1.9245766470755488E-2</c:v>
                </c:pt>
                <c:pt idx="317">
                  <c:v>1.9159718444955676E-2</c:v>
                </c:pt>
                <c:pt idx="318">
                  <c:v>1.9202309108908522E-2</c:v>
                </c:pt>
                <c:pt idx="319">
                  <c:v>1.9602636845607257E-2</c:v>
                </c:pt>
                <c:pt idx="320">
                  <c:v>1.9347532733923423E-2</c:v>
                </c:pt>
                <c:pt idx="321">
                  <c:v>1.8316786839557508E-2</c:v>
                </c:pt>
                <c:pt idx="322">
                  <c:v>1.771954240033824E-2</c:v>
                </c:pt>
                <c:pt idx="323">
                  <c:v>1.748858638082551E-2</c:v>
                </c:pt>
                <c:pt idx="324">
                  <c:v>1.6840562860600428E-2</c:v>
                </c:pt>
                <c:pt idx="325">
                  <c:v>1.5740993293334116E-2</c:v>
                </c:pt>
                <c:pt idx="326">
                  <c:v>1.439539178096394E-2</c:v>
                </c:pt>
                <c:pt idx="327">
                  <c:v>1.3217933549766192E-2</c:v>
                </c:pt>
                <c:pt idx="328">
                  <c:v>1.3094483088366027E-2</c:v>
                </c:pt>
                <c:pt idx="329">
                  <c:v>1.3995608356079714E-2</c:v>
                </c:pt>
                <c:pt idx="330">
                  <c:v>1.4056098358377511E-2</c:v>
                </c:pt>
                <c:pt idx="331">
                  <c:v>1.2435235759464369E-2</c:v>
                </c:pt>
                <c:pt idx="332">
                  <c:v>1.0841209205749158E-2</c:v>
                </c:pt>
                <c:pt idx="333">
                  <c:v>1.0231218777437601E-2</c:v>
                </c:pt>
                <c:pt idx="334">
                  <c:v>1.0767312711817412E-2</c:v>
                </c:pt>
                <c:pt idx="335">
                  <c:v>1.1555127089168504E-2</c:v>
                </c:pt>
                <c:pt idx="336">
                  <c:v>1.1306545766139209E-2</c:v>
                </c:pt>
                <c:pt idx="337">
                  <c:v>1.1119849259785264E-2</c:v>
                </c:pt>
                <c:pt idx="338">
                  <c:v>1.2072584559454036E-2</c:v>
                </c:pt>
                <c:pt idx="339">
                  <c:v>1.2144560927883408E-2</c:v>
                </c:pt>
                <c:pt idx="340">
                  <c:v>1.0019993545113737E-2</c:v>
                </c:pt>
                <c:pt idx="341">
                  <c:v>8.6179192173326813E-3</c:v>
                </c:pt>
                <c:pt idx="342">
                  <c:v>8.5471314001145382E-3</c:v>
                </c:pt>
                <c:pt idx="343">
                  <c:v>8.8798718330690418E-3</c:v>
                </c:pt>
                <c:pt idx="344">
                  <c:v>8.5640859934983382E-3</c:v>
                </c:pt>
                <c:pt idx="345">
                  <c:v>8.274604485284498E-3</c:v>
                </c:pt>
                <c:pt idx="346">
                  <c:v>9.0606051947891286E-3</c:v>
                </c:pt>
                <c:pt idx="347">
                  <c:v>1.0163719473851751E-2</c:v>
                </c:pt>
                <c:pt idx="348">
                  <c:v>1.0125898689655632E-2</c:v>
                </c:pt>
                <c:pt idx="349">
                  <c:v>9.5424215243653521E-3</c:v>
                </c:pt>
                <c:pt idx="350">
                  <c:v>9.1717536099261698E-3</c:v>
                </c:pt>
                <c:pt idx="351">
                  <c:v>8.6028309329405639E-3</c:v>
                </c:pt>
                <c:pt idx="352">
                  <c:v>8.3764032710220704E-3</c:v>
                </c:pt>
                <c:pt idx="353">
                  <c:v>9.4152603151711478E-3</c:v>
                </c:pt>
                <c:pt idx="354">
                  <c:v>1.1213250663838825E-2</c:v>
                </c:pt>
                <c:pt idx="355">
                  <c:v>1.1450549667450072E-2</c:v>
                </c:pt>
                <c:pt idx="356">
                  <c:v>9.9003438784510678E-3</c:v>
                </c:pt>
                <c:pt idx="357">
                  <c:v>8.6459702971706243E-3</c:v>
                </c:pt>
                <c:pt idx="358">
                  <c:v>8.0053031169445843E-3</c:v>
                </c:pt>
                <c:pt idx="359">
                  <c:v>7.9789840976088877E-3</c:v>
                </c:pt>
                <c:pt idx="360">
                  <c:v>8.7931990212120059E-3</c:v>
                </c:pt>
                <c:pt idx="361">
                  <c:v>1.0148118771628467E-2</c:v>
                </c:pt>
                <c:pt idx="362">
                  <c:v>1.1135731936438131E-2</c:v>
                </c:pt>
                <c:pt idx="363">
                  <c:v>1.0971772532734625E-2</c:v>
                </c:pt>
                <c:pt idx="364">
                  <c:v>9.9672790645379816E-3</c:v>
                </c:pt>
                <c:pt idx="365">
                  <c:v>9.1535914196393398E-3</c:v>
                </c:pt>
                <c:pt idx="366">
                  <c:v>8.639957480524374E-3</c:v>
                </c:pt>
                <c:pt idx="367">
                  <c:v>8.0541423652037425E-3</c:v>
                </c:pt>
                <c:pt idx="368">
                  <c:v>7.6017558692205167E-3</c:v>
                </c:pt>
                <c:pt idx="369">
                  <c:v>7.7164303816059654E-3</c:v>
                </c:pt>
                <c:pt idx="370">
                  <c:v>8.5499180533369357E-3</c:v>
                </c:pt>
                <c:pt idx="371">
                  <c:v>9.8656345859540195E-3</c:v>
                </c:pt>
                <c:pt idx="372">
                  <c:v>1.0321093900819589E-2</c:v>
                </c:pt>
                <c:pt idx="373">
                  <c:v>9.051792720164209E-3</c:v>
                </c:pt>
                <c:pt idx="374">
                  <c:v>7.6498882360648279E-3</c:v>
                </c:pt>
                <c:pt idx="375">
                  <c:v>7.006295793526407E-3</c:v>
                </c:pt>
                <c:pt idx="376">
                  <c:v>6.8865538270727056E-3</c:v>
                </c:pt>
                <c:pt idx="377">
                  <c:v>7.0957063591498004E-3</c:v>
                </c:pt>
                <c:pt idx="378">
                  <c:v>7.7156318881153041E-3</c:v>
                </c:pt>
                <c:pt idx="379">
                  <c:v>8.81322519725658E-3</c:v>
                </c:pt>
                <c:pt idx="380">
                  <c:v>9.9339036503255373E-3</c:v>
                </c:pt>
                <c:pt idx="381">
                  <c:v>9.8268998944330832E-3</c:v>
                </c:pt>
                <c:pt idx="382">
                  <c:v>8.7332798739349071E-3</c:v>
                </c:pt>
                <c:pt idx="383">
                  <c:v>8.0767243849186876E-3</c:v>
                </c:pt>
                <c:pt idx="384">
                  <c:v>8.042246562563915E-3</c:v>
                </c:pt>
                <c:pt idx="385">
                  <c:v>8.1206678884571115E-3</c:v>
                </c:pt>
                <c:pt idx="386">
                  <c:v>8.2235017864658033E-3</c:v>
                </c:pt>
                <c:pt idx="387">
                  <c:v>8.7312442323547179E-3</c:v>
                </c:pt>
                <c:pt idx="388">
                  <c:v>9.5556769141571518E-3</c:v>
                </c:pt>
                <c:pt idx="389">
                  <c:v>9.7563454698699204E-3</c:v>
                </c:pt>
                <c:pt idx="390">
                  <c:v>8.9493629351814485E-3</c:v>
                </c:pt>
                <c:pt idx="391">
                  <c:v>8.1822310475698767E-3</c:v>
                </c:pt>
                <c:pt idx="392">
                  <c:v>7.9777206204000306E-3</c:v>
                </c:pt>
                <c:pt idx="393">
                  <c:v>7.9890701094537109E-3</c:v>
                </c:pt>
                <c:pt idx="394">
                  <c:v>7.9783847100151073E-3</c:v>
                </c:pt>
                <c:pt idx="395">
                  <c:v>7.8391539398739996E-3</c:v>
                </c:pt>
                <c:pt idx="396">
                  <c:v>7.5040843574336602E-3</c:v>
                </c:pt>
                <c:pt idx="397">
                  <c:v>7.4152582134845435E-3</c:v>
                </c:pt>
                <c:pt idx="398">
                  <c:v>7.9740913975491212E-3</c:v>
                </c:pt>
                <c:pt idx="399">
                  <c:v>8.920811874600254E-3</c:v>
                </c:pt>
                <c:pt idx="400">
                  <c:v>9.4527604763205986E-3</c:v>
                </c:pt>
                <c:pt idx="401">
                  <c:v>8.9121730084655848E-3</c:v>
                </c:pt>
                <c:pt idx="402">
                  <c:v>7.9016458999698891E-3</c:v>
                </c:pt>
                <c:pt idx="403">
                  <c:v>7.4391938198944407E-3</c:v>
                </c:pt>
                <c:pt idx="404">
                  <c:v>7.5577392998948945E-3</c:v>
                </c:pt>
                <c:pt idx="405">
                  <c:v>7.6718528349353221E-3</c:v>
                </c:pt>
                <c:pt idx="406">
                  <c:v>7.5137015313315736E-3</c:v>
                </c:pt>
                <c:pt idx="407">
                  <c:v>7.1721922002437877E-3</c:v>
                </c:pt>
                <c:pt idx="408">
                  <c:v>6.9145450063082814E-3</c:v>
                </c:pt>
                <c:pt idx="409">
                  <c:v>7.2760460901940549E-3</c:v>
                </c:pt>
                <c:pt idx="410">
                  <c:v>8.2879442417459481E-3</c:v>
                </c:pt>
                <c:pt idx="411">
                  <c:v>8.8209851141624052E-3</c:v>
                </c:pt>
                <c:pt idx="412">
                  <c:v>8.1599967408063634E-3</c:v>
                </c:pt>
                <c:pt idx="413">
                  <c:v>7.4257288840513525E-3</c:v>
                </c:pt>
                <c:pt idx="414">
                  <c:v>7.390124896700212E-3</c:v>
                </c:pt>
                <c:pt idx="415">
                  <c:v>7.6767499981758025E-3</c:v>
                </c:pt>
                <c:pt idx="416">
                  <c:v>7.5991551684638781E-3</c:v>
                </c:pt>
                <c:pt idx="417">
                  <c:v>7.2133458529637373E-3</c:v>
                </c:pt>
                <c:pt idx="418">
                  <c:v>7.0594855427555947E-3</c:v>
                </c:pt>
                <c:pt idx="419">
                  <c:v>7.2855670921185833E-3</c:v>
                </c:pt>
                <c:pt idx="420">
                  <c:v>7.4661208274661162E-3</c:v>
                </c:pt>
                <c:pt idx="421">
                  <c:v>7.2428992458536401E-3</c:v>
                </c:pt>
                <c:pt idx="422">
                  <c:v>6.848142881270558E-3</c:v>
                </c:pt>
                <c:pt idx="423">
                  <c:v>6.6450501342920631E-3</c:v>
                </c:pt>
                <c:pt idx="424">
                  <c:v>6.6119123842220962E-3</c:v>
                </c:pt>
                <c:pt idx="425">
                  <c:v>6.6681288707209907E-3</c:v>
                </c:pt>
                <c:pt idx="426">
                  <c:v>6.9336165885175438E-3</c:v>
                </c:pt>
                <c:pt idx="427">
                  <c:v>7.3935541975178598E-3</c:v>
                </c:pt>
                <c:pt idx="428">
                  <c:v>7.8371799200043224E-3</c:v>
                </c:pt>
                <c:pt idx="429">
                  <c:v>8.257575337341172E-3</c:v>
                </c:pt>
                <c:pt idx="430">
                  <c:v>8.5551276852289249E-3</c:v>
                </c:pt>
                <c:pt idx="431">
                  <c:v>8.3203009260035543E-3</c:v>
                </c:pt>
                <c:pt idx="432">
                  <c:v>7.7573710983316335E-3</c:v>
                </c:pt>
                <c:pt idx="433">
                  <c:v>7.4596639502473305E-3</c:v>
                </c:pt>
                <c:pt idx="434">
                  <c:v>7.4129698585098103E-3</c:v>
                </c:pt>
                <c:pt idx="435">
                  <c:v>7.4726925426338298E-3</c:v>
                </c:pt>
                <c:pt idx="436">
                  <c:v>7.9951816068438708E-3</c:v>
                </c:pt>
                <c:pt idx="437">
                  <c:v>8.987104988016803E-3</c:v>
                </c:pt>
                <c:pt idx="438">
                  <c:v>9.487679241441116E-3</c:v>
                </c:pt>
                <c:pt idx="439">
                  <c:v>8.9374446219524506E-3</c:v>
                </c:pt>
                <c:pt idx="440">
                  <c:v>8.1463957624542394E-3</c:v>
                </c:pt>
                <c:pt idx="441">
                  <c:v>7.722901943870375E-3</c:v>
                </c:pt>
                <c:pt idx="442">
                  <c:v>7.6151242648699879E-3</c:v>
                </c:pt>
                <c:pt idx="443">
                  <c:v>7.5998295091445067E-3</c:v>
                </c:pt>
                <c:pt idx="444">
                  <c:v>7.5189051723718592E-3</c:v>
                </c:pt>
                <c:pt idx="445">
                  <c:v>7.3837850421735185E-3</c:v>
                </c:pt>
                <c:pt idx="446">
                  <c:v>7.2738446475221208E-3</c:v>
                </c:pt>
                <c:pt idx="447">
                  <c:v>7.2357038626831294E-3</c:v>
                </c:pt>
                <c:pt idx="448">
                  <c:v>7.3351852660185068E-3</c:v>
                </c:pt>
                <c:pt idx="449">
                  <c:v>7.6136418143106788E-3</c:v>
                </c:pt>
                <c:pt idx="450">
                  <c:v>7.7794538532167667E-3</c:v>
                </c:pt>
                <c:pt idx="451">
                  <c:v>7.3670959757903276E-3</c:v>
                </c:pt>
                <c:pt idx="452">
                  <c:v>6.519749183153678E-3</c:v>
                </c:pt>
                <c:pt idx="453">
                  <c:v>5.8129362796548456E-3</c:v>
                </c:pt>
                <c:pt idx="454">
                  <c:v>5.4451066987100116E-3</c:v>
                </c:pt>
                <c:pt idx="455">
                  <c:v>5.2101131161160774E-3</c:v>
                </c:pt>
                <c:pt idx="456">
                  <c:v>4.8999943953846881E-3</c:v>
                </c:pt>
                <c:pt idx="457">
                  <c:v>4.5816850429311051E-3</c:v>
                </c:pt>
                <c:pt idx="458">
                  <c:v>4.3535089830631923E-3</c:v>
                </c:pt>
                <c:pt idx="459">
                  <c:v>4.2589389575585779E-3</c:v>
                </c:pt>
                <c:pt idx="460">
                  <c:v>4.3245922034748085E-3</c:v>
                </c:pt>
                <c:pt idx="461">
                  <c:v>4.3601199453077166E-3</c:v>
                </c:pt>
                <c:pt idx="462">
                  <c:v>4.0729705718973719E-3</c:v>
                </c:pt>
                <c:pt idx="463">
                  <c:v>3.6721145301875646E-3</c:v>
                </c:pt>
                <c:pt idx="464">
                  <c:v>3.5514917365713217E-3</c:v>
                </c:pt>
                <c:pt idx="465">
                  <c:v>3.5971414445946648E-3</c:v>
                </c:pt>
                <c:pt idx="466">
                  <c:v>3.506548712347568E-3</c:v>
                </c:pt>
                <c:pt idx="467">
                  <c:v>3.3018204472736734E-3</c:v>
                </c:pt>
                <c:pt idx="468">
                  <c:v>3.1294125421367225E-3</c:v>
                </c:pt>
                <c:pt idx="469">
                  <c:v>3.0560561966938016E-3</c:v>
                </c:pt>
                <c:pt idx="470">
                  <c:v>3.1820317749353677E-3</c:v>
                </c:pt>
                <c:pt idx="471">
                  <c:v>3.4674394325375779E-3</c:v>
                </c:pt>
                <c:pt idx="472">
                  <c:v>3.5494112587384219E-3</c:v>
                </c:pt>
                <c:pt idx="473">
                  <c:v>3.282522780804209E-3</c:v>
                </c:pt>
                <c:pt idx="474">
                  <c:v>3.1319478904322517E-3</c:v>
                </c:pt>
                <c:pt idx="475">
                  <c:v>3.3793120846348224E-3</c:v>
                </c:pt>
                <c:pt idx="476">
                  <c:v>3.621529801367096E-3</c:v>
                </c:pt>
                <c:pt idx="477">
                  <c:v>3.5290501141856945E-3</c:v>
                </c:pt>
                <c:pt idx="478">
                  <c:v>3.3094874206203162E-3</c:v>
                </c:pt>
                <c:pt idx="479">
                  <c:v>3.0668139358129842E-3</c:v>
                </c:pt>
                <c:pt idx="480">
                  <c:v>2.8185579213492185E-3</c:v>
                </c:pt>
                <c:pt idx="481">
                  <c:v>2.7770256874251054E-3</c:v>
                </c:pt>
                <c:pt idx="482">
                  <c:v>2.975911388882535E-3</c:v>
                </c:pt>
                <c:pt idx="483">
                  <c:v>3.196333170160659E-3</c:v>
                </c:pt>
                <c:pt idx="484">
                  <c:v>3.3920361047213854E-3</c:v>
                </c:pt>
                <c:pt idx="485">
                  <c:v>3.6775036352099111E-3</c:v>
                </c:pt>
                <c:pt idx="486">
                  <c:v>4.0759531573713037E-3</c:v>
                </c:pt>
                <c:pt idx="487">
                  <c:v>4.5402902206796991E-3</c:v>
                </c:pt>
                <c:pt idx="488">
                  <c:v>4.9510320483832082E-3</c:v>
                </c:pt>
                <c:pt idx="489">
                  <c:v>5.0894951009640144E-3</c:v>
                </c:pt>
                <c:pt idx="490">
                  <c:v>4.9486775749542078E-3</c:v>
                </c:pt>
                <c:pt idx="491">
                  <c:v>4.8472623288290384E-3</c:v>
                </c:pt>
                <c:pt idx="492">
                  <c:v>4.9506902829813404E-3</c:v>
                </c:pt>
                <c:pt idx="493">
                  <c:v>5.1087965117154743E-3</c:v>
                </c:pt>
                <c:pt idx="494">
                  <c:v>5.1834816053697441E-3</c:v>
                </c:pt>
                <c:pt idx="495">
                  <c:v>5.1534734554929962E-3</c:v>
                </c:pt>
                <c:pt idx="496">
                  <c:v>5.0451604234673653E-3</c:v>
                </c:pt>
                <c:pt idx="497">
                  <c:v>4.9806884265893858E-3</c:v>
                </c:pt>
                <c:pt idx="498">
                  <c:v>5.0295063539471663E-3</c:v>
                </c:pt>
                <c:pt idx="499">
                  <c:v>5.1579813706822408E-3</c:v>
                </c:pt>
                <c:pt idx="500">
                  <c:v>5.3842870663199927E-3</c:v>
                </c:pt>
                <c:pt idx="501">
                  <c:v>5.6470521476345015E-3</c:v>
                </c:pt>
                <c:pt idx="502">
                  <c:v>5.6522324815371228E-3</c:v>
                </c:pt>
                <c:pt idx="503">
                  <c:v>5.3689119944303476E-3</c:v>
                </c:pt>
                <c:pt idx="504">
                  <c:v>5.1569023835400518E-3</c:v>
                </c:pt>
                <c:pt idx="505">
                  <c:v>5.19640420457812E-3</c:v>
                </c:pt>
                <c:pt idx="506">
                  <c:v>5.3272979315079905E-3</c:v>
                </c:pt>
                <c:pt idx="507">
                  <c:v>5.4171795154558389E-3</c:v>
                </c:pt>
                <c:pt idx="508">
                  <c:v>5.4504776372107377E-3</c:v>
                </c:pt>
                <c:pt idx="509">
                  <c:v>5.3924799228682874E-3</c:v>
                </c:pt>
                <c:pt idx="510">
                  <c:v>5.2672591890391418E-3</c:v>
                </c:pt>
                <c:pt idx="511">
                  <c:v>5.2208080115847544E-3</c:v>
                </c:pt>
                <c:pt idx="512">
                  <c:v>5.3955180284479543E-3</c:v>
                </c:pt>
                <c:pt idx="513">
                  <c:v>5.7112618700294604E-3</c:v>
                </c:pt>
                <c:pt idx="514">
                  <c:v>5.8434343640955122E-3</c:v>
                </c:pt>
                <c:pt idx="515">
                  <c:v>5.6448314346787543E-3</c:v>
                </c:pt>
                <c:pt idx="516">
                  <c:v>5.3821682586269182E-3</c:v>
                </c:pt>
                <c:pt idx="517">
                  <c:v>5.2686205302610034E-3</c:v>
                </c:pt>
                <c:pt idx="518">
                  <c:v>5.1785688729544255E-3</c:v>
                </c:pt>
                <c:pt idx="519">
                  <c:v>4.9682987981110038E-3</c:v>
                </c:pt>
                <c:pt idx="520">
                  <c:v>4.7664533476518001E-3</c:v>
                </c:pt>
                <c:pt idx="521">
                  <c:v>4.7373724026440467E-3</c:v>
                </c:pt>
                <c:pt idx="522">
                  <c:v>4.8349817357133951E-3</c:v>
                </c:pt>
                <c:pt idx="523">
                  <c:v>4.9227761069280396E-3</c:v>
                </c:pt>
                <c:pt idx="524">
                  <c:v>4.9665343420031149E-3</c:v>
                </c:pt>
                <c:pt idx="525">
                  <c:v>5.0143744990359673E-3</c:v>
                </c:pt>
                <c:pt idx="526">
                  <c:v>5.1398236602535619E-3</c:v>
                </c:pt>
                <c:pt idx="527">
                  <c:v>5.2929814755636739E-3</c:v>
                </c:pt>
                <c:pt idx="528">
                  <c:v>5.3036838172589862E-3</c:v>
                </c:pt>
                <c:pt idx="529">
                  <c:v>5.1562030174817641E-3</c:v>
                </c:pt>
                <c:pt idx="530">
                  <c:v>5.026430504870727E-3</c:v>
                </c:pt>
                <c:pt idx="531">
                  <c:v>4.9907730864325872E-3</c:v>
                </c:pt>
                <c:pt idx="532">
                  <c:v>4.9987778760797186E-3</c:v>
                </c:pt>
                <c:pt idx="533">
                  <c:v>5.0232310221145493E-3</c:v>
                </c:pt>
                <c:pt idx="534">
                  <c:v>5.0312226350707201E-3</c:v>
                </c:pt>
                <c:pt idx="535">
                  <c:v>5.0203811309404989E-3</c:v>
                </c:pt>
                <c:pt idx="536">
                  <c:v>5.0689502066362246E-3</c:v>
                </c:pt>
                <c:pt idx="537">
                  <c:v>5.1594613273809875E-3</c:v>
                </c:pt>
                <c:pt idx="538">
                  <c:v>5.2146402354464882E-3</c:v>
                </c:pt>
                <c:pt idx="539">
                  <c:v>5.2066454947564678E-3</c:v>
                </c:pt>
                <c:pt idx="540">
                  <c:v>5.1322454551009367E-3</c:v>
                </c:pt>
                <c:pt idx="541">
                  <c:v>5.0549674622824003E-3</c:v>
                </c:pt>
                <c:pt idx="542">
                  <c:v>5.0701948924063434E-3</c:v>
                </c:pt>
                <c:pt idx="543">
                  <c:v>5.1518381053364815E-3</c:v>
                </c:pt>
                <c:pt idx="544">
                  <c:v>5.1596908051216861E-3</c:v>
                </c:pt>
                <c:pt idx="545">
                  <c:v>5.0492566515648596E-3</c:v>
                </c:pt>
                <c:pt idx="546">
                  <c:v>4.9233069390480777E-3</c:v>
                </c:pt>
                <c:pt idx="547">
                  <c:v>4.9107428570570599E-3</c:v>
                </c:pt>
                <c:pt idx="548">
                  <c:v>5.0379317530424572E-3</c:v>
                </c:pt>
                <c:pt idx="549">
                  <c:v>5.1573491083567458E-3</c:v>
                </c:pt>
                <c:pt idx="550">
                  <c:v>5.1901172098903769E-3</c:v>
                </c:pt>
                <c:pt idx="551">
                  <c:v>5.2423053537643538E-3</c:v>
                </c:pt>
                <c:pt idx="552">
                  <c:v>5.3975668159859103E-3</c:v>
                </c:pt>
                <c:pt idx="553">
                  <c:v>5.5685073163495025E-3</c:v>
                </c:pt>
                <c:pt idx="554">
                  <c:v>5.6578195488257155E-3</c:v>
                </c:pt>
                <c:pt idx="555">
                  <c:v>5.6703435941736213E-3</c:v>
                </c:pt>
                <c:pt idx="556">
                  <c:v>5.6659752668823948E-3</c:v>
                </c:pt>
                <c:pt idx="557">
                  <c:v>5.6982268462920649E-3</c:v>
                </c:pt>
                <c:pt idx="558">
                  <c:v>5.7624463617677035E-3</c:v>
                </c:pt>
                <c:pt idx="559">
                  <c:v>5.7953981895817464E-3</c:v>
                </c:pt>
                <c:pt idx="560">
                  <c:v>5.7582820789738864E-3</c:v>
                </c:pt>
                <c:pt idx="561">
                  <c:v>5.7331636552035992E-3</c:v>
                </c:pt>
                <c:pt idx="562">
                  <c:v>5.801735157583976E-3</c:v>
                </c:pt>
                <c:pt idx="563">
                  <c:v>5.8637419359381937E-3</c:v>
                </c:pt>
                <c:pt idx="564">
                  <c:v>5.8142414788716623E-3</c:v>
                </c:pt>
                <c:pt idx="565">
                  <c:v>5.7299518032505325E-3</c:v>
                </c:pt>
                <c:pt idx="566">
                  <c:v>5.6903964720976807E-3</c:v>
                </c:pt>
                <c:pt idx="567">
                  <c:v>5.6298302528735578E-3</c:v>
                </c:pt>
                <c:pt idx="568">
                  <c:v>5.5330925838976697E-3</c:v>
                </c:pt>
                <c:pt idx="569">
                  <c:v>5.4899355367705738E-3</c:v>
                </c:pt>
                <c:pt idx="570">
                  <c:v>5.5114118861130379E-3</c:v>
                </c:pt>
                <c:pt idx="571">
                  <c:v>5.518861523767904E-3</c:v>
                </c:pt>
                <c:pt idx="572">
                  <c:v>5.5112491236906092E-3</c:v>
                </c:pt>
                <c:pt idx="573">
                  <c:v>5.5183615352132342E-3</c:v>
                </c:pt>
                <c:pt idx="574">
                  <c:v>5.5488839932521516E-3</c:v>
                </c:pt>
                <c:pt idx="575">
                  <c:v>5.6450994284975575E-3</c:v>
                </c:pt>
                <c:pt idx="576">
                  <c:v>5.8242261055253541E-3</c:v>
                </c:pt>
                <c:pt idx="577">
                  <c:v>5.9742908721835963E-3</c:v>
                </c:pt>
                <c:pt idx="578">
                  <c:v>6.0018530668064507E-3</c:v>
                </c:pt>
                <c:pt idx="579">
                  <c:v>5.9832041455744056E-3</c:v>
                </c:pt>
                <c:pt idx="580">
                  <c:v>6.0414204298658847E-3</c:v>
                </c:pt>
                <c:pt idx="581">
                  <c:v>6.1736715089714123E-3</c:v>
                </c:pt>
                <c:pt idx="582">
                  <c:v>6.2858717504101769E-3</c:v>
                </c:pt>
                <c:pt idx="583">
                  <c:v>6.3541211149106269E-3</c:v>
                </c:pt>
                <c:pt idx="584">
                  <c:v>6.3902425913868743E-3</c:v>
                </c:pt>
                <c:pt idx="585">
                  <c:v>6.3802159271453274E-3</c:v>
                </c:pt>
                <c:pt idx="586">
                  <c:v>6.3221339932015841E-3</c:v>
                </c:pt>
                <c:pt idx="587">
                  <c:v>6.2453618749322981E-3</c:v>
                </c:pt>
                <c:pt idx="588">
                  <c:v>6.191863013026988E-3</c:v>
                </c:pt>
                <c:pt idx="589">
                  <c:v>6.2029465169139986E-3</c:v>
                </c:pt>
                <c:pt idx="590">
                  <c:v>6.2742617425595171E-3</c:v>
                </c:pt>
                <c:pt idx="591">
                  <c:v>6.3105235300109364E-3</c:v>
                </c:pt>
                <c:pt idx="592">
                  <c:v>6.2439965933713815E-3</c:v>
                </c:pt>
                <c:pt idx="593">
                  <c:v>6.0999006694142377E-3</c:v>
                </c:pt>
                <c:pt idx="594">
                  <c:v>5.9674372579638923E-3</c:v>
                </c:pt>
                <c:pt idx="595">
                  <c:v>5.9528443421194011E-3</c:v>
                </c:pt>
                <c:pt idx="596">
                  <c:v>6.0546519361193152E-3</c:v>
                </c:pt>
                <c:pt idx="597">
                  <c:v>6.1483392401109338E-3</c:v>
                </c:pt>
                <c:pt idx="598">
                  <c:v>6.1522936362186087E-3</c:v>
                </c:pt>
                <c:pt idx="599">
                  <c:v>6.1137303014527911E-3</c:v>
                </c:pt>
                <c:pt idx="600">
                  <c:v>6.1239195109031863E-3</c:v>
                </c:pt>
                <c:pt idx="601">
                  <c:v>6.1794276945609239E-3</c:v>
                </c:pt>
                <c:pt idx="602">
                  <c:v>6.2070729799090785E-3</c:v>
                </c:pt>
                <c:pt idx="603">
                  <c:v>6.1848963379192989E-3</c:v>
                </c:pt>
                <c:pt idx="604">
                  <c:v>6.2312264992884225E-3</c:v>
                </c:pt>
                <c:pt idx="605">
                  <c:v>6.3880312543953544E-3</c:v>
                </c:pt>
                <c:pt idx="606">
                  <c:v>6.4774827391901324E-3</c:v>
                </c:pt>
                <c:pt idx="607">
                  <c:v>6.3920151089696953E-3</c:v>
                </c:pt>
                <c:pt idx="608">
                  <c:v>6.2759060671288003E-3</c:v>
                </c:pt>
                <c:pt idx="609">
                  <c:v>6.2740453232238425E-3</c:v>
                </c:pt>
                <c:pt idx="610">
                  <c:v>6.3038965999226981E-3</c:v>
                </c:pt>
                <c:pt idx="611">
                  <c:v>6.246831207737169E-3</c:v>
                </c:pt>
                <c:pt idx="612">
                  <c:v>6.120144404984651E-3</c:v>
                </c:pt>
                <c:pt idx="613">
                  <c:v>6.0465089944438111E-3</c:v>
                </c:pt>
                <c:pt idx="614">
                  <c:v>6.1224626997714582E-3</c:v>
                </c:pt>
                <c:pt idx="615">
                  <c:v>6.2336931342511503E-3</c:v>
                </c:pt>
                <c:pt idx="616">
                  <c:v>6.1904657438469624E-3</c:v>
                </c:pt>
                <c:pt idx="617">
                  <c:v>6.0316676924103696E-3</c:v>
                </c:pt>
                <c:pt idx="618">
                  <c:v>5.9367478828812326E-3</c:v>
                </c:pt>
                <c:pt idx="619">
                  <c:v>5.9261848291627395E-3</c:v>
                </c:pt>
                <c:pt idx="620">
                  <c:v>5.9224253029287466E-3</c:v>
                </c:pt>
                <c:pt idx="621">
                  <c:v>5.9516172450301275E-3</c:v>
                </c:pt>
                <c:pt idx="622">
                  <c:v>6.0281447778945951E-3</c:v>
                </c:pt>
                <c:pt idx="623">
                  <c:v>6.1077973996666035E-3</c:v>
                </c:pt>
                <c:pt idx="624">
                  <c:v>6.1769662999974217E-3</c:v>
                </c:pt>
                <c:pt idx="625">
                  <c:v>6.2289744331415209E-3</c:v>
                </c:pt>
                <c:pt idx="626">
                  <c:v>6.2539864560471337E-3</c:v>
                </c:pt>
                <c:pt idx="627">
                  <c:v>6.2807286069728185E-3</c:v>
                </c:pt>
                <c:pt idx="628">
                  <c:v>6.3001929074433249E-3</c:v>
                </c:pt>
                <c:pt idx="629">
                  <c:v>6.2783319904431423E-3</c:v>
                </c:pt>
                <c:pt idx="630">
                  <c:v>6.2874201263473095E-3</c:v>
                </c:pt>
                <c:pt idx="631">
                  <c:v>6.4210296521970411E-3</c:v>
                </c:pt>
                <c:pt idx="632">
                  <c:v>6.6067792447991325E-3</c:v>
                </c:pt>
                <c:pt idx="633">
                  <c:v>6.7321032266395298E-3</c:v>
                </c:pt>
                <c:pt idx="634">
                  <c:v>6.7875371099537229E-3</c:v>
                </c:pt>
                <c:pt idx="635">
                  <c:v>6.7858989734177477E-3</c:v>
                </c:pt>
                <c:pt idx="636">
                  <c:v>6.7495307602939425E-3</c:v>
                </c:pt>
                <c:pt idx="637">
                  <c:v>6.7559357818994803E-3</c:v>
                </c:pt>
                <c:pt idx="638">
                  <c:v>6.8310761897625305E-3</c:v>
                </c:pt>
                <c:pt idx="639">
                  <c:v>6.93210228066099E-3</c:v>
                </c:pt>
                <c:pt idx="640">
                  <c:v>7.0099380239242448E-3</c:v>
                </c:pt>
                <c:pt idx="641">
                  <c:v>7.0353539151027933E-3</c:v>
                </c:pt>
                <c:pt idx="642">
                  <c:v>6.9845748046478695E-3</c:v>
                </c:pt>
                <c:pt idx="643">
                  <c:v>6.9061313660910839E-3</c:v>
                </c:pt>
                <c:pt idx="644">
                  <c:v>6.9101849324080256E-3</c:v>
                </c:pt>
                <c:pt idx="645">
                  <c:v>7.0548152239761075E-3</c:v>
                </c:pt>
                <c:pt idx="646">
                  <c:v>7.2726196404209187E-3</c:v>
                </c:pt>
                <c:pt idx="647">
                  <c:v>7.4302721780679093E-3</c:v>
                </c:pt>
                <c:pt idx="648">
                  <c:v>7.5386006525842708E-3</c:v>
                </c:pt>
                <c:pt idx="649">
                  <c:v>7.6933113563312228E-3</c:v>
                </c:pt>
                <c:pt idx="650">
                  <c:v>7.8910409669367132E-3</c:v>
                </c:pt>
                <c:pt idx="651">
                  <c:v>8.0977779752514634E-3</c:v>
                </c:pt>
                <c:pt idx="652">
                  <c:v>8.3101647056657013E-3</c:v>
                </c:pt>
                <c:pt idx="653">
                  <c:v>8.5437602285903802E-3</c:v>
                </c:pt>
                <c:pt idx="654">
                  <c:v>8.8141602549361986E-3</c:v>
                </c:pt>
                <c:pt idx="655">
                  <c:v>9.1018476909909829E-3</c:v>
                </c:pt>
                <c:pt idx="656">
                  <c:v>9.304781420403363E-3</c:v>
                </c:pt>
                <c:pt idx="657">
                  <c:v>9.4091942150916763E-3</c:v>
                </c:pt>
                <c:pt idx="658">
                  <c:v>9.494316585246132E-3</c:v>
                </c:pt>
                <c:pt idx="659">
                  <c:v>9.5337546470428691E-3</c:v>
                </c:pt>
                <c:pt idx="660">
                  <c:v>9.5198237391257434E-3</c:v>
                </c:pt>
                <c:pt idx="661">
                  <c:v>9.5308438335613976E-3</c:v>
                </c:pt>
                <c:pt idx="662">
                  <c:v>9.5156283504937988E-3</c:v>
                </c:pt>
                <c:pt idx="663">
                  <c:v>9.2929966252947027E-3</c:v>
                </c:pt>
                <c:pt idx="664">
                  <c:v>8.8961762941630607E-3</c:v>
                </c:pt>
                <c:pt idx="665">
                  <c:v>8.686324347003449E-3</c:v>
                </c:pt>
                <c:pt idx="666">
                  <c:v>8.9810344815471899E-3</c:v>
                </c:pt>
                <c:pt idx="667">
                  <c:v>9.7189863720722469E-3</c:v>
                </c:pt>
                <c:pt idx="668">
                  <c:v>1.0614940377265847E-2</c:v>
                </c:pt>
                <c:pt idx="669">
                  <c:v>1.1517919638292851E-2</c:v>
                </c:pt>
                <c:pt idx="670">
                  <c:v>1.2456685208259377E-2</c:v>
                </c:pt>
                <c:pt idx="671">
                  <c:v>1.3519279141639196E-2</c:v>
                </c:pt>
                <c:pt idx="672">
                  <c:v>1.4730809145325319E-2</c:v>
                </c:pt>
                <c:pt idx="673">
                  <c:v>1.603200688301365E-2</c:v>
                </c:pt>
                <c:pt idx="674">
                  <c:v>1.7341700086242362E-2</c:v>
                </c:pt>
                <c:pt idx="675">
                  <c:v>1.8738272967539826E-2</c:v>
                </c:pt>
                <c:pt idx="676">
                  <c:v>2.0495002341294755E-2</c:v>
                </c:pt>
                <c:pt idx="677">
                  <c:v>2.2828645315618679E-2</c:v>
                </c:pt>
                <c:pt idx="678">
                  <c:v>2.5634338494899822E-2</c:v>
                </c:pt>
                <c:pt idx="679">
                  <c:v>2.8496696283221823E-2</c:v>
                </c:pt>
                <c:pt idx="680">
                  <c:v>3.0918017033325418E-2</c:v>
                </c:pt>
                <c:pt idx="681">
                  <c:v>3.2749796073524129E-2</c:v>
                </c:pt>
                <c:pt idx="682">
                  <c:v>3.4692403966881669E-2</c:v>
                </c:pt>
                <c:pt idx="683">
                  <c:v>3.7800973787011749E-2</c:v>
                </c:pt>
                <c:pt idx="684">
                  <c:v>4.2186734785270574E-2</c:v>
                </c:pt>
                <c:pt idx="685">
                  <c:v>4.6668587154377272E-2</c:v>
                </c:pt>
                <c:pt idx="686">
                  <c:v>4.9970057424258529E-2</c:v>
                </c:pt>
                <c:pt idx="687">
                  <c:v>5.2140673985066277E-2</c:v>
                </c:pt>
                <c:pt idx="688">
                  <c:v>5.4261399255616238E-2</c:v>
                </c:pt>
                <c:pt idx="689">
                  <c:v>5.6779550865766693E-2</c:v>
                </c:pt>
                <c:pt idx="690">
                  <c:v>5.8850285368515554E-2</c:v>
                </c:pt>
                <c:pt idx="691">
                  <c:v>5.9679591327082226E-2</c:v>
                </c:pt>
                <c:pt idx="692">
                  <c:v>5.9599854526450224E-2</c:v>
                </c:pt>
                <c:pt idx="693">
                  <c:v>5.9023086002409464E-2</c:v>
                </c:pt>
                <c:pt idx="694">
                  <c:v>5.7894269266122178E-2</c:v>
                </c:pt>
                <c:pt idx="695">
                  <c:v>5.6545756570995698E-2</c:v>
                </c:pt>
                <c:pt idx="696">
                  <c:v>5.4051837779079293E-2</c:v>
                </c:pt>
                <c:pt idx="697">
                  <c:v>4.7158843139277096E-2</c:v>
                </c:pt>
                <c:pt idx="698">
                  <c:v>3.8128085078013685E-2</c:v>
                </c:pt>
                <c:pt idx="699">
                  <c:v>3.4687840638974787E-2</c:v>
                </c:pt>
                <c:pt idx="700">
                  <c:v>3.9137107744042332E-2</c:v>
                </c:pt>
                <c:pt idx="701">
                  <c:v>4.9433542936999197E-2</c:v>
                </c:pt>
                <c:pt idx="702">
                  <c:v>6.1519457819679602E-2</c:v>
                </c:pt>
                <c:pt idx="703">
                  <c:v>7.1072549432672494E-2</c:v>
                </c:pt>
                <c:pt idx="704">
                  <c:v>7.7639233093581117E-2</c:v>
                </c:pt>
                <c:pt idx="705">
                  <c:v>8.1316188756290098E-2</c:v>
                </c:pt>
                <c:pt idx="706">
                  <c:v>8.112104678581944E-2</c:v>
                </c:pt>
                <c:pt idx="707">
                  <c:v>7.7949144567625916E-2</c:v>
                </c:pt>
                <c:pt idx="708">
                  <c:v>7.301852280767096E-2</c:v>
                </c:pt>
                <c:pt idx="709">
                  <c:v>6.6681428032473899E-2</c:v>
                </c:pt>
                <c:pt idx="710">
                  <c:v>5.9348622067622259E-2</c:v>
                </c:pt>
                <c:pt idx="711">
                  <c:v>5.1844886504131882E-2</c:v>
                </c:pt>
                <c:pt idx="712">
                  <c:v>4.4819421013852612E-2</c:v>
                </c:pt>
                <c:pt idx="713">
                  <c:v>3.8229280674374477E-2</c:v>
                </c:pt>
                <c:pt idx="714">
                  <c:v>3.1801210022218918E-2</c:v>
                </c:pt>
                <c:pt idx="715">
                  <c:v>2.5565169736148419E-2</c:v>
                </c:pt>
                <c:pt idx="716">
                  <c:v>1.9803543899704512E-2</c:v>
                </c:pt>
                <c:pt idx="717">
                  <c:v>1.4904389510632554E-2</c:v>
                </c:pt>
                <c:pt idx="718">
                  <c:v>1.1218094732522332E-2</c:v>
                </c:pt>
                <c:pt idx="719">
                  <c:v>8.8711266653870302E-3</c:v>
                </c:pt>
                <c:pt idx="720">
                  <c:v>7.6621160901155783E-3</c:v>
                </c:pt>
                <c:pt idx="721">
                  <c:v>7.1733114360713612E-3</c:v>
                </c:pt>
                <c:pt idx="722">
                  <c:v>7.0084523240153684E-3</c:v>
                </c:pt>
                <c:pt idx="723">
                  <c:v>6.9624660273933658E-3</c:v>
                </c:pt>
                <c:pt idx="724">
                  <c:v>6.9826159687420564E-3</c:v>
                </c:pt>
                <c:pt idx="725">
                  <c:v>6.9973444384000549E-3</c:v>
                </c:pt>
                <c:pt idx="726">
                  <c:v>6.9333373018349853E-3</c:v>
                </c:pt>
                <c:pt idx="727">
                  <c:v>6.8235886983303295E-3</c:v>
                </c:pt>
                <c:pt idx="728">
                  <c:v>6.7652158608946245E-3</c:v>
                </c:pt>
                <c:pt idx="729">
                  <c:v>6.8084566029252835E-3</c:v>
                </c:pt>
                <c:pt idx="730">
                  <c:v>6.9681044999740926E-3</c:v>
                </c:pt>
                <c:pt idx="731">
                  <c:v>7.1849605165531516E-3</c:v>
                </c:pt>
                <c:pt idx="732">
                  <c:v>7.3133063376339402E-3</c:v>
                </c:pt>
                <c:pt idx="733">
                  <c:v>7.2882636353354124E-3</c:v>
                </c:pt>
                <c:pt idx="734">
                  <c:v>7.2537895069066938E-3</c:v>
                </c:pt>
                <c:pt idx="735">
                  <c:v>7.314083307618402E-3</c:v>
                </c:pt>
                <c:pt idx="736">
                  <c:v>7.4029391918641885E-3</c:v>
                </c:pt>
                <c:pt idx="737">
                  <c:v>7.4676898743076814E-3</c:v>
                </c:pt>
                <c:pt idx="738">
                  <c:v>7.5547083229872136E-3</c:v>
                </c:pt>
                <c:pt idx="739">
                  <c:v>7.6512977474877397E-3</c:v>
                </c:pt>
                <c:pt idx="740">
                  <c:v>7.6538146314987232E-3</c:v>
                </c:pt>
                <c:pt idx="741">
                  <c:v>7.5644865099122605E-3</c:v>
                </c:pt>
                <c:pt idx="742">
                  <c:v>7.5259278893480275E-3</c:v>
                </c:pt>
                <c:pt idx="743">
                  <c:v>7.5969225313996525E-3</c:v>
                </c:pt>
                <c:pt idx="744">
                  <c:v>7.6965385642587814E-3</c:v>
                </c:pt>
                <c:pt idx="745">
                  <c:v>7.7456265002852076E-3</c:v>
                </c:pt>
                <c:pt idx="746">
                  <c:v>7.724541515411909E-3</c:v>
                </c:pt>
                <c:pt idx="747">
                  <c:v>7.6647812262782278E-3</c:v>
                </c:pt>
                <c:pt idx="748">
                  <c:v>7.6907191767465743E-3</c:v>
                </c:pt>
                <c:pt idx="749">
                  <c:v>7.7749979325942853E-3</c:v>
                </c:pt>
                <c:pt idx="750">
                  <c:v>7.7395170429680471E-3</c:v>
                </c:pt>
                <c:pt idx="751">
                  <c:v>7.6270905301849545E-3</c:v>
                </c:pt>
                <c:pt idx="752">
                  <c:v>7.6668041883505289E-3</c:v>
                </c:pt>
                <c:pt idx="753">
                  <c:v>7.8107172779240397E-3</c:v>
                </c:pt>
                <c:pt idx="754">
                  <c:v>7.8424847213849347E-3</c:v>
                </c:pt>
                <c:pt idx="755">
                  <c:v>7.7793174859441816E-3</c:v>
                </c:pt>
                <c:pt idx="756">
                  <c:v>7.7718219268816391E-3</c:v>
                </c:pt>
                <c:pt idx="757">
                  <c:v>7.838994356406781E-3</c:v>
                </c:pt>
                <c:pt idx="758">
                  <c:v>7.9638417574291465E-3</c:v>
                </c:pt>
                <c:pt idx="759">
                  <c:v>8.1388434630569328E-3</c:v>
                </c:pt>
                <c:pt idx="760">
                  <c:v>8.2606309897161889E-3</c:v>
                </c:pt>
                <c:pt idx="761">
                  <c:v>8.2625013882321463E-3</c:v>
                </c:pt>
                <c:pt idx="762">
                  <c:v>8.2435458938123762E-3</c:v>
                </c:pt>
                <c:pt idx="763">
                  <c:v>8.2827784396317661E-3</c:v>
                </c:pt>
                <c:pt idx="764">
                  <c:v>8.3341219043551185E-3</c:v>
                </c:pt>
                <c:pt idx="765">
                  <c:v>8.4063802565161883E-3</c:v>
                </c:pt>
                <c:pt idx="766">
                  <c:v>8.5729847544127047E-3</c:v>
                </c:pt>
                <c:pt idx="767">
                  <c:v>8.7126678571444183E-3</c:v>
                </c:pt>
                <c:pt idx="768">
                  <c:v>8.6772649420987502E-3</c:v>
                </c:pt>
                <c:pt idx="769">
                  <c:v>8.5731950552436764E-3</c:v>
                </c:pt>
                <c:pt idx="770">
                  <c:v>8.5961058119027323E-3</c:v>
                </c:pt>
                <c:pt idx="771">
                  <c:v>8.7010331795727147E-3</c:v>
                </c:pt>
                <c:pt idx="772">
                  <c:v>8.7154812628247313E-3</c:v>
                </c:pt>
                <c:pt idx="773">
                  <c:v>8.6266552934241014E-3</c:v>
                </c:pt>
                <c:pt idx="774">
                  <c:v>8.5704184589557864E-3</c:v>
                </c:pt>
                <c:pt idx="775">
                  <c:v>8.6245426280853188E-3</c:v>
                </c:pt>
                <c:pt idx="776">
                  <c:v>8.6805889443891671E-3</c:v>
                </c:pt>
                <c:pt idx="777">
                  <c:v>8.6505598181289001E-3</c:v>
                </c:pt>
                <c:pt idx="778">
                  <c:v>8.6458292979039175E-3</c:v>
                </c:pt>
                <c:pt idx="779">
                  <c:v>8.7479334351252547E-3</c:v>
                </c:pt>
                <c:pt idx="780">
                  <c:v>8.8533472969687388E-3</c:v>
                </c:pt>
                <c:pt idx="781">
                  <c:v>8.8518780372187633E-3</c:v>
                </c:pt>
                <c:pt idx="782">
                  <c:v>8.790540536590008E-3</c:v>
                </c:pt>
                <c:pt idx="783">
                  <c:v>8.74134721017783E-3</c:v>
                </c:pt>
                <c:pt idx="784">
                  <c:v>8.7056509687091221E-3</c:v>
                </c:pt>
                <c:pt idx="785">
                  <c:v>8.6785676914915566E-3</c:v>
                </c:pt>
                <c:pt idx="786">
                  <c:v>8.6928349207404665E-3</c:v>
                </c:pt>
                <c:pt idx="787">
                  <c:v>8.7917020803212065E-3</c:v>
                </c:pt>
                <c:pt idx="788">
                  <c:v>8.9343259793075447E-3</c:v>
                </c:pt>
                <c:pt idx="789">
                  <c:v>9.0052628510028931E-3</c:v>
                </c:pt>
                <c:pt idx="790">
                  <c:v>8.9291256669805641E-3</c:v>
                </c:pt>
                <c:pt idx="791">
                  <c:v>8.7795179530428813E-3</c:v>
                </c:pt>
                <c:pt idx="792">
                  <c:v>8.7143126591957554E-3</c:v>
                </c:pt>
                <c:pt idx="793">
                  <c:v>8.787310186667785E-3</c:v>
                </c:pt>
                <c:pt idx="794">
                  <c:v>8.8593146636615216E-3</c:v>
                </c:pt>
                <c:pt idx="795">
                  <c:v>8.8352531098990772E-3</c:v>
                </c:pt>
                <c:pt idx="796">
                  <c:v>8.7606061584558637E-3</c:v>
                </c:pt>
                <c:pt idx="797">
                  <c:v>8.7194232235893177E-3</c:v>
                </c:pt>
                <c:pt idx="798">
                  <c:v>8.6804513868857791E-3</c:v>
                </c:pt>
                <c:pt idx="799">
                  <c:v>8.614248592987539E-3</c:v>
                </c:pt>
                <c:pt idx="800">
                  <c:v>8.5895665371297225E-3</c:v>
                </c:pt>
                <c:pt idx="801">
                  <c:v>8.6519444962248615E-3</c:v>
                </c:pt>
                <c:pt idx="802">
                  <c:v>8.7218582862500504E-3</c:v>
                </c:pt>
                <c:pt idx="803">
                  <c:v>8.7486204386911792E-3</c:v>
                </c:pt>
                <c:pt idx="804">
                  <c:v>8.812540628725829E-3</c:v>
                </c:pt>
                <c:pt idx="805">
                  <c:v>8.933423196040069E-3</c:v>
                </c:pt>
                <c:pt idx="806">
                  <c:v>8.9726177936222395E-3</c:v>
                </c:pt>
                <c:pt idx="807">
                  <c:v>8.8777591664725986E-3</c:v>
                </c:pt>
                <c:pt idx="808">
                  <c:v>8.8051518173228871E-3</c:v>
                </c:pt>
                <c:pt idx="809">
                  <c:v>8.8760010207937778E-3</c:v>
                </c:pt>
                <c:pt idx="810">
                  <c:v>9.0281653626091973E-3</c:v>
                </c:pt>
                <c:pt idx="811">
                  <c:v>9.1289783737450447E-3</c:v>
                </c:pt>
                <c:pt idx="812">
                  <c:v>9.1324701221960902E-3</c:v>
                </c:pt>
                <c:pt idx="813">
                  <c:v>9.0697420727492428E-3</c:v>
                </c:pt>
                <c:pt idx="814">
                  <c:v>9.0414919700533281E-3</c:v>
                </c:pt>
                <c:pt idx="815">
                  <c:v>9.1171259456190867E-3</c:v>
                </c:pt>
                <c:pt idx="816">
                  <c:v>9.2302602745238937E-3</c:v>
                </c:pt>
                <c:pt idx="817">
                  <c:v>9.2880480237952368E-3</c:v>
                </c:pt>
                <c:pt idx="818">
                  <c:v>9.3175056862040417E-3</c:v>
                </c:pt>
                <c:pt idx="819">
                  <c:v>9.3849916538323308E-3</c:v>
                </c:pt>
                <c:pt idx="820">
                  <c:v>9.432273061256824E-3</c:v>
                </c:pt>
                <c:pt idx="821">
                  <c:v>9.4352449953599704E-3</c:v>
                </c:pt>
                <c:pt idx="822">
                  <c:v>9.4638580523397353E-3</c:v>
                </c:pt>
                <c:pt idx="823">
                  <c:v>9.5266080149674082E-3</c:v>
                </c:pt>
                <c:pt idx="824">
                  <c:v>9.5277244111703352E-3</c:v>
                </c:pt>
                <c:pt idx="825">
                  <c:v>9.4637603541786186E-3</c:v>
                </c:pt>
                <c:pt idx="826">
                  <c:v>9.4420097171939998E-3</c:v>
                </c:pt>
                <c:pt idx="827">
                  <c:v>9.4997953164561721E-3</c:v>
                </c:pt>
                <c:pt idx="828">
                  <c:v>9.554282867752506E-3</c:v>
                </c:pt>
                <c:pt idx="829">
                  <c:v>9.5728803778211136E-3</c:v>
                </c:pt>
                <c:pt idx="830">
                  <c:v>9.5818675808420073E-3</c:v>
                </c:pt>
                <c:pt idx="831">
                  <c:v>9.5189487046440924E-3</c:v>
                </c:pt>
                <c:pt idx="832">
                  <c:v>9.3360903510379956E-3</c:v>
                </c:pt>
                <c:pt idx="833">
                  <c:v>9.1501515603412686E-3</c:v>
                </c:pt>
                <c:pt idx="834">
                  <c:v>9.0769383262021552E-3</c:v>
                </c:pt>
                <c:pt idx="835">
                  <c:v>9.104837603617244E-3</c:v>
                </c:pt>
                <c:pt idx="836">
                  <c:v>9.2103294943611802E-3</c:v>
                </c:pt>
                <c:pt idx="837">
                  <c:v>9.3584405298030582E-3</c:v>
                </c:pt>
                <c:pt idx="838">
                  <c:v>9.4065423047742236E-3</c:v>
                </c:pt>
                <c:pt idx="839">
                  <c:v>9.3537284918318031E-3</c:v>
                </c:pt>
                <c:pt idx="840">
                  <c:v>9.3464311125733834E-3</c:v>
                </c:pt>
                <c:pt idx="841">
                  <c:v>9.3929835086911107E-3</c:v>
                </c:pt>
                <c:pt idx="842">
                  <c:v>9.4331777509539805E-3</c:v>
                </c:pt>
                <c:pt idx="843">
                  <c:v>9.5023045567312892E-3</c:v>
                </c:pt>
                <c:pt idx="844">
                  <c:v>9.5320487854543279E-3</c:v>
                </c:pt>
                <c:pt idx="845">
                  <c:v>9.4747549178246793E-3</c:v>
                </c:pt>
                <c:pt idx="846">
                  <c:v>9.4393488944948256E-3</c:v>
                </c:pt>
                <c:pt idx="847">
                  <c:v>9.4064190518966528E-3</c:v>
                </c:pt>
                <c:pt idx="848">
                  <c:v>9.2337149664579732E-3</c:v>
                </c:pt>
                <c:pt idx="849">
                  <c:v>9.0545145944491701E-3</c:v>
                </c:pt>
                <c:pt idx="850">
                  <c:v>9.0533397781940028E-3</c:v>
                </c:pt>
                <c:pt idx="851">
                  <c:v>9.1256658827528758E-3</c:v>
                </c:pt>
                <c:pt idx="852">
                  <c:v>9.1542037360126116E-3</c:v>
                </c:pt>
                <c:pt idx="853">
                  <c:v>9.1623476832090045E-3</c:v>
                </c:pt>
                <c:pt idx="854">
                  <c:v>9.1530086855892145E-3</c:v>
                </c:pt>
                <c:pt idx="855">
                  <c:v>9.0956286955802268E-3</c:v>
                </c:pt>
                <c:pt idx="856">
                  <c:v>8.9987107762774521E-3</c:v>
                </c:pt>
                <c:pt idx="857">
                  <c:v>8.863369427964507E-3</c:v>
                </c:pt>
                <c:pt idx="858">
                  <c:v>8.7851075575774429E-3</c:v>
                </c:pt>
                <c:pt idx="859">
                  <c:v>8.8406929155601111E-3</c:v>
                </c:pt>
                <c:pt idx="860">
                  <c:v>8.9403584237004452E-3</c:v>
                </c:pt>
                <c:pt idx="861">
                  <c:v>8.9620690464035091E-3</c:v>
                </c:pt>
                <c:pt idx="862">
                  <c:v>8.9326851343366487E-3</c:v>
                </c:pt>
                <c:pt idx="863">
                  <c:v>8.9480824687364624E-3</c:v>
                </c:pt>
                <c:pt idx="864">
                  <c:v>9.0664032627132407E-3</c:v>
                </c:pt>
                <c:pt idx="865">
                  <c:v>9.2621261373426744E-3</c:v>
                </c:pt>
                <c:pt idx="866">
                  <c:v>9.4109449522628008E-3</c:v>
                </c:pt>
                <c:pt idx="867">
                  <c:v>9.456533645134213E-3</c:v>
                </c:pt>
                <c:pt idx="868">
                  <c:v>9.4982561602454663E-3</c:v>
                </c:pt>
                <c:pt idx="869">
                  <c:v>9.5155732781021518E-3</c:v>
                </c:pt>
                <c:pt idx="870">
                  <c:v>9.374845848196145E-3</c:v>
                </c:pt>
                <c:pt idx="871">
                  <c:v>9.1638140955582204E-3</c:v>
                </c:pt>
                <c:pt idx="872">
                  <c:v>9.0894955232891927E-3</c:v>
                </c:pt>
                <c:pt idx="873">
                  <c:v>9.213892213003394E-3</c:v>
                </c:pt>
                <c:pt idx="874">
                  <c:v>9.4747261540597538E-3</c:v>
                </c:pt>
                <c:pt idx="875">
                  <c:v>9.7531026167222423E-3</c:v>
                </c:pt>
                <c:pt idx="876">
                  <c:v>9.8436927342847591E-3</c:v>
                </c:pt>
                <c:pt idx="877">
                  <c:v>9.7447721790966391E-3</c:v>
                </c:pt>
                <c:pt idx="878">
                  <c:v>9.6362467936005336E-3</c:v>
                </c:pt>
                <c:pt idx="879">
                  <c:v>9.574579054870247E-3</c:v>
                </c:pt>
                <c:pt idx="880">
                  <c:v>9.5222382469594136E-3</c:v>
                </c:pt>
                <c:pt idx="881">
                  <c:v>9.5410493452177114E-3</c:v>
                </c:pt>
                <c:pt idx="882">
                  <c:v>9.6217697476255193E-3</c:v>
                </c:pt>
                <c:pt idx="883">
                  <c:v>9.6463512886505454E-3</c:v>
                </c:pt>
                <c:pt idx="884">
                  <c:v>9.5620234743825083E-3</c:v>
                </c:pt>
                <c:pt idx="885">
                  <c:v>9.4813185867992367E-3</c:v>
                </c:pt>
                <c:pt idx="886">
                  <c:v>9.4886158331485282E-3</c:v>
                </c:pt>
                <c:pt idx="887">
                  <c:v>9.5747139087946076E-3</c:v>
                </c:pt>
                <c:pt idx="888">
                  <c:v>9.6202109277916392E-3</c:v>
                </c:pt>
                <c:pt idx="889">
                  <c:v>9.5835595276611008E-3</c:v>
                </c:pt>
                <c:pt idx="890">
                  <c:v>9.5753540899735645E-3</c:v>
                </c:pt>
                <c:pt idx="891">
                  <c:v>9.6922054586678907E-3</c:v>
                </c:pt>
                <c:pt idx="892">
                  <c:v>9.8624921695097401E-3</c:v>
                </c:pt>
                <c:pt idx="893">
                  <c:v>9.9896344329953868E-3</c:v>
                </c:pt>
                <c:pt idx="894">
                  <c:v>1.008140812806102E-2</c:v>
                </c:pt>
                <c:pt idx="895">
                  <c:v>1.0105078653434241E-2</c:v>
                </c:pt>
                <c:pt idx="896">
                  <c:v>1.0044475967638911E-2</c:v>
                </c:pt>
                <c:pt idx="897">
                  <c:v>9.9735019326900876E-3</c:v>
                </c:pt>
                <c:pt idx="898">
                  <c:v>9.9437890310390964E-3</c:v>
                </c:pt>
                <c:pt idx="899">
                  <c:v>9.9519011938919988E-3</c:v>
                </c:pt>
                <c:pt idx="900">
                  <c:v>9.9722138677508232E-3</c:v>
                </c:pt>
                <c:pt idx="901">
                  <c:v>9.9268433637232922E-3</c:v>
                </c:pt>
                <c:pt idx="902">
                  <c:v>9.7597631129708873E-3</c:v>
                </c:pt>
                <c:pt idx="903">
                  <c:v>9.6093212195734745E-3</c:v>
                </c:pt>
                <c:pt idx="904">
                  <c:v>9.6253928775418274E-3</c:v>
                </c:pt>
                <c:pt idx="905">
                  <c:v>9.7148256209741435E-3</c:v>
                </c:pt>
                <c:pt idx="906">
                  <c:v>9.7600621822203637E-3</c:v>
                </c:pt>
                <c:pt idx="907">
                  <c:v>9.7614907018881425E-3</c:v>
                </c:pt>
                <c:pt idx="908">
                  <c:v>9.689760441318418E-3</c:v>
                </c:pt>
                <c:pt idx="909">
                  <c:v>9.5244056315556547E-3</c:v>
                </c:pt>
                <c:pt idx="910">
                  <c:v>9.3962943203517169E-3</c:v>
                </c:pt>
                <c:pt idx="911">
                  <c:v>9.4511500127492098E-3</c:v>
                </c:pt>
                <c:pt idx="912">
                  <c:v>9.6358202607279564E-3</c:v>
                </c:pt>
                <c:pt idx="913">
                  <c:v>9.8043335701251122E-3</c:v>
                </c:pt>
                <c:pt idx="914">
                  <c:v>9.894251020683531E-3</c:v>
                </c:pt>
                <c:pt idx="915">
                  <c:v>9.9772985000352588E-3</c:v>
                </c:pt>
                <c:pt idx="916">
                  <c:v>1.0078976459716338E-2</c:v>
                </c:pt>
                <c:pt idx="917">
                  <c:v>1.0076027481212835E-2</c:v>
                </c:pt>
                <c:pt idx="918">
                  <c:v>1.0014628684434923E-2</c:v>
                </c:pt>
                <c:pt idx="919">
                  <c:v>1.0076600808508696E-2</c:v>
                </c:pt>
                <c:pt idx="920">
                  <c:v>1.0173541916682294E-2</c:v>
                </c:pt>
                <c:pt idx="921">
                  <c:v>1.0115892966843454E-2</c:v>
                </c:pt>
                <c:pt idx="922">
                  <c:v>1.0038581759446941E-2</c:v>
                </c:pt>
                <c:pt idx="923">
                  <c:v>1.0171180769793287E-2</c:v>
                </c:pt>
                <c:pt idx="924">
                  <c:v>1.0409762035747616E-2</c:v>
                </c:pt>
                <c:pt idx="925">
                  <c:v>1.0502051101888843E-2</c:v>
                </c:pt>
                <c:pt idx="926">
                  <c:v>1.0361097496850102E-2</c:v>
                </c:pt>
                <c:pt idx="927">
                  <c:v>1.0087375700336132E-2</c:v>
                </c:pt>
                <c:pt idx="928">
                  <c:v>9.9237143999085786E-3</c:v>
                </c:pt>
                <c:pt idx="929">
                  <c:v>1.0025837704297214E-2</c:v>
                </c:pt>
                <c:pt idx="930">
                  <c:v>1.03158581985211E-2</c:v>
                </c:pt>
                <c:pt idx="931">
                  <c:v>1.0555855716640195E-2</c:v>
                </c:pt>
                <c:pt idx="932">
                  <c:v>1.0615661500924745E-2</c:v>
                </c:pt>
                <c:pt idx="933">
                  <c:v>1.0576079028197904E-2</c:v>
                </c:pt>
                <c:pt idx="934">
                  <c:v>1.0546868958704825E-2</c:v>
                </c:pt>
                <c:pt idx="935">
                  <c:v>1.0496378191239497E-2</c:v>
                </c:pt>
                <c:pt idx="936">
                  <c:v>1.0359606330102911E-2</c:v>
                </c:pt>
                <c:pt idx="937">
                  <c:v>1.0279748695083857E-2</c:v>
                </c:pt>
                <c:pt idx="938">
                  <c:v>1.0414148224834108E-2</c:v>
                </c:pt>
                <c:pt idx="939">
                  <c:v>1.0605535355541984E-2</c:v>
                </c:pt>
                <c:pt idx="940">
                  <c:v>1.0571743941935274E-2</c:v>
                </c:pt>
                <c:pt idx="941">
                  <c:v>1.0420287279768736E-2</c:v>
                </c:pt>
                <c:pt idx="942">
                  <c:v>1.0466617866290218E-2</c:v>
                </c:pt>
                <c:pt idx="943">
                  <c:v>1.0659793022063768E-2</c:v>
                </c:pt>
                <c:pt idx="944">
                  <c:v>1.075828756980024E-2</c:v>
                </c:pt>
                <c:pt idx="945">
                  <c:v>1.0746057904550188E-2</c:v>
                </c:pt>
                <c:pt idx="946">
                  <c:v>1.0721003304974275E-2</c:v>
                </c:pt>
                <c:pt idx="947">
                  <c:v>1.067557643795114E-2</c:v>
                </c:pt>
                <c:pt idx="948">
                  <c:v>1.0656771040838731E-2</c:v>
                </c:pt>
                <c:pt idx="949">
                  <c:v>1.0712461466129142E-2</c:v>
                </c:pt>
                <c:pt idx="950">
                  <c:v>1.0770801769710348E-2</c:v>
                </c:pt>
                <c:pt idx="951">
                  <c:v>1.0761473269809807E-2</c:v>
                </c:pt>
                <c:pt idx="952">
                  <c:v>1.0796337168970993E-2</c:v>
                </c:pt>
                <c:pt idx="953">
                  <c:v>1.098603888928662E-2</c:v>
                </c:pt>
                <c:pt idx="954">
                  <c:v>1.120382460912972E-2</c:v>
                </c:pt>
                <c:pt idx="955">
                  <c:v>1.128278480879108E-2</c:v>
                </c:pt>
                <c:pt idx="956">
                  <c:v>1.1259711300600328E-2</c:v>
                </c:pt>
                <c:pt idx="957">
                  <c:v>1.1294374440244948E-2</c:v>
                </c:pt>
                <c:pt idx="958">
                  <c:v>1.1394006700212511E-2</c:v>
                </c:pt>
                <c:pt idx="959">
                  <c:v>1.1447921292691232E-2</c:v>
                </c:pt>
                <c:pt idx="960">
                  <c:v>1.1399937229251922E-2</c:v>
                </c:pt>
                <c:pt idx="961">
                  <c:v>1.1324411284757252E-2</c:v>
                </c:pt>
                <c:pt idx="962">
                  <c:v>1.1324186007450443E-2</c:v>
                </c:pt>
                <c:pt idx="963">
                  <c:v>1.1415746267707583E-2</c:v>
                </c:pt>
                <c:pt idx="964">
                  <c:v>1.1543127691837407E-2</c:v>
                </c:pt>
                <c:pt idx="965">
                  <c:v>1.1636649267663168E-2</c:v>
                </c:pt>
                <c:pt idx="966">
                  <c:v>1.1649181972188893E-2</c:v>
                </c:pt>
                <c:pt idx="967">
                  <c:v>1.1630409724868729E-2</c:v>
                </c:pt>
                <c:pt idx="968">
                  <c:v>1.1685050919984397E-2</c:v>
                </c:pt>
                <c:pt idx="969">
                  <c:v>1.179698091582182E-2</c:v>
                </c:pt>
                <c:pt idx="970">
                  <c:v>1.188002633966434E-2</c:v>
                </c:pt>
                <c:pt idx="971">
                  <c:v>1.1948485656198438E-2</c:v>
                </c:pt>
                <c:pt idx="972">
                  <c:v>1.2057851679811105E-2</c:v>
                </c:pt>
                <c:pt idx="973">
                  <c:v>1.2103282072386756E-2</c:v>
                </c:pt>
                <c:pt idx="974">
                  <c:v>1.1991568579837519E-2</c:v>
                </c:pt>
                <c:pt idx="975">
                  <c:v>1.1886108526442341E-2</c:v>
                </c:pt>
                <c:pt idx="976">
                  <c:v>1.1924300064311888E-2</c:v>
                </c:pt>
                <c:pt idx="977">
                  <c:v>1.1961245505971885E-2</c:v>
                </c:pt>
                <c:pt idx="978">
                  <c:v>1.1858133429187623E-2</c:v>
                </c:pt>
                <c:pt idx="979">
                  <c:v>1.17302056898414E-2</c:v>
                </c:pt>
                <c:pt idx="980">
                  <c:v>1.1683719714857155E-2</c:v>
                </c:pt>
                <c:pt idx="981">
                  <c:v>1.1715915289243428E-2</c:v>
                </c:pt>
                <c:pt idx="982">
                  <c:v>1.1828138149251766E-2</c:v>
                </c:pt>
                <c:pt idx="983">
                  <c:v>1.1976096130113856E-2</c:v>
                </c:pt>
                <c:pt idx="984">
                  <c:v>1.20798807108633E-2</c:v>
                </c:pt>
                <c:pt idx="985">
                  <c:v>1.2117531965812445E-2</c:v>
                </c:pt>
                <c:pt idx="986">
                  <c:v>1.214027910062776E-2</c:v>
                </c:pt>
                <c:pt idx="987">
                  <c:v>1.2229338462275363E-2</c:v>
                </c:pt>
                <c:pt idx="988">
                  <c:v>1.2351093315059458E-2</c:v>
                </c:pt>
                <c:pt idx="989">
                  <c:v>1.2325883748834032E-2</c:v>
                </c:pt>
                <c:pt idx="990">
                  <c:v>1.2126358971705775E-2</c:v>
                </c:pt>
                <c:pt idx="991">
                  <c:v>1.1974249177956864E-2</c:v>
                </c:pt>
                <c:pt idx="992">
                  <c:v>1.1981438123458199E-2</c:v>
                </c:pt>
                <c:pt idx="993">
                  <c:v>1.2070311577963011E-2</c:v>
                </c:pt>
                <c:pt idx="994">
                  <c:v>1.2331668893333703E-2</c:v>
                </c:pt>
                <c:pt idx="995">
                  <c:v>1.2904952994221119E-2</c:v>
                </c:pt>
                <c:pt idx="996">
                  <c:v>1.3463549413984754E-2</c:v>
                </c:pt>
                <c:pt idx="997">
                  <c:v>1.354812737523714E-2</c:v>
                </c:pt>
                <c:pt idx="998">
                  <c:v>1.3340152977355801E-2</c:v>
                </c:pt>
                <c:pt idx="999">
                  <c:v>1.3419498238188332E-2</c:v>
                </c:pt>
                <c:pt idx="1000">
                  <c:v>1.3882746986062955E-2</c:v>
                </c:pt>
                <c:pt idx="1001">
                  <c:v>1.4229072274100085E-2</c:v>
                </c:pt>
                <c:pt idx="1002">
                  <c:v>1.4098043360470935E-2</c:v>
                </c:pt>
                <c:pt idx="1003">
                  <c:v>1.3758821821411304E-2</c:v>
                </c:pt>
                <c:pt idx="1004">
                  <c:v>1.3677986977974621E-2</c:v>
                </c:pt>
                <c:pt idx="1005">
                  <c:v>1.3864869631617038E-2</c:v>
                </c:pt>
                <c:pt idx="1006">
                  <c:v>1.3984206956052292E-2</c:v>
                </c:pt>
                <c:pt idx="1007">
                  <c:v>1.390169610259373E-2</c:v>
                </c:pt>
                <c:pt idx="1008">
                  <c:v>1.3763683206061028E-2</c:v>
                </c:pt>
                <c:pt idx="1009">
                  <c:v>1.3717275684139274E-2</c:v>
                </c:pt>
                <c:pt idx="1010">
                  <c:v>1.3750850820211324E-2</c:v>
                </c:pt>
                <c:pt idx="1011">
                  <c:v>1.3783878595223342E-2</c:v>
                </c:pt>
                <c:pt idx="1012">
                  <c:v>1.3825453854910075E-2</c:v>
                </c:pt>
                <c:pt idx="1013">
                  <c:v>1.3918062248196694E-2</c:v>
                </c:pt>
                <c:pt idx="1014">
                  <c:v>1.3958194801094281E-2</c:v>
                </c:pt>
                <c:pt idx="1015">
                  <c:v>1.3838780498247383E-2</c:v>
                </c:pt>
                <c:pt idx="1016">
                  <c:v>1.3724037193906913E-2</c:v>
                </c:pt>
                <c:pt idx="1017">
                  <c:v>1.3812906776181633E-2</c:v>
                </c:pt>
                <c:pt idx="1018">
                  <c:v>1.4021154079292719E-2</c:v>
                </c:pt>
                <c:pt idx="1019">
                  <c:v>1.4156798921521219E-2</c:v>
                </c:pt>
                <c:pt idx="1020">
                  <c:v>1.4155247153227357E-2</c:v>
                </c:pt>
                <c:pt idx="1021">
                  <c:v>1.4076900968460482E-2</c:v>
                </c:pt>
                <c:pt idx="1022">
                  <c:v>1.4106362226507629E-2</c:v>
                </c:pt>
                <c:pt idx="1023">
                  <c:v>1.4334207302697521E-2</c:v>
                </c:pt>
                <c:pt idx="1024">
                  <c:v>1.456638296823054E-2</c:v>
                </c:pt>
                <c:pt idx="1025">
                  <c:v>1.4658191993799363E-2</c:v>
                </c:pt>
                <c:pt idx="1026">
                  <c:v>1.4709414532247722E-2</c:v>
                </c:pt>
                <c:pt idx="1027">
                  <c:v>1.4756797541562561E-2</c:v>
                </c:pt>
                <c:pt idx="1028">
                  <c:v>1.476023339457555E-2</c:v>
                </c:pt>
                <c:pt idx="1029">
                  <c:v>1.480750102773265E-2</c:v>
                </c:pt>
                <c:pt idx="1030">
                  <c:v>1.4936338756995848E-2</c:v>
                </c:pt>
                <c:pt idx="1031">
                  <c:v>1.5042477436349344E-2</c:v>
                </c:pt>
                <c:pt idx="1032">
                  <c:v>1.5122646753449542E-2</c:v>
                </c:pt>
                <c:pt idx="1033">
                  <c:v>1.5273126780473767E-2</c:v>
                </c:pt>
                <c:pt idx="1034">
                  <c:v>1.5439777402563637E-2</c:v>
                </c:pt>
                <c:pt idx="1035">
                  <c:v>1.5454047343926414E-2</c:v>
                </c:pt>
                <c:pt idx="1036">
                  <c:v>1.5333139000023976E-2</c:v>
                </c:pt>
                <c:pt idx="1037">
                  <c:v>1.5233493729709391E-2</c:v>
                </c:pt>
                <c:pt idx="1038">
                  <c:v>1.5185662383081056E-2</c:v>
                </c:pt>
                <c:pt idx="1039">
                  <c:v>1.5191345790438904E-2</c:v>
                </c:pt>
                <c:pt idx="1040">
                  <c:v>1.5340218030817976E-2</c:v>
                </c:pt>
                <c:pt idx="1041">
                  <c:v>1.5571488063416572E-2</c:v>
                </c:pt>
                <c:pt idx="1042">
                  <c:v>1.5714610886082836E-2</c:v>
                </c:pt>
                <c:pt idx="1043">
                  <c:v>1.5785950424333617E-2</c:v>
                </c:pt>
                <c:pt idx="1044">
                  <c:v>1.5879007285859448E-2</c:v>
                </c:pt>
                <c:pt idx="1045">
                  <c:v>1.592693759603625E-2</c:v>
                </c:pt>
                <c:pt idx="1046">
                  <c:v>1.583522717523711E-2</c:v>
                </c:pt>
                <c:pt idx="1047">
                  <c:v>1.5708054360890511E-2</c:v>
                </c:pt>
                <c:pt idx="1048">
                  <c:v>1.5760153920058029E-2</c:v>
                </c:pt>
                <c:pt idx="1049">
                  <c:v>1.6028699551204673E-2</c:v>
                </c:pt>
                <c:pt idx="1050">
                  <c:v>1.6347935048309559E-2</c:v>
                </c:pt>
                <c:pt idx="1051">
                  <c:v>1.6605068613982699E-2</c:v>
                </c:pt>
                <c:pt idx="1052">
                  <c:v>1.6801135701446812E-2</c:v>
                </c:pt>
                <c:pt idx="1053">
                  <c:v>1.6939588936992767E-2</c:v>
                </c:pt>
                <c:pt idx="1054">
                  <c:v>1.7043415982106902E-2</c:v>
                </c:pt>
                <c:pt idx="1055">
                  <c:v>1.7150498997438923E-2</c:v>
                </c:pt>
                <c:pt idx="1056">
                  <c:v>1.7258426411829175E-2</c:v>
                </c:pt>
                <c:pt idx="1057">
                  <c:v>1.7342235756573787E-2</c:v>
                </c:pt>
                <c:pt idx="1058">
                  <c:v>1.7395666059663695E-2</c:v>
                </c:pt>
                <c:pt idx="1059">
                  <c:v>1.7477800132418508E-2</c:v>
                </c:pt>
                <c:pt idx="1060">
                  <c:v>1.7631928055379831E-2</c:v>
                </c:pt>
                <c:pt idx="1061">
                  <c:v>1.7761527918102482E-2</c:v>
                </c:pt>
                <c:pt idx="1062">
                  <c:v>1.7829546676509711E-2</c:v>
                </c:pt>
                <c:pt idx="1063">
                  <c:v>1.798548707286951E-2</c:v>
                </c:pt>
                <c:pt idx="1064">
                  <c:v>1.8216568306758774E-2</c:v>
                </c:pt>
                <c:pt idx="1065">
                  <c:v>1.8283674058663824E-2</c:v>
                </c:pt>
                <c:pt idx="1066">
                  <c:v>1.8187644107812817E-2</c:v>
                </c:pt>
                <c:pt idx="1067">
                  <c:v>1.8212655575515546E-2</c:v>
                </c:pt>
                <c:pt idx="1068">
                  <c:v>1.844238770348583E-2</c:v>
                </c:pt>
                <c:pt idx="1069">
                  <c:v>1.8609285035457335E-2</c:v>
                </c:pt>
                <c:pt idx="1070">
                  <c:v>1.8531139070213865E-2</c:v>
                </c:pt>
                <c:pt idx="1071">
                  <c:v>1.8403367350425581E-2</c:v>
                </c:pt>
                <c:pt idx="1072">
                  <c:v>1.8406441609127633E-2</c:v>
                </c:pt>
                <c:pt idx="1073">
                  <c:v>1.8369133642939683E-2</c:v>
                </c:pt>
                <c:pt idx="1074">
                  <c:v>1.8233072292029862E-2</c:v>
                </c:pt>
                <c:pt idx="1075">
                  <c:v>1.826492230795429E-2</c:v>
                </c:pt>
                <c:pt idx="1076">
                  <c:v>1.8457628352736899E-2</c:v>
                </c:pt>
                <c:pt idx="1077">
                  <c:v>1.8469729240436328E-2</c:v>
                </c:pt>
                <c:pt idx="1078">
                  <c:v>1.827676937586209E-2</c:v>
                </c:pt>
                <c:pt idx="1079">
                  <c:v>1.814404301997441E-2</c:v>
                </c:pt>
                <c:pt idx="1080">
                  <c:v>1.8112956809068104E-2</c:v>
                </c:pt>
                <c:pt idx="1081">
                  <c:v>1.8100369029027563E-2</c:v>
                </c:pt>
                <c:pt idx="1082">
                  <c:v>1.8098115435171813E-2</c:v>
                </c:pt>
                <c:pt idx="1083">
                  <c:v>1.7988419575349912E-2</c:v>
                </c:pt>
                <c:pt idx="1084">
                  <c:v>1.7713597620645283E-2</c:v>
                </c:pt>
                <c:pt idx="1085">
                  <c:v>1.7577505615421707E-2</c:v>
                </c:pt>
                <c:pt idx="1086">
                  <c:v>1.7740632686570557E-2</c:v>
                </c:pt>
                <c:pt idx="1087">
                  <c:v>1.7826594378309135E-2</c:v>
                </c:pt>
                <c:pt idx="1088">
                  <c:v>1.7570862844401125E-2</c:v>
                </c:pt>
                <c:pt idx="1089">
                  <c:v>1.7242349988309646E-2</c:v>
                </c:pt>
                <c:pt idx="1090">
                  <c:v>1.7104704006312366E-2</c:v>
                </c:pt>
                <c:pt idx="1091">
                  <c:v>1.7033972568768263E-2</c:v>
                </c:pt>
                <c:pt idx="1092">
                  <c:v>1.6745092908082349E-2</c:v>
                </c:pt>
                <c:pt idx="1093">
                  <c:v>1.6170521748159583E-2</c:v>
                </c:pt>
                <c:pt idx="1094">
                  <c:v>1.5681949114086047E-2</c:v>
                </c:pt>
                <c:pt idx="1095">
                  <c:v>1.5736586086251725E-2</c:v>
                </c:pt>
                <c:pt idx="1096">
                  <c:v>1.6160705750668525E-2</c:v>
                </c:pt>
                <c:pt idx="1097">
                  <c:v>1.6261360404932423E-2</c:v>
                </c:pt>
                <c:pt idx="1098">
                  <c:v>1.5794085787691703E-2</c:v>
                </c:pt>
                <c:pt idx="1099">
                  <c:v>1.5197174176228012E-2</c:v>
                </c:pt>
                <c:pt idx="1100">
                  <c:v>1.4772509391886901E-2</c:v>
                </c:pt>
                <c:pt idx="1101">
                  <c:v>1.4400700250162934E-2</c:v>
                </c:pt>
                <c:pt idx="1102">
                  <c:v>1.4073572350499441E-2</c:v>
                </c:pt>
                <c:pt idx="1103">
                  <c:v>1.391145975199426E-2</c:v>
                </c:pt>
                <c:pt idx="1104">
                  <c:v>1.3713681699754732E-2</c:v>
                </c:pt>
                <c:pt idx="1105">
                  <c:v>1.3268462756192756E-2</c:v>
                </c:pt>
                <c:pt idx="1106">
                  <c:v>1.2865832159025814E-2</c:v>
                </c:pt>
                <c:pt idx="1107">
                  <c:v>1.2839800006041457E-2</c:v>
                </c:pt>
                <c:pt idx="1108">
                  <c:v>1.2982088242713852E-2</c:v>
                </c:pt>
                <c:pt idx="1109">
                  <c:v>1.3009266332886016E-2</c:v>
                </c:pt>
                <c:pt idx="1110">
                  <c:v>1.303479416097364E-2</c:v>
                </c:pt>
                <c:pt idx="1111">
                  <c:v>1.3082877768374246E-2</c:v>
                </c:pt>
                <c:pt idx="1112">
                  <c:v>1.2845917949321661E-2</c:v>
                </c:pt>
                <c:pt idx="1113">
                  <c:v>1.2348840538870753E-2</c:v>
                </c:pt>
                <c:pt idx="1114">
                  <c:v>1.2031728988012524E-2</c:v>
                </c:pt>
                <c:pt idx="1115">
                  <c:v>1.2057960217489061E-2</c:v>
                </c:pt>
                <c:pt idx="1116">
                  <c:v>1.2240264647050081E-2</c:v>
                </c:pt>
                <c:pt idx="1117">
                  <c:v>1.2383020922426935E-2</c:v>
                </c:pt>
                <c:pt idx="1118">
                  <c:v>1.2328687066229138E-2</c:v>
                </c:pt>
                <c:pt idx="1119">
                  <c:v>1.2240350513873066E-2</c:v>
                </c:pt>
                <c:pt idx="1120">
                  <c:v>1.2597913437566222E-2</c:v>
                </c:pt>
                <c:pt idx="1121">
                  <c:v>1.3388824995333115E-2</c:v>
                </c:pt>
                <c:pt idx="1122">
                  <c:v>1.3991541214062764E-2</c:v>
                </c:pt>
                <c:pt idx="1123">
                  <c:v>1.4117946105948409E-2</c:v>
                </c:pt>
                <c:pt idx="1124">
                  <c:v>1.4069141104698923E-2</c:v>
                </c:pt>
                <c:pt idx="1125">
                  <c:v>1.4125805201032682E-2</c:v>
                </c:pt>
                <c:pt idx="1126">
                  <c:v>1.4273149239648175E-2</c:v>
                </c:pt>
                <c:pt idx="1127">
                  <c:v>1.427265725262794E-2</c:v>
                </c:pt>
                <c:pt idx="1128">
                  <c:v>1.3809102172113619E-2</c:v>
                </c:pt>
                <c:pt idx="1129">
                  <c:v>1.2861896127735362E-2</c:v>
                </c:pt>
                <c:pt idx="1130">
                  <c:v>1.1892110762919517E-2</c:v>
                </c:pt>
                <c:pt idx="1131">
                  <c:v>1.1401810993842965E-2</c:v>
                </c:pt>
                <c:pt idx="1132">
                  <c:v>1.1466290634469578E-2</c:v>
                </c:pt>
                <c:pt idx="1133">
                  <c:v>1.1725949019796733E-2</c:v>
                </c:pt>
                <c:pt idx="1134">
                  <c:v>1.1726640694375012E-2</c:v>
                </c:pt>
                <c:pt idx="1135">
                  <c:v>1.1410625797942719E-2</c:v>
                </c:pt>
                <c:pt idx="1136">
                  <c:v>1.1218263407097417E-2</c:v>
                </c:pt>
                <c:pt idx="1137">
                  <c:v>1.1412231195776723E-2</c:v>
                </c:pt>
                <c:pt idx="1138">
                  <c:v>1.1704241915121427E-2</c:v>
                </c:pt>
                <c:pt idx="1139">
                  <c:v>1.1859125772206047E-2</c:v>
                </c:pt>
                <c:pt idx="1140">
                  <c:v>1.19864628271662E-2</c:v>
                </c:pt>
                <c:pt idx="1141">
                  <c:v>1.2055572331493014E-2</c:v>
                </c:pt>
                <c:pt idx="1142">
                  <c:v>1.1975273393992847E-2</c:v>
                </c:pt>
                <c:pt idx="1143">
                  <c:v>1.1900915712788507E-2</c:v>
                </c:pt>
                <c:pt idx="1144">
                  <c:v>1.1892376874806265E-2</c:v>
                </c:pt>
                <c:pt idx="1145">
                  <c:v>1.175318594805419E-2</c:v>
                </c:pt>
                <c:pt idx="1146">
                  <c:v>1.1417110040317535E-2</c:v>
                </c:pt>
                <c:pt idx="1147">
                  <c:v>1.1045407709526778E-2</c:v>
                </c:pt>
                <c:pt idx="1148">
                  <c:v>1.0837153404134936E-2</c:v>
                </c:pt>
                <c:pt idx="1149">
                  <c:v>1.0764430558134475E-2</c:v>
                </c:pt>
                <c:pt idx="1150">
                  <c:v>1.0520285684145758E-2</c:v>
                </c:pt>
                <c:pt idx="1151">
                  <c:v>1.0011762660076196E-2</c:v>
                </c:pt>
                <c:pt idx="1152">
                  <c:v>9.5757350251601814E-3</c:v>
                </c:pt>
                <c:pt idx="1153">
                  <c:v>9.4419430704020257E-3</c:v>
                </c:pt>
                <c:pt idx="1154">
                  <c:v>9.5164316837781371E-3</c:v>
                </c:pt>
                <c:pt idx="1155">
                  <c:v>9.6124698149284704E-3</c:v>
                </c:pt>
                <c:pt idx="1156">
                  <c:v>9.5715275108980702E-3</c:v>
                </c:pt>
                <c:pt idx="1157">
                  <c:v>9.5261680277991534E-3</c:v>
                </c:pt>
                <c:pt idx="1158">
                  <c:v>9.7544829898670304E-3</c:v>
                </c:pt>
                <c:pt idx="1159">
                  <c:v>1.0073323149301094E-2</c:v>
                </c:pt>
                <c:pt idx="1160">
                  <c:v>1.0148733761687012E-2</c:v>
                </c:pt>
                <c:pt idx="1161">
                  <c:v>1.012073462754759E-2</c:v>
                </c:pt>
                <c:pt idx="1162">
                  <c:v>1.0259439516422608E-2</c:v>
                </c:pt>
                <c:pt idx="1163">
                  <c:v>1.0610870955339191E-2</c:v>
                </c:pt>
                <c:pt idx="1164">
                  <c:v>1.1102801939878448E-2</c:v>
                </c:pt>
                <c:pt idx="1165">
                  <c:v>1.1482644083939064E-2</c:v>
                </c:pt>
                <c:pt idx="1166">
                  <c:v>1.1622472239905868E-2</c:v>
                </c:pt>
                <c:pt idx="1167">
                  <c:v>1.1938372091472527E-2</c:v>
                </c:pt>
                <c:pt idx="1168">
                  <c:v>1.2701896323432216E-2</c:v>
                </c:pt>
                <c:pt idx="1169">
                  <c:v>1.3483851820878856E-2</c:v>
                </c:pt>
                <c:pt idx="1170">
                  <c:v>1.3960954778174939E-2</c:v>
                </c:pt>
                <c:pt idx="1171">
                  <c:v>1.4420583947830856E-2</c:v>
                </c:pt>
                <c:pt idx="1172">
                  <c:v>1.5048542798826503E-2</c:v>
                </c:pt>
                <c:pt idx="1173">
                  <c:v>1.5579128213778715E-2</c:v>
                </c:pt>
                <c:pt idx="1174">
                  <c:v>1.5745169239033574E-2</c:v>
                </c:pt>
                <c:pt idx="1175">
                  <c:v>1.5670582871961436E-2</c:v>
                </c:pt>
                <c:pt idx="1176">
                  <c:v>1.5838034578273374E-2</c:v>
                </c:pt>
                <c:pt idx="1177">
                  <c:v>1.6516594424856423E-2</c:v>
                </c:pt>
                <c:pt idx="1178">
                  <c:v>1.7251672579364108E-2</c:v>
                </c:pt>
                <c:pt idx="1179">
                  <c:v>1.7550180874577492E-2</c:v>
                </c:pt>
                <c:pt idx="1180">
                  <c:v>1.7752561813125345E-2</c:v>
                </c:pt>
                <c:pt idx="1181">
                  <c:v>1.8274849353641542E-2</c:v>
                </c:pt>
                <c:pt idx="1182">
                  <c:v>1.8802173200507255E-2</c:v>
                </c:pt>
                <c:pt idx="1183">
                  <c:v>1.9222898961908763E-2</c:v>
                </c:pt>
                <c:pt idx="1184">
                  <c:v>1.9931058309131888E-2</c:v>
                </c:pt>
                <c:pt idx="1185">
                  <c:v>2.0552870949491542E-2</c:v>
                </c:pt>
                <c:pt idx="1186">
                  <c:v>2.0260479909361528E-2</c:v>
                </c:pt>
                <c:pt idx="1187">
                  <c:v>1.941062953155015E-2</c:v>
                </c:pt>
                <c:pt idx="1188">
                  <c:v>1.8917081148258186E-2</c:v>
                </c:pt>
                <c:pt idx="1189">
                  <c:v>1.8829212799694073E-2</c:v>
                </c:pt>
                <c:pt idx="1190">
                  <c:v>1.8890363777881447E-2</c:v>
                </c:pt>
                <c:pt idx="1191">
                  <c:v>1.899734495841332E-2</c:v>
                </c:pt>
                <c:pt idx="1192">
                  <c:v>1.8760464053102277E-2</c:v>
                </c:pt>
                <c:pt idx="1193">
                  <c:v>1.8170237252100652E-2</c:v>
                </c:pt>
                <c:pt idx="1194">
                  <c:v>1.7918872549473885E-2</c:v>
                </c:pt>
                <c:pt idx="1195">
                  <c:v>1.8170924227333352E-2</c:v>
                </c:pt>
                <c:pt idx="1196">
                  <c:v>1.8399326011129702E-2</c:v>
                </c:pt>
                <c:pt idx="1197">
                  <c:v>1.836137360660195E-2</c:v>
                </c:pt>
                <c:pt idx="1198">
                  <c:v>1.8078477753173505E-2</c:v>
                </c:pt>
                <c:pt idx="1199">
                  <c:v>1.76069749047012E-2</c:v>
                </c:pt>
                <c:pt idx="1200">
                  <c:v>1.7103962029548558E-2</c:v>
                </c:pt>
                <c:pt idx="1201">
                  <c:v>1.6497676064011868E-2</c:v>
                </c:pt>
                <c:pt idx="1202">
                  <c:v>1.56828761732688E-2</c:v>
                </c:pt>
                <c:pt idx="1203">
                  <c:v>1.5016189186121132E-2</c:v>
                </c:pt>
                <c:pt idx="1204">
                  <c:v>1.4704090353194976E-2</c:v>
                </c:pt>
                <c:pt idx="1205">
                  <c:v>1.4433915213908133E-2</c:v>
                </c:pt>
                <c:pt idx="1206">
                  <c:v>1.4188789728118323E-2</c:v>
                </c:pt>
                <c:pt idx="1207">
                  <c:v>1.4213818924060595E-2</c:v>
                </c:pt>
                <c:pt idx="1208">
                  <c:v>1.4151584987191601E-2</c:v>
                </c:pt>
                <c:pt idx="1209">
                  <c:v>1.3696439178157993E-2</c:v>
                </c:pt>
                <c:pt idx="1210">
                  <c:v>1.3567854921609168E-2</c:v>
                </c:pt>
                <c:pt idx="1211">
                  <c:v>1.4472921057056887E-2</c:v>
                </c:pt>
                <c:pt idx="1212">
                  <c:v>1.5954590999886165E-2</c:v>
                </c:pt>
                <c:pt idx="1213">
                  <c:v>1.7289988327647388E-2</c:v>
                </c:pt>
                <c:pt idx="1214">
                  <c:v>1.8420209359262474E-2</c:v>
                </c:pt>
                <c:pt idx="1215">
                  <c:v>1.9376105764381979E-2</c:v>
                </c:pt>
                <c:pt idx="1216">
                  <c:v>2.0035439112050968E-2</c:v>
                </c:pt>
                <c:pt idx="1217">
                  <c:v>2.0622701886421568E-2</c:v>
                </c:pt>
                <c:pt idx="1218">
                  <c:v>2.1479808257397703E-2</c:v>
                </c:pt>
                <c:pt idx="1219">
                  <c:v>2.2412923783989402E-2</c:v>
                </c:pt>
                <c:pt idx="1220">
                  <c:v>2.2878848560443199E-2</c:v>
                </c:pt>
                <c:pt idx="1221">
                  <c:v>2.2719921368625995E-2</c:v>
                </c:pt>
                <c:pt idx="1222">
                  <c:v>2.235933595712214E-2</c:v>
                </c:pt>
                <c:pt idx="1223">
                  <c:v>2.2088928310605827E-2</c:v>
                </c:pt>
                <c:pt idx="1224">
                  <c:v>2.1688142993353976E-2</c:v>
                </c:pt>
                <c:pt idx="1225">
                  <c:v>2.1091405267619656E-2</c:v>
                </c:pt>
                <c:pt idx="1226">
                  <c:v>2.0595365624235473E-2</c:v>
                </c:pt>
                <c:pt idx="1227">
                  <c:v>2.0162197540741333E-2</c:v>
                </c:pt>
                <c:pt idx="1228">
                  <c:v>1.9527285785922555E-2</c:v>
                </c:pt>
                <c:pt idx="1229">
                  <c:v>1.882354786685303E-2</c:v>
                </c:pt>
                <c:pt idx="1230">
                  <c:v>1.8258066843516829E-2</c:v>
                </c:pt>
                <c:pt idx="1231">
                  <c:v>1.7727758262286786E-2</c:v>
                </c:pt>
                <c:pt idx="1232">
                  <c:v>1.7162264327903465E-2</c:v>
                </c:pt>
                <c:pt idx="1233">
                  <c:v>1.6664466938641542E-2</c:v>
                </c:pt>
                <c:pt idx="1234">
                  <c:v>1.6183673993322545E-2</c:v>
                </c:pt>
                <c:pt idx="1235">
                  <c:v>1.546791154816729E-2</c:v>
                </c:pt>
                <c:pt idx="1236">
                  <c:v>1.4539503010657651E-2</c:v>
                </c:pt>
                <c:pt idx="1237">
                  <c:v>1.3899589132336798E-2</c:v>
                </c:pt>
                <c:pt idx="1238">
                  <c:v>1.3825787454774918E-2</c:v>
                </c:pt>
                <c:pt idx="1239">
                  <c:v>1.3844069292011651E-2</c:v>
                </c:pt>
                <c:pt idx="1240">
                  <c:v>1.3477160265759958E-2</c:v>
                </c:pt>
                <c:pt idx="1241">
                  <c:v>1.2881364202732115E-2</c:v>
                </c:pt>
                <c:pt idx="1242">
                  <c:v>1.243904614261182E-2</c:v>
                </c:pt>
                <c:pt idx="1243">
                  <c:v>1.2432728945994898E-2</c:v>
                </c:pt>
                <c:pt idx="1244">
                  <c:v>1.2881619454480742E-2</c:v>
                </c:pt>
                <c:pt idx="1245">
                  <c:v>1.3205084671201073E-2</c:v>
                </c:pt>
                <c:pt idx="1246">
                  <c:v>1.2851871340028742E-2</c:v>
                </c:pt>
                <c:pt idx="1247">
                  <c:v>1.2242792042165274E-2</c:v>
                </c:pt>
                <c:pt idx="1248">
                  <c:v>1.2077550158332562E-2</c:v>
                </c:pt>
                <c:pt idx="1249">
                  <c:v>1.2152228674660481E-2</c:v>
                </c:pt>
                <c:pt idx="1250">
                  <c:v>1.1936735980035973E-2</c:v>
                </c:pt>
                <c:pt idx="1251">
                  <c:v>1.1681555397963894E-2</c:v>
                </c:pt>
                <c:pt idx="1252">
                  <c:v>1.180399427461154E-2</c:v>
                </c:pt>
                <c:pt idx="1253">
                  <c:v>1.1833920406661758E-2</c:v>
                </c:pt>
                <c:pt idx="1254">
                  <c:v>1.1266154266116324E-2</c:v>
                </c:pt>
                <c:pt idx="1255">
                  <c:v>1.0740472917016408E-2</c:v>
                </c:pt>
                <c:pt idx="1256">
                  <c:v>1.1011501169293947E-2</c:v>
                </c:pt>
                <c:pt idx="1257">
                  <c:v>1.161730740367517E-2</c:v>
                </c:pt>
                <c:pt idx="1258">
                  <c:v>1.1822638114333595E-2</c:v>
                </c:pt>
                <c:pt idx="1259">
                  <c:v>1.1755841178098025E-2</c:v>
                </c:pt>
                <c:pt idx="1260">
                  <c:v>1.1776965827262842E-2</c:v>
                </c:pt>
                <c:pt idx="1261">
                  <c:v>1.1874164614030569E-2</c:v>
                </c:pt>
                <c:pt idx="1262">
                  <c:v>1.197479698215731E-2</c:v>
                </c:pt>
                <c:pt idx="1263">
                  <c:v>1.2045113506270688E-2</c:v>
                </c:pt>
                <c:pt idx="1264">
                  <c:v>1.1972566126641659E-2</c:v>
                </c:pt>
                <c:pt idx="1265">
                  <c:v>1.1834525753460667E-2</c:v>
                </c:pt>
                <c:pt idx="1266">
                  <c:v>1.19667717227665E-2</c:v>
                </c:pt>
                <c:pt idx="1267">
                  <c:v>1.2357337175105121E-2</c:v>
                </c:pt>
                <c:pt idx="1268">
                  <c:v>1.2363019895689442E-2</c:v>
                </c:pt>
                <c:pt idx="1269">
                  <c:v>1.1681743743450212E-2</c:v>
                </c:pt>
                <c:pt idx="1270">
                  <c:v>1.1145513483446168E-2</c:v>
                </c:pt>
                <c:pt idx="1271">
                  <c:v>1.1342804412055596E-2</c:v>
                </c:pt>
                <c:pt idx="1272">
                  <c:v>1.1537465782122336E-2</c:v>
                </c:pt>
                <c:pt idx="1273">
                  <c:v>1.1175634587885286E-2</c:v>
                </c:pt>
                <c:pt idx="1274">
                  <c:v>1.0995920559845995E-2</c:v>
                </c:pt>
                <c:pt idx="1275">
                  <c:v>1.1638019259309518E-2</c:v>
                </c:pt>
                <c:pt idx="1276">
                  <c:v>1.2556493603322005E-2</c:v>
                </c:pt>
                <c:pt idx="1277">
                  <c:v>1.2956344038822953E-2</c:v>
                </c:pt>
                <c:pt idx="1278">
                  <c:v>1.2830335409765192E-2</c:v>
                </c:pt>
                <c:pt idx="1279">
                  <c:v>1.2605737986032262E-2</c:v>
                </c:pt>
                <c:pt idx="1280">
                  <c:v>1.2320922445698601E-2</c:v>
                </c:pt>
                <c:pt idx="1281">
                  <c:v>1.1839602312180286E-2</c:v>
                </c:pt>
                <c:pt idx="1282">
                  <c:v>1.1498940636643473E-2</c:v>
                </c:pt>
                <c:pt idx="1283">
                  <c:v>1.1689264875436756E-2</c:v>
                </c:pt>
                <c:pt idx="1284">
                  <c:v>1.2187298476520114E-2</c:v>
                </c:pt>
                <c:pt idx="1285">
                  <c:v>1.2569049707730873E-2</c:v>
                </c:pt>
                <c:pt idx="1286">
                  <c:v>1.2750198295118143E-2</c:v>
                </c:pt>
                <c:pt idx="1287">
                  <c:v>1.2724313395179099E-2</c:v>
                </c:pt>
                <c:pt idx="1288">
                  <c:v>1.2450371544910466E-2</c:v>
                </c:pt>
                <c:pt idx="1289">
                  <c:v>1.2066355919762684E-2</c:v>
                </c:pt>
                <c:pt idx="1290">
                  <c:v>1.1761914304226462E-2</c:v>
                </c:pt>
                <c:pt idx="1291">
                  <c:v>1.1592963399994272E-2</c:v>
                </c:pt>
                <c:pt idx="1292">
                  <c:v>1.1622973030645856E-2</c:v>
                </c:pt>
                <c:pt idx="1293">
                  <c:v>1.1905132506615068E-2</c:v>
                </c:pt>
                <c:pt idx="1294">
                  <c:v>1.2258955421906137E-2</c:v>
                </c:pt>
                <c:pt idx="1295">
                  <c:v>1.2408208105804786E-2</c:v>
                </c:pt>
                <c:pt idx="1296">
                  <c:v>1.2411448599958241E-2</c:v>
                </c:pt>
                <c:pt idx="1297">
                  <c:v>1.2443367015805507E-2</c:v>
                </c:pt>
                <c:pt idx="1298">
                  <c:v>1.2392976643222697E-2</c:v>
                </c:pt>
                <c:pt idx="1299">
                  <c:v>1.2287905879342143E-2</c:v>
                </c:pt>
                <c:pt idx="1300">
                  <c:v>1.2513372634672004E-2</c:v>
                </c:pt>
                <c:pt idx="1301">
                  <c:v>1.2942888591166435E-2</c:v>
                </c:pt>
                <c:pt idx="1302">
                  <c:v>1.2883920918767222E-2</c:v>
                </c:pt>
                <c:pt idx="1303">
                  <c:v>1.2264835487985071E-2</c:v>
                </c:pt>
                <c:pt idx="1304">
                  <c:v>1.1803630758155048E-2</c:v>
                </c:pt>
                <c:pt idx="1305">
                  <c:v>1.1904047790561867E-2</c:v>
                </c:pt>
                <c:pt idx="1306">
                  <c:v>1.2301576886839305E-2</c:v>
                </c:pt>
                <c:pt idx="1307">
                  <c:v>1.2635803380932398E-2</c:v>
                </c:pt>
                <c:pt idx="1308">
                  <c:v>1.2870739292854649E-2</c:v>
                </c:pt>
                <c:pt idx="1309">
                  <c:v>1.3081147600968235E-2</c:v>
                </c:pt>
                <c:pt idx="1310">
                  <c:v>1.310849595028829E-2</c:v>
                </c:pt>
                <c:pt idx="1311">
                  <c:v>1.2792765208423207E-2</c:v>
                </c:pt>
                <c:pt idx="1312">
                  <c:v>1.2342154271250294E-2</c:v>
                </c:pt>
                <c:pt idx="1313">
                  <c:v>1.2103151077861751E-2</c:v>
                </c:pt>
                <c:pt idx="1314">
                  <c:v>1.2238673011574663E-2</c:v>
                </c:pt>
                <c:pt idx="1315">
                  <c:v>1.2616789122385175E-2</c:v>
                </c:pt>
                <c:pt idx="1316">
                  <c:v>1.2893196830551679E-2</c:v>
                </c:pt>
                <c:pt idx="1317">
                  <c:v>1.3074357465135522E-2</c:v>
                </c:pt>
                <c:pt idx="1318">
                  <c:v>1.3596196803073335E-2</c:v>
                </c:pt>
                <c:pt idx="1319">
                  <c:v>1.4401542584372651E-2</c:v>
                </c:pt>
                <c:pt idx="1320">
                  <c:v>1.4640824155037757E-2</c:v>
                </c:pt>
                <c:pt idx="1321">
                  <c:v>1.4138590165815534E-2</c:v>
                </c:pt>
                <c:pt idx="1322">
                  <c:v>1.390679555871599E-2</c:v>
                </c:pt>
                <c:pt idx="1323">
                  <c:v>1.4189137674602392E-2</c:v>
                </c:pt>
                <c:pt idx="1324">
                  <c:v>1.4160189543369617E-2</c:v>
                </c:pt>
                <c:pt idx="1325">
                  <c:v>1.3941367912966518E-2</c:v>
                </c:pt>
                <c:pt idx="1326">
                  <c:v>1.4484435793453709E-2</c:v>
                </c:pt>
                <c:pt idx="1327">
                  <c:v>1.5409213596043303E-2</c:v>
                </c:pt>
                <c:pt idx="1328">
                  <c:v>1.5475662858916328E-2</c:v>
                </c:pt>
                <c:pt idx="1329">
                  <c:v>1.5041347229356683E-2</c:v>
                </c:pt>
                <c:pt idx="1330">
                  <c:v>1.5722446666361467E-2</c:v>
                </c:pt>
                <c:pt idx="1331">
                  <c:v>1.762936948214211E-2</c:v>
                </c:pt>
                <c:pt idx="1332">
                  <c:v>1.8618892889120442E-2</c:v>
                </c:pt>
                <c:pt idx="1333">
                  <c:v>1.786325822858803E-2</c:v>
                </c:pt>
                <c:pt idx="1334">
                  <c:v>1.6615320446566662E-2</c:v>
                </c:pt>
                <c:pt idx="1335">
                  <c:v>1.5819867205323357E-2</c:v>
                </c:pt>
                <c:pt idx="1336">
                  <c:v>1.6191914573050692E-2</c:v>
                </c:pt>
                <c:pt idx="1337">
                  <c:v>1.7783065349073146E-2</c:v>
                </c:pt>
                <c:pt idx="1338">
                  <c:v>1.9046565270434357E-2</c:v>
                </c:pt>
                <c:pt idx="1339">
                  <c:v>1.9151489958496359E-2</c:v>
                </c:pt>
                <c:pt idx="1340">
                  <c:v>1.9600414173207126E-2</c:v>
                </c:pt>
                <c:pt idx="1341">
                  <c:v>2.1428888674672519E-2</c:v>
                </c:pt>
                <c:pt idx="1342">
                  <c:v>2.3580000997707184E-2</c:v>
                </c:pt>
                <c:pt idx="1343">
                  <c:v>2.5233537898629033E-2</c:v>
                </c:pt>
                <c:pt idx="1344">
                  <c:v>2.6498600192625066E-2</c:v>
                </c:pt>
                <c:pt idx="1345">
                  <c:v>2.6465900844463874E-2</c:v>
                </c:pt>
                <c:pt idx="1346">
                  <c:v>2.4745128495748281E-2</c:v>
                </c:pt>
                <c:pt idx="1347">
                  <c:v>2.337815559690104E-2</c:v>
                </c:pt>
                <c:pt idx="1348">
                  <c:v>2.3598469681385792E-2</c:v>
                </c:pt>
                <c:pt idx="1349">
                  <c:v>2.3702201189753191E-2</c:v>
                </c:pt>
                <c:pt idx="1350">
                  <c:v>2.236632427533336E-2</c:v>
                </c:pt>
                <c:pt idx="1351">
                  <c:v>2.0588501327365449E-2</c:v>
                </c:pt>
                <c:pt idx="1352">
                  <c:v>1.9390272394493868E-2</c:v>
                </c:pt>
                <c:pt idx="1353">
                  <c:v>1.8799073616359907E-2</c:v>
                </c:pt>
                <c:pt idx="1354">
                  <c:v>1.8739798968179233E-2</c:v>
                </c:pt>
                <c:pt idx="1355">
                  <c:v>1.8879804860342686E-2</c:v>
                </c:pt>
                <c:pt idx="1356">
                  <c:v>1.8426506704527279E-2</c:v>
                </c:pt>
                <c:pt idx="1357">
                  <c:v>1.7425791280379244E-2</c:v>
                </c:pt>
                <c:pt idx="1358">
                  <c:v>1.6702408967879778E-2</c:v>
                </c:pt>
                <c:pt idx="1359">
                  <c:v>1.6164370425446162E-2</c:v>
                </c:pt>
                <c:pt idx="1360">
                  <c:v>1.5360973968016278E-2</c:v>
                </c:pt>
                <c:pt idx="1361">
                  <c:v>1.5234088593254702E-2</c:v>
                </c:pt>
                <c:pt idx="1362">
                  <c:v>1.6846148405781358E-2</c:v>
                </c:pt>
                <c:pt idx="1363">
                  <c:v>1.8999291708951871E-2</c:v>
                </c:pt>
                <c:pt idx="1364">
                  <c:v>1.8491065537414642E-2</c:v>
                </c:pt>
                <c:pt idx="1365">
                  <c:v>1.6095984026832211E-2</c:v>
                </c:pt>
                <c:pt idx="1366">
                  <c:v>1.422772270089312E-2</c:v>
                </c:pt>
                <c:pt idx="1367">
                  <c:v>1.3498258540620478E-2</c:v>
                </c:pt>
                <c:pt idx="1368">
                  <c:v>1.3626731971960959E-2</c:v>
                </c:pt>
                <c:pt idx="1369">
                  <c:v>1.3976000964798452E-2</c:v>
                </c:pt>
                <c:pt idx="1370">
                  <c:v>1.3938575073373149E-2</c:v>
                </c:pt>
                <c:pt idx="1371">
                  <c:v>1.3760728674066858E-2</c:v>
                </c:pt>
                <c:pt idx="1372">
                  <c:v>1.4596715101843127E-2</c:v>
                </c:pt>
                <c:pt idx="1373">
                  <c:v>1.676376790234424E-2</c:v>
                </c:pt>
                <c:pt idx="1374">
                  <c:v>1.7638799456640264E-2</c:v>
                </c:pt>
                <c:pt idx="1375">
                  <c:v>1.588954375896301E-2</c:v>
                </c:pt>
                <c:pt idx="1376">
                  <c:v>1.4177635663247479E-2</c:v>
                </c:pt>
                <c:pt idx="1377">
                  <c:v>1.3144793561490786E-2</c:v>
                </c:pt>
                <c:pt idx="1378">
                  <c:v>1.1902711454704118E-2</c:v>
                </c:pt>
                <c:pt idx="1379">
                  <c:v>1.0771083875758425E-2</c:v>
                </c:pt>
                <c:pt idx="1380">
                  <c:v>1.0408817231832623E-2</c:v>
                </c:pt>
                <c:pt idx="1381">
                  <c:v>1.0404699137125384E-2</c:v>
                </c:pt>
                <c:pt idx="1382">
                  <c:v>1.0533242879484428E-2</c:v>
                </c:pt>
                <c:pt idx="1383">
                  <c:v>1.1175331241283226E-2</c:v>
                </c:pt>
                <c:pt idx="1384">
                  <c:v>1.1911540570322732E-2</c:v>
                </c:pt>
                <c:pt idx="1385">
                  <c:v>1.1798493266258925E-2</c:v>
                </c:pt>
                <c:pt idx="1386">
                  <c:v>1.161332262557746E-2</c:v>
                </c:pt>
                <c:pt idx="1387">
                  <c:v>1.2185474741262414E-2</c:v>
                </c:pt>
                <c:pt idx="1388">
                  <c:v>1.2434600696554998E-2</c:v>
                </c:pt>
                <c:pt idx="1389">
                  <c:v>1.1485555510359013E-2</c:v>
                </c:pt>
                <c:pt idx="1390">
                  <c:v>9.9377231279969003E-3</c:v>
                </c:pt>
                <c:pt idx="1391">
                  <c:v>8.4067520680795038E-3</c:v>
                </c:pt>
                <c:pt idx="1392">
                  <c:v>7.7671942878942968E-3</c:v>
                </c:pt>
                <c:pt idx="1393">
                  <c:v>8.6064454725531814E-3</c:v>
                </c:pt>
                <c:pt idx="1394">
                  <c:v>1.0086415575432106E-2</c:v>
                </c:pt>
                <c:pt idx="1395">
                  <c:v>1.0265935234581969E-2</c:v>
                </c:pt>
                <c:pt idx="1396">
                  <c:v>9.2276389244148049E-3</c:v>
                </c:pt>
                <c:pt idx="1397">
                  <c:v>8.4637728825776026E-3</c:v>
                </c:pt>
                <c:pt idx="1398">
                  <c:v>8.0243323321531612E-3</c:v>
                </c:pt>
                <c:pt idx="1399">
                  <c:v>7.530687996114338E-3</c:v>
                </c:pt>
                <c:pt idx="1400">
                  <c:v>7.2342992259233352E-3</c:v>
                </c:pt>
                <c:pt idx="1401">
                  <c:v>7.1051641591262094E-3</c:v>
                </c:pt>
                <c:pt idx="1402">
                  <c:v>6.3392697905833018E-3</c:v>
                </c:pt>
                <c:pt idx="1403">
                  <c:v>5.0491665748844117E-3</c:v>
                </c:pt>
                <c:pt idx="1404">
                  <c:v>4.1864699091105351E-3</c:v>
                </c:pt>
                <c:pt idx="1405">
                  <c:v>3.7331283127317594E-3</c:v>
                </c:pt>
                <c:pt idx="1406">
                  <c:v>2.5627230458027395E-3</c:v>
                </c:pt>
                <c:pt idx="1407">
                  <c:v>8.2433990157837478E-4</c:v>
                </c:pt>
                <c:pt idx="1408">
                  <c:v>2.1354451578114997E-4</c:v>
                </c:pt>
                <c:pt idx="1409">
                  <c:v>1.2237020119816311E-3</c:v>
                </c:pt>
                <c:pt idx="1410">
                  <c:v>3.0613567970805278E-3</c:v>
                </c:pt>
                <c:pt idx="1411">
                  <c:v>4.6239082387560249E-3</c:v>
                </c:pt>
                <c:pt idx="1412">
                  <c:v>5.610059178529303E-3</c:v>
                </c:pt>
                <c:pt idx="1413">
                  <c:v>6.2151953043994013E-3</c:v>
                </c:pt>
                <c:pt idx="1414">
                  <c:v>6.0639153260912959E-3</c:v>
                </c:pt>
                <c:pt idx="1415">
                  <c:v>4.9298409390741149E-3</c:v>
                </c:pt>
                <c:pt idx="1416">
                  <c:v>3.2304099931530494E-3</c:v>
                </c:pt>
                <c:pt idx="1417">
                  <c:v>1.3778926901897304E-3</c:v>
                </c:pt>
                <c:pt idx="1418">
                  <c:v>-1.4019720936171431E-3</c:v>
                </c:pt>
                <c:pt idx="1419">
                  <c:v>-6.993330148530319E-3</c:v>
                </c:pt>
                <c:pt idx="1420">
                  <c:v>-1.3262688294100267E-2</c:v>
                </c:pt>
                <c:pt idx="1421">
                  <c:v>-1.5972139358752191E-2</c:v>
                </c:pt>
                <c:pt idx="1422">
                  <c:v>-1.3824631203486204E-2</c:v>
                </c:pt>
                <c:pt idx="1423">
                  <c:v>-7.9909923492640367E-3</c:v>
                </c:pt>
                <c:pt idx="1424">
                  <c:v>-3.0733466096821704E-3</c:v>
                </c:pt>
                <c:pt idx="1425">
                  <c:v>-6.0743460459100618E-4</c:v>
                </c:pt>
                <c:pt idx="1426">
                  <c:v>8.526565114765905E-4</c:v>
                </c:pt>
                <c:pt idx="1427">
                  <c:v>1.1344258701531107E-3</c:v>
                </c:pt>
                <c:pt idx="1428">
                  <c:v>5.4981080905913693E-4</c:v>
                </c:pt>
                <c:pt idx="1429">
                  <c:v>1.9422003219826678E-4</c:v>
                </c:pt>
                <c:pt idx="1430">
                  <c:v>-1.9071927456493221E-4</c:v>
                </c:pt>
                <c:pt idx="1431">
                  <c:v>-1.0679017310775141E-3</c:v>
                </c:pt>
                <c:pt idx="1432">
                  <c:v>-1.7960504583811598E-3</c:v>
                </c:pt>
                <c:pt idx="1433">
                  <c:v>-1.9395260714731855E-3</c:v>
                </c:pt>
                <c:pt idx="1434">
                  <c:v>-2.1074351932948154E-3</c:v>
                </c:pt>
                <c:pt idx="1435">
                  <c:v>-2.6673872062783488E-3</c:v>
                </c:pt>
                <c:pt idx="1436">
                  <c:v>-3.0825027145384709E-3</c:v>
                </c:pt>
                <c:pt idx="1437">
                  <c:v>-3.1684655008845652E-3</c:v>
                </c:pt>
                <c:pt idx="1438">
                  <c:v>-3.3445493937236392E-3</c:v>
                </c:pt>
                <c:pt idx="1439">
                  <c:v>-3.2735082076824629E-3</c:v>
                </c:pt>
                <c:pt idx="1440">
                  <c:v>-2.2371685511957118E-3</c:v>
                </c:pt>
                <c:pt idx="1441">
                  <c:v>-6.584944396557102E-4</c:v>
                </c:pt>
                <c:pt idx="1442">
                  <c:v>2.7808937653239774E-4</c:v>
                </c:pt>
                <c:pt idx="1443">
                  <c:v>6.9767106171569893E-4</c:v>
                </c:pt>
                <c:pt idx="1444">
                  <c:v>1.2527754270170721E-3</c:v>
                </c:pt>
                <c:pt idx="1445">
                  <c:v>1.7464921278109724E-3</c:v>
                </c:pt>
                <c:pt idx="1446">
                  <c:v>1.9459458238484384E-3</c:v>
                </c:pt>
                <c:pt idx="1447">
                  <c:v>2.0872674244460931E-3</c:v>
                </c:pt>
                <c:pt idx="1448">
                  <c:v>2.322296464905671E-3</c:v>
                </c:pt>
                <c:pt idx="1449">
                  <c:v>2.744316319104767E-3</c:v>
                </c:pt>
                <c:pt idx="1450">
                  <c:v>3.4598031649426542E-3</c:v>
                </c:pt>
                <c:pt idx="1451">
                  <c:v>4.369813226924979E-3</c:v>
                </c:pt>
                <c:pt idx="1452">
                  <c:v>5.2503705353825758E-3</c:v>
                </c:pt>
                <c:pt idx="1453">
                  <c:v>5.7425543358726738E-3</c:v>
                </c:pt>
                <c:pt idx="1454">
                  <c:v>5.602309734057398E-3</c:v>
                </c:pt>
                <c:pt idx="1455">
                  <c:v>4.938175558183433E-3</c:v>
                </c:pt>
                <c:pt idx="1456">
                  <c:v>3.9012607673536426E-3</c:v>
                </c:pt>
                <c:pt idx="1457">
                  <c:v>3.2523354580742403E-3</c:v>
                </c:pt>
                <c:pt idx="1458">
                  <c:v>3.6313899397544258E-3</c:v>
                </c:pt>
                <c:pt idx="1459">
                  <c:v>4.6066115798444329E-3</c:v>
                </c:pt>
                <c:pt idx="1460">
                  <c:v>5.3228754151373181E-3</c:v>
                </c:pt>
                <c:pt idx="1461">
                  <c:v>5.8003143948321956E-3</c:v>
                </c:pt>
                <c:pt idx="1462">
                  <c:v>6.5140111467270057E-3</c:v>
                </c:pt>
                <c:pt idx="1463">
                  <c:v>6.813612618958409E-3</c:v>
                </c:pt>
                <c:pt idx="1464">
                  <c:v>6.4489078917997489E-3</c:v>
                </c:pt>
                <c:pt idx="1465">
                  <c:v>6.2536277880236302E-3</c:v>
                </c:pt>
                <c:pt idx="1466">
                  <c:v>6.1551160510953107E-3</c:v>
                </c:pt>
                <c:pt idx="1467">
                  <c:v>5.7104617856784667E-3</c:v>
                </c:pt>
                <c:pt idx="1468">
                  <c:v>5.2457092418030093E-3</c:v>
                </c:pt>
                <c:pt idx="1469">
                  <c:v>5.1967971416193581E-3</c:v>
                </c:pt>
                <c:pt idx="1470">
                  <c:v>5.5435902846618923E-3</c:v>
                </c:pt>
                <c:pt idx="1471">
                  <c:v>6.2464926448764224E-3</c:v>
                </c:pt>
                <c:pt idx="1472">
                  <c:v>6.913022885487452E-3</c:v>
                </c:pt>
                <c:pt idx="1473">
                  <c:v>6.7077968634032814E-3</c:v>
                </c:pt>
                <c:pt idx="1474">
                  <c:v>5.6327364279715741E-3</c:v>
                </c:pt>
                <c:pt idx="1475">
                  <c:v>4.5850907791982198E-3</c:v>
                </c:pt>
                <c:pt idx="1476">
                  <c:v>4.4228451021488535E-3</c:v>
                </c:pt>
                <c:pt idx="1477">
                  <c:v>5.3846345248276251E-3</c:v>
                </c:pt>
                <c:pt idx="1478">
                  <c:v>7.2088312904274865E-3</c:v>
                </c:pt>
                <c:pt idx="1479">
                  <c:v>8.8363840667486926E-3</c:v>
                </c:pt>
                <c:pt idx="1480">
                  <c:v>8.0566377461024352E-3</c:v>
                </c:pt>
                <c:pt idx="1481">
                  <c:v>6.0983320454428558E-3</c:v>
                </c:pt>
                <c:pt idx="1482">
                  <c:v>5.489616975629108E-3</c:v>
                </c:pt>
                <c:pt idx="1483">
                  <c:v>5.943736647187281E-3</c:v>
                </c:pt>
                <c:pt idx="1484">
                  <c:v>6.5787873841787192E-3</c:v>
                </c:pt>
                <c:pt idx="1485">
                  <c:v>6.7360939988976298E-3</c:v>
                </c:pt>
                <c:pt idx="1486">
                  <c:v>6.5379400650751318E-3</c:v>
                </c:pt>
                <c:pt idx="1487">
                  <c:v>6.4665848704306139E-3</c:v>
                </c:pt>
                <c:pt idx="1488">
                  <c:v>6.4636787237313253E-3</c:v>
                </c:pt>
                <c:pt idx="1489">
                  <c:v>6.2447518680115444E-3</c:v>
                </c:pt>
                <c:pt idx="1490">
                  <c:v>5.8355411145891711E-3</c:v>
                </c:pt>
                <c:pt idx="1491">
                  <c:v>5.5065484016769695E-3</c:v>
                </c:pt>
                <c:pt idx="1492">
                  <c:v>5.5521640278275441E-3</c:v>
                </c:pt>
                <c:pt idx="1493">
                  <c:v>5.8642693278543323E-3</c:v>
                </c:pt>
                <c:pt idx="1494">
                  <c:v>5.8920757013591896E-3</c:v>
                </c:pt>
                <c:pt idx="1495">
                  <c:v>5.7061209114839251E-3</c:v>
                </c:pt>
                <c:pt idx="1496">
                  <c:v>5.965063446460972E-3</c:v>
                </c:pt>
                <c:pt idx="1497">
                  <c:v>6.5919371172229457E-3</c:v>
                </c:pt>
                <c:pt idx="1498">
                  <c:v>6.898012525179853E-3</c:v>
                </c:pt>
                <c:pt idx="1499">
                  <c:v>6.5204885861676054E-3</c:v>
                </c:pt>
                <c:pt idx="1500">
                  <c:v>5.7212345538426579E-3</c:v>
                </c:pt>
                <c:pt idx="1501">
                  <c:v>5.294590763221807E-3</c:v>
                </c:pt>
                <c:pt idx="1502">
                  <c:v>5.4467710643151257E-3</c:v>
                </c:pt>
                <c:pt idx="1503">
                  <c:v>5.8549047274225607E-3</c:v>
                </c:pt>
                <c:pt idx="1504">
                  <c:v>6.5511869774819154E-3</c:v>
                </c:pt>
                <c:pt idx="1505">
                  <c:v>7.5795358221077969E-3</c:v>
                </c:pt>
                <c:pt idx="1506">
                  <c:v>8.1048457070842517E-3</c:v>
                </c:pt>
                <c:pt idx="1507">
                  <c:v>7.4710212600184178E-3</c:v>
                </c:pt>
                <c:pt idx="1508">
                  <c:v>6.343654674872079E-3</c:v>
                </c:pt>
                <c:pt idx="1509">
                  <c:v>5.4980581373171855E-3</c:v>
                </c:pt>
                <c:pt idx="1510">
                  <c:v>4.9745501752493926E-3</c:v>
                </c:pt>
                <c:pt idx="1511">
                  <c:v>4.6624845750105059E-3</c:v>
                </c:pt>
                <c:pt idx="1512">
                  <c:v>4.8341833079750263E-3</c:v>
                </c:pt>
                <c:pt idx="1513">
                  <c:v>5.514919389809414E-3</c:v>
                </c:pt>
                <c:pt idx="1514">
                  <c:v>6.0876825521680722E-3</c:v>
                </c:pt>
                <c:pt idx="1515">
                  <c:v>6.2541015644677067E-3</c:v>
                </c:pt>
                <c:pt idx="1516">
                  <c:v>6.067604008892058E-3</c:v>
                </c:pt>
                <c:pt idx="1517">
                  <c:v>5.5138955735960504E-3</c:v>
                </c:pt>
                <c:pt idx="1518">
                  <c:v>5.0756900232997726E-3</c:v>
                </c:pt>
                <c:pt idx="1519">
                  <c:v>5.2499612293610554E-3</c:v>
                </c:pt>
                <c:pt idx="1520">
                  <c:v>5.4782275274669612E-3</c:v>
                </c:pt>
                <c:pt idx="1521">
                  <c:v>5.0283996039865997E-3</c:v>
                </c:pt>
                <c:pt idx="1522">
                  <c:v>4.2948091355232698E-3</c:v>
                </c:pt>
                <c:pt idx="1523">
                  <c:v>3.9348546586270849E-3</c:v>
                </c:pt>
                <c:pt idx="1524">
                  <c:v>4.1069794633292744E-3</c:v>
                </c:pt>
                <c:pt idx="1525">
                  <c:v>4.7424750733540133E-3</c:v>
                </c:pt>
                <c:pt idx="1526">
                  <c:v>5.3514824829847818E-3</c:v>
                </c:pt>
                <c:pt idx="1527">
                  <c:v>5.4887894608803833E-3</c:v>
                </c:pt>
                <c:pt idx="1528">
                  <c:v>5.4854123715160075E-3</c:v>
                </c:pt>
                <c:pt idx="1529">
                  <c:v>5.4927298150184711E-3</c:v>
                </c:pt>
                <c:pt idx="1530">
                  <c:v>5.1033481103608391E-3</c:v>
                </c:pt>
                <c:pt idx="1531">
                  <c:v>4.3715710170593169E-3</c:v>
                </c:pt>
                <c:pt idx="1532">
                  <c:v>3.6142943578472142E-3</c:v>
                </c:pt>
                <c:pt idx="1533">
                  <c:v>2.9073869734492774E-3</c:v>
                </c:pt>
                <c:pt idx="1534">
                  <c:v>2.6218186750222028E-3</c:v>
                </c:pt>
                <c:pt idx="1535">
                  <c:v>3.0242520867949096E-3</c:v>
                </c:pt>
                <c:pt idx="1536">
                  <c:v>3.6714246738485112E-3</c:v>
                </c:pt>
                <c:pt idx="1537">
                  <c:v>3.953585867268794E-3</c:v>
                </c:pt>
                <c:pt idx="1538">
                  <c:v>3.653834805236178E-3</c:v>
                </c:pt>
                <c:pt idx="1539">
                  <c:v>3.2894517606529838E-3</c:v>
                </c:pt>
                <c:pt idx="1540">
                  <c:v>3.7211225951976346E-3</c:v>
                </c:pt>
                <c:pt idx="1541">
                  <c:v>4.4680448128946448E-3</c:v>
                </c:pt>
                <c:pt idx="1542">
                  <c:v>4.2451658593019026E-3</c:v>
                </c:pt>
                <c:pt idx="1543">
                  <c:v>3.5400085006487281E-3</c:v>
                </c:pt>
                <c:pt idx="1544">
                  <c:v>3.7386624023412196E-3</c:v>
                </c:pt>
                <c:pt idx="1545">
                  <c:v>4.6327472590519392E-3</c:v>
                </c:pt>
                <c:pt idx="1546">
                  <c:v>5.3818539156993417E-3</c:v>
                </c:pt>
                <c:pt idx="1547">
                  <c:v>5.8891919444536978E-3</c:v>
                </c:pt>
                <c:pt idx="1548">
                  <c:v>6.0228739340018045E-3</c:v>
                </c:pt>
                <c:pt idx="1549">
                  <c:v>5.5766752613810588E-3</c:v>
                </c:pt>
                <c:pt idx="1550">
                  <c:v>4.9786513113863062E-3</c:v>
                </c:pt>
                <c:pt idx="1551">
                  <c:v>4.7690359739906985E-3</c:v>
                </c:pt>
                <c:pt idx="1552">
                  <c:v>4.9516553770456717E-3</c:v>
                </c:pt>
                <c:pt idx="1553">
                  <c:v>5.2933382055806444E-3</c:v>
                </c:pt>
                <c:pt idx="1554">
                  <c:v>5.444140133084252E-3</c:v>
                </c:pt>
                <c:pt idx="1555">
                  <c:v>5.0157400949775166E-3</c:v>
                </c:pt>
                <c:pt idx="1556">
                  <c:v>4.2327422937735726E-3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C8D6-4945-B056-791B4158A367}"/>
            </c:ext>
          </c:extLst>
        </c:ser>
        <c:ser>
          <c:idx val="28"/>
          <c:order val="28"/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IRdifInOut!$AD$4:$AD$1560</c:f>
              <c:numCache>
                <c:formatCode>General</c:formatCode>
                <c:ptCount val="1557"/>
                <c:pt idx="0">
                  <c:v>-2.3214798393623504E-2</c:v>
                </c:pt>
                <c:pt idx="1">
                  <c:v>-5.6163284023483584E-2</c:v>
                </c:pt>
                <c:pt idx="2">
                  <c:v>-5.2394226657146215E-2</c:v>
                </c:pt>
                <c:pt idx="3">
                  <c:v>-3.0288182038680889E-2</c:v>
                </c:pt>
                <c:pt idx="4">
                  <c:v>-2.7774346752109436E-2</c:v>
                </c:pt>
                <c:pt idx="5">
                  <c:v>-3.6015838836263248E-2</c:v>
                </c:pt>
                <c:pt idx="6">
                  <c:v>-2.1698106367514569E-2</c:v>
                </c:pt>
                <c:pt idx="7">
                  <c:v>-2.3419418581094309E-3</c:v>
                </c:pt>
                <c:pt idx="8">
                  <c:v>-1.338119424485873E-2</c:v>
                </c:pt>
                <c:pt idx="9">
                  <c:v>-3.8216294204141299E-2</c:v>
                </c:pt>
                <c:pt idx="10">
                  <c:v>-4.0400678802839263E-2</c:v>
                </c:pt>
                <c:pt idx="11">
                  <c:v>-2.5001403750904316E-2</c:v>
                </c:pt>
                <c:pt idx="12">
                  <c:v>-2.1996586154360731E-2</c:v>
                </c:pt>
                <c:pt idx="13">
                  <c:v>-3.7527648075324382E-2</c:v>
                </c:pt>
                <c:pt idx="14">
                  <c:v>-5.4258137590307953E-2</c:v>
                </c:pt>
                <c:pt idx="15">
                  <c:v>-5.2969143635676952E-2</c:v>
                </c:pt>
                <c:pt idx="16">
                  <c:v>-3.3812218995464383E-2</c:v>
                </c:pt>
                <c:pt idx="17">
                  <c:v>-1.6693991704388456E-2</c:v>
                </c:pt>
                <c:pt idx="18">
                  <c:v>-1.099399201099116E-2</c:v>
                </c:pt>
                <c:pt idx="19">
                  <c:v>-3.0309444107383676E-3</c:v>
                </c:pt>
                <c:pt idx="20">
                  <c:v>5.3529388066149153E-3</c:v>
                </c:pt>
                <c:pt idx="21">
                  <c:v>1.3730446612731928E-3</c:v>
                </c:pt>
                <c:pt idx="22">
                  <c:v>-8.7906806284832051E-4</c:v>
                </c:pt>
                <c:pt idx="23">
                  <c:v>4.8279025759299099E-3</c:v>
                </c:pt>
                <c:pt idx="24">
                  <c:v>7.2399349132723501E-4</c:v>
                </c:pt>
                <c:pt idx="25">
                  <c:v>-1.5023303723468828E-2</c:v>
                </c:pt>
                <c:pt idx="26">
                  <c:v>-1.9553484224614337E-2</c:v>
                </c:pt>
                <c:pt idx="27">
                  <c:v>-3.722823201502079E-3</c:v>
                </c:pt>
                <c:pt idx="28">
                  <c:v>7.8036214369148205E-3</c:v>
                </c:pt>
                <c:pt idx="29">
                  <c:v>-1.1870776185670451E-2</c:v>
                </c:pt>
                <c:pt idx="30">
                  <c:v>-4.7156241385736042E-2</c:v>
                </c:pt>
                <c:pt idx="31">
                  <c:v>-5.3138252100289662E-2</c:v>
                </c:pt>
                <c:pt idx="32">
                  <c:v>-2.2780382494989482E-2</c:v>
                </c:pt>
                <c:pt idx="33">
                  <c:v>1.6169693593646173E-3</c:v>
                </c:pt>
                <c:pt idx="34">
                  <c:v>-9.3670478844440908E-3</c:v>
                </c:pt>
                <c:pt idx="35">
                  <c:v>-4.0913788876158375E-2</c:v>
                </c:pt>
                <c:pt idx="36">
                  <c:v>-5.0074271719288355E-2</c:v>
                </c:pt>
                <c:pt idx="37">
                  <c:v>-3.4959402358129665E-2</c:v>
                </c:pt>
                <c:pt idx="38">
                  <c:v>-3.667468318740319E-2</c:v>
                </c:pt>
                <c:pt idx="39">
                  <c:v>-4.5086558120880582E-2</c:v>
                </c:pt>
                <c:pt idx="40">
                  <c:v>-2.7752768308126452E-2</c:v>
                </c:pt>
                <c:pt idx="41">
                  <c:v>-1.0679502508143646E-2</c:v>
                </c:pt>
                <c:pt idx="42">
                  <c:v>-2.8410507602478763E-2</c:v>
                </c:pt>
                <c:pt idx="43">
                  <c:v>-4.9511497651336001E-2</c:v>
                </c:pt>
                <c:pt idx="44">
                  <c:v>-4.8978240703909215E-2</c:v>
                </c:pt>
                <c:pt idx="45">
                  <c:v>-5.0408359784162027E-2</c:v>
                </c:pt>
                <c:pt idx="46">
                  <c:v>-5.4655606838017068E-2</c:v>
                </c:pt>
                <c:pt idx="47">
                  <c:v>-5.0812690096643021E-2</c:v>
                </c:pt>
                <c:pt idx="48">
                  <c:v>-6.1673625434982782E-2</c:v>
                </c:pt>
                <c:pt idx="49">
                  <c:v>-8.5884698805796855E-2</c:v>
                </c:pt>
                <c:pt idx="50">
                  <c:v>-7.9340201851973546E-2</c:v>
                </c:pt>
                <c:pt idx="51">
                  <c:v>-4.65250132784778E-2</c:v>
                </c:pt>
                <c:pt idx="52">
                  <c:v>-3.6404772678607866E-2</c:v>
                </c:pt>
                <c:pt idx="53">
                  <c:v>-4.6576427310419E-2</c:v>
                </c:pt>
                <c:pt idx="54">
                  <c:v>-3.0724833171336563E-2</c:v>
                </c:pt>
                <c:pt idx="55">
                  <c:v>4.8717243862839155E-3</c:v>
                </c:pt>
                <c:pt idx="56">
                  <c:v>4.9928667139487182E-3</c:v>
                </c:pt>
                <c:pt idx="57">
                  <c:v>-3.3233566784130808E-2</c:v>
                </c:pt>
                <c:pt idx="58">
                  <c:v>-4.9026203770232701E-2</c:v>
                </c:pt>
                <c:pt idx="59">
                  <c:v>-2.345105578875506E-2</c:v>
                </c:pt>
                <c:pt idx="60">
                  <c:v>-8.3746149057124519E-3</c:v>
                </c:pt>
                <c:pt idx="61">
                  <c:v>-2.6292513048505217E-2</c:v>
                </c:pt>
                <c:pt idx="62">
                  <c:v>-3.7580654712193962E-2</c:v>
                </c:pt>
                <c:pt idx="63">
                  <c:v>-2.2823375019282111E-2</c:v>
                </c:pt>
                <c:pt idx="64">
                  <c:v>-1.2489350288546586E-2</c:v>
                </c:pt>
                <c:pt idx="65">
                  <c:v>-1.5869008135293683E-2</c:v>
                </c:pt>
                <c:pt idx="66">
                  <c:v>-1.4841355400724066E-2</c:v>
                </c:pt>
                <c:pt idx="67">
                  <c:v>-1.1442551290675951E-2</c:v>
                </c:pt>
                <c:pt idx="68">
                  <c:v>-1.7630113829887328E-2</c:v>
                </c:pt>
                <c:pt idx="69">
                  <c:v>-2.6789595139524724E-2</c:v>
                </c:pt>
                <c:pt idx="70">
                  <c:v>-3.2274296701165994E-2</c:v>
                </c:pt>
                <c:pt idx="71">
                  <c:v>-3.0404728474428655E-2</c:v>
                </c:pt>
                <c:pt idx="72">
                  <c:v>-6.5690526349877487E-3</c:v>
                </c:pt>
                <c:pt idx="73">
                  <c:v>2.9342926460526275E-2</c:v>
                </c:pt>
                <c:pt idx="74">
                  <c:v>3.5190211779310143E-2</c:v>
                </c:pt>
                <c:pt idx="75">
                  <c:v>5.6774132455141846E-3</c:v>
                </c:pt>
                <c:pt idx="76">
                  <c:v>-2.0960901710434854E-2</c:v>
                </c:pt>
                <c:pt idx="77">
                  <c:v>-3.158619161831977E-2</c:v>
                </c:pt>
                <c:pt idx="78">
                  <c:v>-3.3700241710444168E-2</c:v>
                </c:pt>
                <c:pt idx="79">
                  <c:v>-1.9193497857354469E-2</c:v>
                </c:pt>
                <c:pt idx="80">
                  <c:v>3.8729268166433073E-3</c:v>
                </c:pt>
                <c:pt idx="81">
                  <c:v>5.8114579272849909E-5</c:v>
                </c:pt>
                <c:pt idx="82">
                  <c:v>-3.4627038327190274E-2</c:v>
                </c:pt>
                <c:pt idx="83">
                  <c:v>-5.8748354945549863E-2</c:v>
                </c:pt>
                <c:pt idx="84">
                  <c:v>-5.0834183702172187E-2</c:v>
                </c:pt>
                <c:pt idx="85">
                  <c:v>-2.9622428524099131E-2</c:v>
                </c:pt>
                <c:pt idx="86">
                  <c:v>-1.0636077023155721E-2</c:v>
                </c:pt>
                <c:pt idx="87">
                  <c:v>4.6057403971113686E-3</c:v>
                </c:pt>
                <c:pt idx="88">
                  <c:v>-1.0469089855243308E-2</c:v>
                </c:pt>
                <c:pt idx="89">
                  <c:v>-7.3729261645181232E-2</c:v>
                </c:pt>
                <c:pt idx="90">
                  <c:v>-0.13419639880619494</c:v>
                </c:pt>
                <c:pt idx="91">
                  <c:v>-0.14547346652060522</c:v>
                </c:pt>
                <c:pt idx="92">
                  <c:v>-0.12479767527901897</c:v>
                </c:pt>
                <c:pt idx="93">
                  <c:v>-0.10066949446226081</c:v>
                </c:pt>
                <c:pt idx="94">
                  <c:v>-7.7911191647110023E-2</c:v>
                </c:pt>
                <c:pt idx="95">
                  <c:v>-6.2825411085225547E-2</c:v>
                </c:pt>
                <c:pt idx="96">
                  <c:v>-6.1055997984066135E-2</c:v>
                </c:pt>
                <c:pt idx="97">
                  <c:v>-7.3272060932825678E-2</c:v>
                </c:pt>
                <c:pt idx="98">
                  <c:v>-9.7096205110096534E-2</c:v>
                </c:pt>
                <c:pt idx="99">
                  <c:v>-0.1067485558796526</c:v>
                </c:pt>
                <c:pt idx="100">
                  <c:v>-8.1256162976424573E-2</c:v>
                </c:pt>
                <c:pt idx="101">
                  <c:v>-4.6436942721043817E-2</c:v>
                </c:pt>
                <c:pt idx="102">
                  <c:v>-3.4266535486262573E-2</c:v>
                </c:pt>
                <c:pt idx="103">
                  <c:v>-5.072341325395735E-2</c:v>
                </c:pt>
                <c:pt idx="104">
                  <c:v>-7.3653051514018131E-2</c:v>
                </c:pt>
                <c:pt idx="105">
                  <c:v>-6.888924820023723E-2</c:v>
                </c:pt>
                <c:pt idx="106">
                  <c:v>-4.1128135201380811E-2</c:v>
                </c:pt>
                <c:pt idx="107">
                  <c:v>-3.8138474160147595E-2</c:v>
                </c:pt>
                <c:pt idx="108">
                  <c:v>-6.6477983351286074E-2</c:v>
                </c:pt>
                <c:pt idx="109">
                  <c:v>-9.1287810258798174E-2</c:v>
                </c:pt>
                <c:pt idx="110">
                  <c:v>-9.571529284631719E-2</c:v>
                </c:pt>
                <c:pt idx="111">
                  <c:v>-8.1227645207873955E-2</c:v>
                </c:pt>
                <c:pt idx="112">
                  <c:v>-5.406209406296858E-2</c:v>
                </c:pt>
                <c:pt idx="113">
                  <c:v>-2.6253974363797727E-2</c:v>
                </c:pt>
                <c:pt idx="114">
                  <c:v>-9.3972061415357189E-3</c:v>
                </c:pt>
                <c:pt idx="115">
                  <c:v>-2.1883689977515886E-2</c:v>
                </c:pt>
                <c:pt idx="116">
                  <c:v>-6.6402507149958101E-2</c:v>
                </c:pt>
                <c:pt idx="117">
                  <c:v>-9.3282519786349383E-2</c:v>
                </c:pt>
                <c:pt idx="118">
                  <c:v>-7.6322114682930042E-2</c:v>
                </c:pt>
                <c:pt idx="119">
                  <c:v>-6.1400655683409688E-2</c:v>
                </c:pt>
                <c:pt idx="120">
                  <c:v>-8.4119262039020537E-2</c:v>
                </c:pt>
                <c:pt idx="121">
                  <c:v>-8.7549077398460184E-2</c:v>
                </c:pt>
                <c:pt idx="122">
                  <c:v>-5.2064256556219046E-2</c:v>
                </c:pt>
                <c:pt idx="123">
                  <c:v>-4.6837480927195863E-2</c:v>
                </c:pt>
                <c:pt idx="124">
                  <c:v>-7.7830777331916678E-2</c:v>
                </c:pt>
                <c:pt idx="125">
                  <c:v>-7.2755770948897069E-2</c:v>
                </c:pt>
                <c:pt idx="126">
                  <c:v>-4.1560372534998891E-2</c:v>
                </c:pt>
                <c:pt idx="127">
                  <c:v>-1.5864208874104335E-2</c:v>
                </c:pt>
                <c:pt idx="128">
                  <c:v>2.6823537277375742E-2</c:v>
                </c:pt>
                <c:pt idx="129">
                  <c:v>7.7479171284651649E-2</c:v>
                </c:pt>
                <c:pt idx="130">
                  <c:v>8.1099273107340331E-2</c:v>
                </c:pt>
                <c:pt idx="131">
                  <c:v>2.5185543122962617E-2</c:v>
                </c:pt>
                <c:pt idx="132">
                  <c:v>-6.2948045160225785E-2</c:v>
                </c:pt>
                <c:pt idx="133">
                  <c:v>-0.13687856492769068</c:v>
                </c:pt>
                <c:pt idx="134">
                  <c:v>-0.14124603235207189</c:v>
                </c:pt>
                <c:pt idx="135">
                  <c:v>-4.6174389397191096E-2</c:v>
                </c:pt>
                <c:pt idx="136">
                  <c:v>0.11574624885133922</c:v>
                </c:pt>
                <c:pt idx="137">
                  <c:v>0.20749229929884461</c:v>
                </c:pt>
                <c:pt idx="138">
                  <c:v>0.15644456987390676</c:v>
                </c:pt>
                <c:pt idx="139">
                  <c:v>8.1156910341011468E-2</c:v>
                </c:pt>
                <c:pt idx="140">
                  <c:v>6.6602082596730838E-2</c:v>
                </c:pt>
                <c:pt idx="141">
                  <c:v>0.10177021454551172</c:v>
                </c:pt>
                <c:pt idx="142">
                  <c:v>0.11822149203767252</c:v>
                </c:pt>
                <c:pt idx="143">
                  <c:v>9.0236682879553332E-2</c:v>
                </c:pt>
                <c:pt idx="144">
                  <c:v>6.5935074149534145E-2</c:v>
                </c:pt>
                <c:pt idx="145">
                  <c:v>7.0963415209794434E-2</c:v>
                </c:pt>
                <c:pt idx="146">
                  <c:v>7.6878566420599981E-2</c:v>
                </c:pt>
                <c:pt idx="147">
                  <c:v>6.1903306767395083E-2</c:v>
                </c:pt>
                <c:pt idx="148">
                  <c:v>4.4473788040655382E-2</c:v>
                </c:pt>
                <c:pt idx="149">
                  <c:v>4.0878999283613826E-2</c:v>
                </c:pt>
                <c:pt idx="150">
                  <c:v>4.596101259024854E-2</c:v>
                </c:pt>
                <c:pt idx="151">
                  <c:v>5.0932143932751472E-2</c:v>
                </c:pt>
                <c:pt idx="152">
                  <c:v>5.2894687431925824E-2</c:v>
                </c:pt>
                <c:pt idx="153">
                  <c:v>5.0368548138241209E-2</c:v>
                </c:pt>
                <c:pt idx="154">
                  <c:v>4.5137066329365982E-2</c:v>
                </c:pt>
                <c:pt idx="155">
                  <c:v>4.233348803656467E-2</c:v>
                </c:pt>
                <c:pt idx="156">
                  <c:v>4.2931534425771467E-2</c:v>
                </c:pt>
                <c:pt idx="157">
                  <c:v>4.4018191425573949E-2</c:v>
                </c:pt>
                <c:pt idx="158">
                  <c:v>4.4826636490199023E-2</c:v>
                </c:pt>
                <c:pt idx="159">
                  <c:v>4.5695906131800301E-2</c:v>
                </c:pt>
                <c:pt idx="160">
                  <c:v>4.5932085003663525E-2</c:v>
                </c:pt>
                <c:pt idx="161">
                  <c:v>4.5806750926651763E-2</c:v>
                </c:pt>
                <c:pt idx="162">
                  <c:v>4.5888037414311134E-2</c:v>
                </c:pt>
                <c:pt idx="163">
                  <c:v>4.5288555349378035E-2</c:v>
                </c:pt>
                <c:pt idx="164">
                  <c:v>4.4091232934476032E-2</c:v>
                </c:pt>
                <c:pt idx="165">
                  <c:v>4.3866758057049537E-2</c:v>
                </c:pt>
                <c:pt idx="166">
                  <c:v>4.4213058432944985E-2</c:v>
                </c:pt>
                <c:pt idx="167">
                  <c:v>4.3126235247410438E-2</c:v>
                </c:pt>
                <c:pt idx="168">
                  <c:v>4.0813676933615817E-2</c:v>
                </c:pt>
                <c:pt idx="169">
                  <c:v>3.91980572027264E-2</c:v>
                </c:pt>
                <c:pt idx="170">
                  <c:v>3.8598760472238425E-2</c:v>
                </c:pt>
                <c:pt idx="171">
                  <c:v>3.773771922946989E-2</c:v>
                </c:pt>
                <c:pt idx="172">
                  <c:v>3.6042690477381623E-2</c:v>
                </c:pt>
                <c:pt idx="173">
                  <c:v>3.4303129306369584E-2</c:v>
                </c:pt>
                <c:pt idx="174">
                  <c:v>3.3481583585097008E-2</c:v>
                </c:pt>
                <c:pt idx="175">
                  <c:v>3.3517753445349463E-2</c:v>
                </c:pt>
                <c:pt idx="176">
                  <c:v>3.3278759354950394E-2</c:v>
                </c:pt>
                <c:pt idx="177">
                  <c:v>3.2181101882877927E-2</c:v>
                </c:pt>
                <c:pt idx="178">
                  <c:v>3.1147040596767761E-2</c:v>
                </c:pt>
                <c:pt idx="179">
                  <c:v>3.0849681795457551E-2</c:v>
                </c:pt>
                <c:pt idx="180">
                  <c:v>3.0529515641804839E-2</c:v>
                </c:pt>
                <c:pt idx="181">
                  <c:v>2.9077347811454324E-2</c:v>
                </c:pt>
                <c:pt idx="182">
                  <c:v>2.6686230714281667E-2</c:v>
                </c:pt>
                <c:pt idx="183">
                  <c:v>2.4626159684030702E-2</c:v>
                </c:pt>
                <c:pt idx="184">
                  <c:v>2.3444539336532344E-2</c:v>
                </c:pt>
                <c:pt idx="185">
                  <c:v>2.2641959122674304E-2</c:v>
                </c:pt>
                <c:pt idx="186">
                  <c:v>2.2046837532273544E-2</c:v>
                </c:pt>
                <c:pt idx="187">
                  <c:v>2.1718063461293013E-2</c:v>
                </c:pt>
                <c:pt idx="188">
                  <c:v>2.1011655453993194E-2</c:v>
                </c:pt>
                <c:pt idx="189">
                  <c:v>1.9721754893484267E-2</c:v>
                </c:pt>
                <c:pt idx="190">
                  <c:v>1.8760059388765571E-2</c:v>
                </c:pt>
                <c:pt idx="191">
                  <c:v>1.8564084941850467E-2</c:v>
                </c:pt>
                <c:pt idx="192">
                  <c:v>1.8731427816639945E-2</c:v>
                </c:pt>
                <c:pt idx="193">
                  <c:v>1.8652890958591906E-2</c:v>
                </c:pt>
                <c:pt idx="194">
                  <c:v>1.7926052157059225E-2</c:v>
                </c:pt>
                <c:pt idx="195">
                  <c:v>1.7036577282866672E-2</c:v>
                </c:pt>
                <c:pt idx="196">
                  <c:v>1.6797347840469046E-2</c:v>
                </c:pt>
                <c:pt idx="197">
                  <c:v>1.6951272565340902E-2</c:v>
                </c:pt>
                <c:pt idx="198">
                  <c:v>1.6958520432261981E-2</c:v>
                </c:pt>
                <c:pt idx="199">
                  <c:v>1.7061443154331224E-2</c:v>
                </c:pt>
                <c:pt idx="200">
                  <c:v>1.7358568286811149E-2</c:v>
                </c:pt>
                <c:pt idx="201">
                  <c:v>1.7225198142421627E-2</c:v>
                </c:pt>
                <c:pt idx="202">
                  <c:v>1.666727039837701E-2</c:v>
                </c:pt>
                <c:pt idx="203">
                  <c:v>1.6488235830220521E-2</c:v>
                </c:pt>
                <c:pt idx="204">
                  <c:v>1.6796376630060728E-2</c:v>
                </c:pt>
                <c:pt idx="205">
                  <c:v>1.6986466657845645E-2</c:v>
                </c:pt>
                <c:pt idx="206">
                  <c:v>1.67745539432409E-2</c:v>
                </c:pt>
                <c:pt idx="207">
                  <c:v>1.6480143694367122E-2</c:v>
                </c:pt>
                <c:pt idx="208">
                  <c:v>1.6346208518984717E-2</c:v>
                </c:pt>
                <c:pt idx="209">
                  <c:v>1.6360268484668206E-2</c:v>
                </c:pt>
                <c:pt idx="210">
                  <c:v>1.6349087195665746E-2</c:v>
                </c:pt>
                <c:pt idx="211">
                  <c:v>1.6153722574367535E-2</c:v>
                </c:pt>
                <c:pt idx="212">
                  <c:v>1.5808563465872005E-2</c:v>
                </c:pt>
                <c:pt idx="213">
                  <c:v>1.5322604609833812E-2</c:v>
                </c:pt>
                <c:pt idx="214">
                  <c:v>1.4896322744367474E-2</c:v>
                </c:pt>
                <c:pt idx="215">
                  <c:v>1.5141653231340646E-2</c:v>
                </c:pt>
                <c:pt idx="216">
                  <c:v>1.6005580552307608E-2</c:v>
                </c:pt>
                <c:pt idx="217">
                  <c:v>1.6209281943195597E-2</c:v>
                </c:pt>
                <c:pt idx="218">
                  <c:v>1.5147562323527541E-2</c:v>
                </c:pt>
                <c:pt idx="219">
                  <c:v>1.4090850016881262E-2</c:v>
                </c:pt>
                <c:pt idx="220">
                  <c:v>1.3566327415418522E-2</c:v>
                </c:pt>
                <c:pt idx="221">
                  <c:v>1.3363042596123531E-2</c:v>
                </c:pt>
                <c:pt idx="222">
                  <c:v>1.3370501541583479E-2</c:v>
                </c:pt>
                <c:pt idx="223">
                  <c:v>1.3283700798524922E-2</c:v>
                </c:pt>
                <c:pt idx="224">
                  <c:v>1.3207881366006813E-2</c:v>
                </c:pt>
                <c:pt idx="225">
                  <c:v>1.3682836788110331E-2</c:v>
                </c:pt>
                <c:pt idx="226">
                  <c:v>1.4158808434852288E-2</c:v>
                </c:pt>
                <c:pt idx="227">
                  <c:v>1.3461897217685204E-2</c:v>
                </c:pt>
                <c:pt idx="228">
                  <c:v>1.2401538859608374E-2</c:v>
                </c:pt>
                <c:pt idx="229">
                  <c:v>1.2089469707705636E-2</c:v>
                </c:pt>
                <c:pt idx="230">
                  <c:v>1.2314548985305596E-2</c:v>
                </c:pt>
                <c:pt idx="231">
                  <c:v>1.2695460937206526E-2</c:v>
                </c:pt>
                <c:pt idx="232">
                  <c:v>1.2918241527576146E-2</c:v>
                </c:pt>
                <c:pt idx="233">
                  <c:v>1.2600265875935657E-2</c:v>
                </c:pt>
                <c:pt idx="234">
                  <c:v>1.2093992125938202E-2</c:v>
                </c:pt>
                <c:pt idx="235">
                  <c:v>1.2473510362412954E-2</c:v>
                </c:pt>
                <c:pt idx="236">
                  <c:v>1.4375615847669332E-2</c:v>
                </c:pt>
                <c:pt idx="237">
                  <c:v>1.6168752981676748E-2</c:v>
                </c:pt>
                <c:pt idx="238">
                  <c:v>1.4947146698941927E-2</c:v>
                </c:pt>
                <c:pt idx="239">
                  <c:v>1.3015965685431841E-2</c:v>
                </c:pt>
                <c:pt idx="240">
                  <c:v>1.2452353172597741E-2</c:v>
                </c:pt>
                <c:pt idx="241">
                  <c:v>1.2459206474756179E-2</c:v>
                </c:pt>
                <c:pt idx="242">
                  <c:v>1.2058752176864695E-2</c:v>
                </c:pt>
                <c:pt idx="243">
                  <c:v>1.2028310448123913E-2</c:v>
                </c:pt>
                <c:pt idx="244">
                  <c:v>1.2962007556951205E-2</c:v>
                </c:pt>
                <c:pt idx="245">
                  <c:v>1.4098404671420095E-2</c:v>
                </c:pt>
                <c:pt idx="246">
                  <c:v>1.4175365066017021E-2</c:v>
                </c:pt>
                <c:pt idx="247">
                  <c:v>1.3350994515507697E-2</c:v>
                </c:pt>
                <c:pt idx="248">
                  <c:v>1.2361214331425674E-2</c:v>
                </c:pt>
                <c:pt idx="249">
                  <c:v>1.1545935865125867E-2</c:v>
                </c:pt>
                <c:pt idx="250">
                  <c:v>1.1035540811580313E-2</c:v>
                </c:pt>
                <c:pt idx="251">
                  <c:v>1.1050987748810637E-2</c:v>
                </c:pt>
                <c:pt idx="252">
                  <c:v>1.191663364022022E-2</c:v>
                </c:pt>
                <c:pt idx="253">
                  <c:v>1.3238172050925145E-2</c:v>
                </c:pt>
                <c:pt idx="254">
                  <c:v>1.336448448208527E-2</c:v>
                </c:pt>
                <c:pt idx="255">
                  <c:v>1.2141079511043928E-2</c:v>
                </c:pt>
                <c:pt idx="256">
                  <c:v>1.1552142433677526E-2</c:v>
                </c:pt>
                <c:pt idx="257">
                  <c:v>1.2233782157155204E-2</c:v>
                </c:pt>
                <c:pt idx="258">
                  <c:v>1.2778813337297024E-2</c:v>
                </c:pt>
                <c:pt idx="259">
                  <c:v>1.1891575028037393E-2</c:v>
                </c:pt>
                <c:pt idx="260">
                  <c:v>1.0989496959721734E-2</c:v>
                </c:pt>
                <c:pt idx="261">
                  <c:v>1.1723733117246504E-2</c:v>
                </c:pt>
                <c:pt idx="262">
                  <c:v>1.4484674587723401E-2</c:v>
                </c:pt>
                <c:pt idx="263">
                  <c:v>1.6688950158125992E-2</c:v>
                </c:pt>
                <c:pt idx="264">
                  <c:v>1.5122290959557638E-2</c:v>
                </c:pt>
                <c:pt idx="265">
                  <c:v>1.2948845409091581E-2</c:v>
                </c:pt>
                <c:pt idx="266">
                  <c:v>1.2316582289312095E-2</c:v>
                </c:pt>
                <c:pt idx="267">
                  <c:v>1.2916898133625843E-2</c:v>
                </c:pt>
                <c:pt idx="268">
                  <c:v>1.3687567960824598E-2</c:v>
                </c:pt>
                <c:pt idx="269">
                  <c:v>1.4101915011839106E-2</c:v>
                </c:pt>
                <c:pt idx="270">
                  <c:v>1.4081388254571614E-2</c:v>
                </c:pt>
                <c:pt idx="271">
                  <c:v>1.3621905670951229E-2</c:v>
                </c:pt>
                <c:pt idx="272">
                  <c:v>1.3199571712655178E-2</c:v>
                </c:pt>
                <c:pt idx="273">
                  <c:v>1.2751507697661979E-2</c:v>
                </c:pt>
                <c:pt idx="274">
                  <c:v>1.2064700338060841E-2</c:v>
                </c:pt>
                <c:pt idx="275">
                  <c:v>1.171582196927623E-2</c:v>
                </c:pt>
                <c:pt idx="276">
                  <c:v>1.1711013832436667E-2</c:v>
                </c:pt>
                <c:pt idx="277">
                  <c:v>1.1262262479274865E-2</c:v>
                </c:pt>
                <c:pt idx="278">
                  <c:v>1.1034527402226213E-2</c:v>
                </c:pt>
                <c:pt idx="279">
                  <c:v>1.247038289833291E-2</c:v>
                </c:pt>
                <c:pt idx="280">
                  <c:v>1.5001068814743723E-2</c:v>
                </c:pt>
                <c:pt idx="281">
                  <c:v>1.5128309352127944E-2</c:v>
                </c:pt>
                <c:pt idx="282">
                  <c:v>1.3057779981269668E-2</c:v>
                </c:pt>
                <c:pt idx="283">
                  <c:v>1.1347435381537041E-2</c:v>
                </c:pt>
                <c:pt idx="284">
                  <c:v>1.054921676754339E-2</c:v>
                </c:pt>
                <c:pt idx="285">
                  <c:v>1.0537895026197841E-2</c:v>
                </c:pt>
                <c:pt idx="286">
                  <c:v>1.103963607650571E-2</c:v>
                </c:pt>
                <c:pt idx="287">
                  <c:v>1.2098547683242589E-2</c:v>
                </c:pt>
                <c:pt idx="288">
                  <c:v>1.4121026389141256E-2</c:v>
                </c:pt>
                <c:pt idx="289">
                  <c:v>1.6652587497985039E-2</c:v>
                </c:pt>
                <c:pt idx="290">
                  <c:v>1.6408911408349658E-2</c:v>
                </c:pt>
                <c:pt idx="291">
                  <c:v>1.3388307781059372E-2</c:v>
                </c:pt>
                <c:pt idx="292">
                  <c:v>1.1745858247780294E-2</c:v>
                </c:pt>
                <c:pt idx="293">
                  <c:v>1.1580177836402195E-2</c:v>
                </c:pt>
                <c:pt idx="294">
                  <c:v>1.2023570206962875E-2</c:v>
                </c:pt>
                <c:pt idx="295">
                  <c:v>1.2194685885680734E-2</c:v>
                </c:pt>
                <c:pt idx="296">
                  <c:v>1.1658104762759192E-2</c:v>
                </c:pt>
                <c:pt idx="297">
                  <c:v>1.1362652384157124E-2</c:v>
                </c:pt>
                <c:pt idx="298">
                  <c:v>1.1889602600702265E-2</c:v>
                </c:pt>
                <c:pt idx="299">
                  <c:v>1.2066759596573551E-2</c:v>
                </c:pt>
                <c:pt idx="300">
                  <c:v>1.1070144359686562E-2</c:v>
                </c:pt>
                <c:pt idx="301">
                  <c:v>1.023037561860074E-2</c:v>
                </c:pt>
                <c:pt idx="302">
                  <c:v>9.9857371788277804E-3</c:v>
                </c:pt>
                <c:pt idx="303">
                  <c:v>9.7786350679331946E-3</c:v>
                </c:pt>
                <c:pt idx="304">
                  <c:v>9.5948240894675463E-3</c:v>
                </c:pt>
                <c:pt idx="305">
                  <c:v>9.7508210033599996E-3</c:v>
                </c:pt>
                <c:pt idx="306">
                  <c:v>1.0121066377060339E-2</c:v>
                </c:pt>
                <c:pt idx="307">
                  <c:v>1.0550633406836374E-2</c:v>
                </c:pt>
                <c:pt idx="308">
                  <c:v>1.1086063524868961E-2</c:v>
                </c:pt>
                <c:pt idx="309">
                  <c:v>1.1654518652119306E-2</c:v>
                </c:pt>
                <c:pt idx="310">
                  <c:v>1.2319746313852464E-2</c:v>
                </c:pt>
                <c:pt idx="311">
                  <c:v>1.3425464356761396E-2</c:v>
                </c:pt>
                <c:pt idx="312">
                  <c:v>1.4852169169308982E-2</c:v>
                </c:pt>
                <c:pt idx="313">
                  <c:v>1.6092010935694567E-2</c:v>
                </c:pt>
                <c:pt idx="314">
                  <c:v>1.7053789277477138E-2</c:v>
                </c:pt>
                <c:pt idx="315">
                  <c:v>1.7859718398435032E-2</c:v>
                </c:pt>
                <c:pt idx="316">
                  <c:v>1.8115602377224982E-2</c:v>
                </c:pt>
                <c:pt idx="317">
                  <c:v>1.7890209047924377E-2</c:v>
                </c:pt>
                <c:pt idx="318">
                  <c:v>1.8104814053782392E-2</c:v>
                </c:pt>
                <c:pt idx="319">
                  <c:v>1.8761818190441648E-2</c:v>
                </c:pt>
                <c:pt idx="320">
                  <c:v>1.8348882373570019E-2</c:v>
                </c:pt>
                <c:pt idx="321">
                  <c:v>1.6997021740399632E-2</c:v>
                </c:pt>
                <c:pt idx="322">
                  <c:v>1.6381701156350736E-2</c:v>
                </c:pt>
                <c:pt idx="323">
                  <c:v>1.6282673965310579E-2</c:v>
                </c:pt>
                <c:pt idx="324">
                  <c:v>1.5690731623913434E-2</c:v>
                </c:pt>
                <c:pt idx="325">
                  <c:v>1.465502439423827E-2</c:v>
                </c:pt>
                <c:pt idx="326">
                  <c:v>1.3412099814457012E-2</c:v>
                </c:pt>
                <c:pt idx="327">
                  <c:v>1.228736476665937E-2</c:v>
                </c:pt>
                <c:pt idx="328">
                  <c:v>1.2165296715596741E-2</c:v>
                </c:pt>
                <c:pt idx="329">
                  <c:v>1.3065172029605776E-2</c:v>
                </c:pt>
                <c:pt idx="330">
                  <c:v>1.3060255233530382E-2</c:v>
                </c:pt>
                <c:pt idx="331">
                  <c:v>1.12595008801748E-2</c:v>
                </c:pt>
                <c:pt idx="332">
                  <c:v>9.4642194414261693E-3</c:v>
                </c:pt>
                <c:pt idx="333">
                  <c:v>8.8294376103930095E-3</c:v>
                </c:pt>
                <c:pt idx="334">
                  <c:v>9.6308485750249417E-3</c:v>
                </c:pt>
                <c:pt idx="335">
                  <c:v>1.0707618962638277E-2</c:v>
                </c:pt>
                <c:pt idx="336">
                  <c:v>1.0382945030097845E-2</c:v>
                </c:pt>
                <c:pt idx="337">
                  <c:v>1.020749724506298E-2</c:v>
                </c:pt>
                <c:pt idx="338">
                  <c:v>1.1650475226723467E-2</c:v>
                </c:pt>
                <c:pt idx="339">
                  <c:v>1.2070197117679093E-2</c:v>
                </c:pt>
                <c:pt idx="340">
                  <c:v>9.537432961155945E-3</c:v>
                </c:pt>
                <c:pt idx="341">
                  <c:v>7.7857680634392246E-3</c:v>
                </c:pt>
                <c:pt idx="342">
                  <c:v>7.6496293514147773E-3</c:v>
                </c:pt>
                <c:pt idx="343">
                  <c:v>8.0520788049620595E-3</c:v>
                </c:pt>
                <c:pt idx="344">
                  <c:v>7.8774229657442296E-3</c:v>
                </c:pt>
                <c:pt idx="345">
                  <c:v>7.700690900234175E-3</c:v>
                </c:pt>
                <c:pt idx="346">
                  <c:v>8.5169530833619778E-3</c:v>
                </c:pt>
                <c:pt idx="347">
                  <c:v>9.6592222324436428E-3</c:v>
                </c:pt>
                <c:pt idx="348">
                  <c:v>9.6842519122380954E-3</c:v>
                </c:pt>
                <c:pt idx="349">
                  <c:v>9.0173108291053961E-3</c:v>
                </c:pt>
                <c:pt idx="350">
                  <c:v>8.4356240227209112E-3</c:v>
                </c:pt>
                <c:pt idx="351">
                  <c:v>7.8228983521055895E-3</c:v>
                </c:pt>
                <c:pt idx="352">
                  <c:v>7.7760166917454354E-3</c:v>
                </c:pt>
                <c:pt idx="353">
                  <c:v>9.0079677703577277E-3</c:v>
                </c:pt>
                <c:pt idx="354">
                  <c:v>1.0821447518027605E-2</c:v>
                </c:pt>
                <c:pt idx="355">
                  <c:v>1.0820355667247816E-2</c:v>
                </c:pt>
                <c:pt idx="356">
                  <c:v>9.0148034760781925E-3</c:v>
                </c:pt>
                <c:pt idx="357">
                  <c:v>7.6767673135041958E-3</c:v>
                </c:pt>
                <c:pt idx="358">
                  <c:v>7.0903293871547035E-3</c:v>
                </c:pt>
                <c:pt idx="359">
                  <c:v>7.2315803096600906E-3</c:v>
                </c:pt>
                <c:pt idx="360">
                  <c:v>8.2109663312215364E-3</c:v>
                </c:pt>
                <c:pt idx="361">
                  <c:v>9.5112751015483665E-3</c:v>
                </c:pt>
                <c:pt idx="362">
                  <c:v>1.0156065975678641E-2</c:v>
                </c:pt>
                <c:pt idx="363">
                  <c:v>9.791380517007342E-3</c:v>
                </c:pt>
                <c:pt idx="364">
                  <c:v>9.0817108109679801E-3</c:v>
                </c:pt>
                <c:pt idx="365">
                  <c:v>8.6959278337722656E-3</c:v>
                </c:pt>
                <c:pt idx="366">
                  <c:v>8.2968731915067373E-3</c:v>
                </c:pt>
                <c:pt idx="367">
                  <c:v>7.4786548783359885E-3</c:v>
                </c:pt>
                <c:pt idx="368">
                  <c:v>6.7529241996069356E-3</c:v>
                </c:pt>
                <c:pt idx="369">
                  <c:v>6.8397014359251607E-3</c:v>
                </c:pt>
                <c:pt idx="370">
                  <c:v>7.9104550404861529E-3</c:v>
                </c:pt>
                <c:pt idx="371">
                  <c:v>9.4416930797521781E-3</c:v>
                </c:pt>
                <c:pt idx="372">
                  <c:v>9.8116990328765974E-3</c:v>
                </c:pt>
                <c:pt idx="373">
                  <c:v>8.4965166368742295E-3</c:v>
                </c:pt>
                <c:pt idx="374">
                  <c:v>7.3017607851875166E-3</c:v>
                </c:pt>
                <c:pt idx="375">
                  <c:v>6.7693629399278032E-3</c:v>
                </c:pt>
                <c:pt idx="376">
                  <c:v>6.4758237666344698E-3</c:v>
                </c:pt>
                <c:pt idx="377">
                  <c:v>6.4894036048858128E-3</c:v>
                </c:pt>
                <c:pt idx="378">
                  <c:v>7.1995018166163272E-3</c:v>
                </c:pt>
                <c:pt idx="379">
                  <c:v>8.5133571022056875E-3</c:v>
                </c:pt>
                <c:pt idx="380">
                  <c:v>9.5563494511553548E-3</c:v>
                </c:pt>
                <c:pt idx="381">
                  <c:v>9.1217044993672225E-3</c:v>
                </c:pt>
                <c:pt idx="382">
                  <c:v>8.060814281098172E-3</c:v>
                </c:pt>
                <c:pt idx="383">
                  <c:v>7.6753963557888438E-3</c:v>
                </c:pt>
                <c:pt idx="384">
                  <c:v>7.7013258477760527E-3</c:v>
                </c:pt>
                <c:pt idx="385">
                  <c:v>7.565256130861564E-3</c:v>
                </c:pt>
                <c:pt idx="386">
                  <c:v>7.5105658351040105E-3</c:v>
                </c:pt>
                <c:pt idx="387">
                  <c:v>8.066279837889212E-3</c:v>
                </c:pt>
                <c:pt idx="388">
                  <c:v>8.983678835701947E-3</c:v>
                </c:pt>
                <c:pt idx="389">
                  <c:v>9.1249066057884631E-3</c:v>
                </c:pt>
                <c:pt idx="390">
                  <c:v>8.2453809263666189E-3</c:v>
                </c:pt>
                <c:pt idx="391">
                  <c:v>7.6095659063073473E-3</c:v>
                </c:pt>
                <c:pt idx="392">
                  <c:v>7.6777026387233605E-3</c:v>
                </c:pt>
                <c:pt idx="393">
                  <c:v>7.8794184829565905E-3</c:v>
                </c:pt>
                <c:pt idx="394">
                  <c:v>7.7987150569164276E-3</c:v>
                </c:pt>
                <c:pt idx="395">
                  <c:v>7.3598841357760403E-3</c:v>
                </c:pt>
                <c:pt idx="396">
                  <c:v>6.8126407643408493E-3</c:v>
                </c:pt>
                <c:pt idx="397">
                  <c:v>6.8186207370082297E-3</c:v>
                </c:pt>
                <c:pt idx="398">
                  <c:v>7.579511502092684E-3</c:v>
                </c:pt>
                <c:pt idx="399">
                  <c:v>8.5792049113286861E-3</c:v>
                </c:pt>
                <c:pt idx="400">
                  <c:v>9.0387856995856053E-3</c:v>
                </c:pt>
                <c:pt idx="401">
                  <c:v>8.4610596358666301E-3</c:v>
                </c:pt>
                <c:pt idx="402">
                  <c:v>7.4308784929978389E-3</c:v>
                </c:pt>
                <c:pt idx="403">
                  <c:v>6.9602702345470391E-3</c:v>
                </c:pt>
                <c:pt idx="404">
                  <c:v>7.1189906415953796E-3</c:v>
                </c:pt>
                <c:pt idx="405">
                  <c:v>7.2762739295493262E-3</c:v>
                </c:pt>
                <c:pt idx="406">
                  <c:v>7.053404173726463E-3</c:v>
                </c:pt>
                <c:pt idx="407">
                  <c:v>6.5860835968377662E-3</c:v>
                </c:pt>
                <c:pt idx="408">
                  <c:v>6.383171229226825E-3</c:v>
                </c:pt>
                <c:pt idx="409">
                  <c:v>6.9876493606436663E-3</c:v>
                </c:pt>
                <c:pt idx="410">
                  <c:v>8.0889121561836808E-3</c:v>
                </c:pt>
                <c:pt idx="411">
                  <c:v>8.3700340648027449E-3</c:v>
                </c:pt>
                <c:pt idx="412">
                  <c:v>7.5880549028832789E-3</c:v>
                </c:pt>
                <c:pt idx="413">
                  <c:v>7.0767388254557861E-3</c:v>
                </c:pt>
                <c:pt idx="414">
                  <c:v>7.2810125714433127E-3</c:v>
                </c:pt>
                <c:pt idx="415">
                  <c:v>7.6010283019488645E-3</c:v>
                </c:pt>
                <c:pt idx="416">
                  <c:v>7.4170641344210031E-3</c:v>
                </c:pt>
                <c:pt idx="417">
                  <c:v>6.8780361124872735E-3</c:v>
                </c:pt>
                <c:pt idx="418">
                  <c:v>6.5627297067408774E-3</c:v>
                </c:pt>
                <c:pt idx="419">
                  <c:v>6.6422537317294417E-3</c:v>
                </c:pt>
                <c:pt idx="420">
                  <c:v>6.7277922990173211E-3</c:v>
                </c:pt>
                <c:pt idx="421">
                  <c:v>6.5409261255723328E-3</c:v>
                </c:pt>
                <c:pt idx="422">
                  <c:v>6.3676665652901976E-3</c:v>
                </c:pt>
                <c:pt idx="423">
                  <c:v>6.3970522520352402E-3</c:v>
                </c:pt>
                <c:pt idx="424">
                  <c:v>6.3602837749709984E-3</c:v>
                </c:pt>
                <c:pt idx="425">
                  <c:v>6.1998877100986061E-3</c:v>
                </c:pt>
                <c:pt idx="426">
                  <c:v>6.3230482386080755E-3</c:v>
                </c:pt>
                <c:pt idx="427">
                  <c:v>6.8167328343394784E-3</c:v>
                </c:pt>
                <c:pt idx="428">
                  <c:v>7.2956139614132054E-3</c:v>
                </c:pt>
                <c:pt idx="429">
                  <c:v>7.7012099197458772E-3</c:v>
                </c:pt>
                <c:pt idx="430">
                  <c:v>8.1433827618445642E-3</c:v>
                </c:pt>
                <c:pt idx="431">
                  <c:v>8.1549533243513439E-3</c:v>
                </c:pt>
                <c:pt idx="432">
                  <c:v>7.6222081729137026E-3</c:v>
                </c:pt>
                <c:pt idx="433">
                  <c:v>7.0686842886160672E-3</c:v>
                </c:pt>
                <c:pt idx="434">
                  <c:v>6.7420896420067322E-3</c:v>
                </c:pt>
                <c:pt idx="435">
                  <c:v>6.7860645465356306E-3</c:v>
                </c:pt>
                <c:pt idx="436">
                  <c:v>7.4550766844031502E-3</c:v>
                </c:pt>
                <c:pt idx="437">
                  <c:v>8.5065050153301236E-3</c:v>
                </c:pt>
                <c:pt idx="438">
                  <c:v>8.9936339463849713E-3</c:v>
                </c:pt>
                <c:pt idx="439">
                  <c:v>8.5529731480109561E-3</c:v>
                </c:pt>
                <c:pt idx="440">
                  <c:v>7.883385860820713E-3</c:v>
                </c:pt>
                <c:pt idx="441">
                  <c:v>7.3413191629996266E-3</c:v>
                </c:pt>
                <c:pt idx="442">
                  <c:v>6.9566439451960171E-3</c:v>
                </c:pt>
                <c:pt idx="443">
                  <c:v>6.8090225352519518E-3</c:v>
                </c:pt>
                <c:pt idx="444">
                  <c:v>6.8784018223291277E-3</c:v>
                </c:pt>
                <c:pt idx="445">
                  <c:v>7.0157594216735397E-3</c:v>
                </c:pt>
                <c:pt idx="446">
                  <c:v>7.0906651099329476E-3</c:v>
                </c:pt>
                <c:pt idx="447">
                  <c:v>7.0521196844053335E-3</c:v>
                </c:pt>
                <c:pt idx="448">
                  <c:v>7.133630041044281E-3</c:v>
                </c:pt>
                <c:pt idx="449">
                  <c:v>7.5702690700929498E-3</c:v>
                </c:pt>
                <c:pt idx="450">
                  <c:v>7.8940815114667551E-3</c:v>
                </c:pt>
                <c:pt idx="451">
                  <c:v>7.3089064658917735E-3</c:v>
                </c:pt>
                <c:pt idx="452">
                  <c:v>6.1712317416253715E-3</c:v>
                </c:pt>
                <c:pt idx="453">
                  <c:v>5.3882356697928513E-3</c:v>
                </c:pt>
                <c:pt idx="454">
                  <c:v>5.0959241869764638E-3</c:v>
                </c:pt>
                <c:pt idx="455">
                  <c:v>4.8741532534765097E-3</c:v>
                </c:pt>
                <c:pt idx="456">
                  <c:v>4.4433432339470169E-3</c:v>
                </c:pt>
                <c:pt idx="457">
                  <c:v>3.9696089477194718E-3</c:v>
                </c:pt>
                <c:pt idx="458">
                  <c:v>3.7400205559332544E-3</c:v>
                </c:pt>
                <c:pt idx="459">
                  <c:v>3.86844435916045E-3</c:v>
                </c:pt>
                <c:pt idx="460">
                  <c:v>4.15869918587497E-3</c:v>
                </c:pt>
                <c:pt idx="461">
                  <c:v>4.2066092903306762E-3</c:v>
                </c:pt>
                <c:pt idx="462">
                  <c:v>3.9136963961147186E-3</c:v>
                </c:pt>
                <c:pt idx="463">
                  <c:v>3.647512325142932E-3</c:v>
                </c:pt>
                <c:pt idx="464">
                  <c:v>3.5754452909408929E-3</c:v>
                </c:pt>
                <c:pt idx="465">
                  <c:v>3.4374521511333356E-3</c:v>
                </c:pt>
                <c:pt idx="466">
                  <c:v>3.1122322721732765E-3</c:v>
                </c:pt>
                <c:pt idx="467">
                  <c:v>2.8174890281545961E-3</c:v>
                </c:pt>
                <c:pt idx="468">
                  <c:v>2.7373987762803198E-3</c:v>
                </c:pt>
                <c:pt idx="469">
                  <c:v>2.8624852977476856E-3</c:v>
                </c:pt>
                <c:pt idx="470">
                  <c:v>3.1044221044626008E-3</c:v>
                </c:pt>
                <c:pt idx="471">
                  <c:v>3.3203165134610968E-3</c:v>
                </c:pt>
                <c:pt idx="472">
                  <c:v>3.3070285205611949E-3</c:v>
                </c:pt>
                <c:pt idx="473">
                  <c:v>3.1070795250768279E-3</c:v>
                </c:pt>
                <c:pt idx="474">
                  <c:v>3.026057430756679E-3</c:v>
                </c:pt>
                <c:pt idx="475">
                  <c:v>3.0720084338357045E-3</c:v>
                </c:pt>
                <c:pt idx="476">
                  <c:v>2.9740914453503242E-3</c:v>
                </c:pt>
                <c:pt idx="477">
                  <c:v>2.7890166227638735E-3</c:v>
                </c:pt>
                <c:pt idx="478">
                  <c:v>2.7365973907677033E-3</c:v>
                </c:pt>
                <c:pt idx="479">
                  <c:v>2.645373118509875E-3</c:v>
                </c:pt>
                <c:pt idx="480">
                  <c:v>2.4791111590740655E-3</c:v>
                </c:pt>
                <c:pt idx="481">
                  <c:v>2.5316946827098619E-3</c:v>
                </c:pt>
                <c:pt idx="482">
                  <c:v>2.7980642682317036E-3</c:v>
                </c:pt>
                <c:pt idx="483">
                  <c:v>2.9837724173571445E-3</c:v>
                </c:pt>
                <c:pt idx="484">
                  <c:v>3.078060159766971E-3</c:v>
                </c:pt>
                <c:pt idx="485">
                  <c:v>3.2290072650943413E-3</c:v>
                </c:pt>
                <c:pt idx="486">
                  <c:v>3.507747093813629E-3</c:v>
                </c:pt>
                <c:pt idx="487">
                  <c:v>4.0082232163740628E-3</c:v>
                </c:pt>
                <c:pt idx="488">
                  <c:v>4.5984064391614288E-3</c:v>
                </c:pt>
                <c:pt idx="489">
                  <c:v>4.7990850645049932E-3</c:v>
                </c:pt>
                <c:pt idx="490">
                  <c:v>4.5194279633745671E-3</c:v>
                </c:pt>
                <c:pt idx="491">
                  <c:v>4.2704083641231794E-3</c:v>
                </c:pt>
                <c:pt idx="492">
                  <c:v>4.2550387121519373E-3</c:v>
                </c:pt>
                <c:pt idx="493">
                  <c:v>4.3135423092749425E-3</c:v>
                </c:pt>
                <c:pt idx="494">
                  <c:v>4.4274036964699892E-3</c:v>
                </c:pt>
                <c:pt idx="495">
                  <c:v>4.5093226249125484E-3</c:v>
                </c:pt>
                <c:pt idx="496">
                  <c:v>4.3956736230104099E-3</c:v>
                </c:pt>
                <c:pt idx="497">
                  <c:v>4.2119020061573975E-3</c:v>
                </c:pt>
                <c:pt idx="498">
                  <c:v>4.2486059467936599E-3</c:v>
                </c:pt>
                <c:pt idx="499">
                  <c:v>4.5277782930995825E-3</c:v>
                </c:pt>
                <c:pt idx="500">
                  <c:v>4.9024371293004965E-3</c:v>
                </c:pt>
                <c:pt idx="501">
                  <c:v>5.156601738697919E-3</c:v>
                </c:pt>
                <c:pt idx="502">
                  <c:v>5.107075840301678E-3</c:v>
                </c:pt>
                <c:pt idx="503">
                  <c:v>4.866372528610774E-3</c:v>
                </c:pt>
                <c:pt idx="504">
                  <c:v>4.718601118587018E-3</c:v>
                </c:pt>
                <c:pt idx="505">
                  <c:v>4.7490880650938871E-3</c:v>
                </c:pt>
                <c:pt idx="506">
                  <c:v>4.8313827552194377E-3</c:v>
                </c:pt>
                <c:pt idx="507">
                  <c:v>4.8688492463824229E-3</c:v>
                </c:pt>
                <c:pt idx="508">
                  <c:v>4.8376432581783702E-3</c:v>
                </c:pt>
                <c:pt idx="509">
                  <c:v>4.7756252330247717E-3</c:v>
                </c:pt>
                <c:pt idx="510">
                  <c:v>4.7267538633533057E-3</c:v>
                </c:pt>
                <c:pt idx="511">
                  <c:v>4.6615699081676842E-3</c:v>
                </c:pt>
                <c:pt idx="512">
                  <c:v>4.6369282346679919E-3</c:v>
                </c:pt>
                <c:pt idx="513">
                  <c:v>4.7761826667139795E-3</c:v>
                </c:pt>
                <c:pt idx="514">
                  <c:v>4.8946883856811896E-3</c:v>
                </c:pt>
                <c:pt idx="515">
                  <c:v>4.7183862616412275E-3</c:v>
                </c:pt>
                <c:pt idx="516">
                  <c:v>4.4309046975956612E-3</c:v>
                </c:pt>
                <c:pt idx="517">
                  <c:v>4.3315399593253368E-3</c:v>
                </c:pt>
                <c:pt idx="518">
                  <c:v>4.3590952946160888E-3</c:v>
                </c:pt>
                <c:pt idx="519">
                  <c:v>4.36426052477068E-3</c:v>
                </c:pt>
                <c:pt idx="520">
                  <c:v>4.3266519059589337E-3</c:v>
                </c:pt>
                <c:pt idx="521">
                  <c:v>4.2516526475693261E-3</c:v>
                </c:pt>
                <c:pt idx="522">
                  <c:v>4.1805575560197594E-3</c:v>
                </c:pt>
                <c:pt idx="523">
                  <c:v>4.1123130244848927E-3</c:v>
                </c:pt>
                <c:pt idx="524">
                  <c:v>4.021372439437676E-3</c:v>
                </c:pt>
                <c:pt idx="525">
                  <c:v>4.0378413757635734E-3</c:v>
                </c:pt>
                <c:pt idx="526">
                  <c:v>4.2204461545601868E-3</c:v>
                </c:pt>
                <c:pt idx="527">
                  <c:v>4.3324167961136251E-3</c:v>
                </c:pt>
                <c:pt idx="528">
                  <c:v>4.2168079094055955E-3</c:v>
                </c:pt>
                <c:pt idx="529">
                  <c:v>4.0523117661129815E-3</c:v>
                </c:pt>
                <c:pt idx="530">
                  <c:v>3.9867245552831498E-3</c:v>
                </c:pt>
                <c:pt idx="531">
                  <c:v>4.0169618091628889E-3</c:v>
                </c:pt>
                <c:pt idx="532">
                  <c:v>4.0904691193262011E-3</c:v>
                </c:pt>
                <c:pt idx="533">
                  <c:v>4.1151108860665309E-3</c:v>
                </c:pt>
                <c:pt idx="534">
                  <c:v>4.0582563474134137E-3</c:v>
                </c:pt>
                <c:pt idx="535">
                  <c:v>4.0379862617631046E-3</c:v>
                </c:pt>
                <c:pt idx="536">
                  <c:v>4.1282896599621477E-3</c:v>
                </c:pt>
                <c:pt idx="537">
                  <c:v>4.2569052165873922E-3</c:v>
                </c:pt>
                <c:pt idx="538">
                  <c:v>4.3254395756964215E-3</c:v>
                </c:pt>
                <c:pt idx="539">
                  <c:v>4.272859036233867E-3</c:v>
                </c:pt>
                <c:pt idx="540">
                  <c:v>4.1161414767959537E-3</c:v>
                </c:pt>
                <c:pt idx="541">
                  <c:v>4.0172924722987613E-3</c:v>
                </c:pt>
                <c:pt idx="542">
                  <c:v>4.0922162553824748E-3</c:v>
                </c:pt>
                <c:pt idx="543">
                  <c:v>4.2437633213636694E-3</c:v>
                </c:pt>
                <c:pt idx="544">
                  <c:v>4.3019289855129594E-3</c:v>
                </c:pt>
                <c:pt idx="545">
                  <c:v>4.2306251749650858E-3</c:v>
                </c:pt>
                <c:pt idx="546">
                  <c:v>4.1146694877439716E-3</c:v>
                </c:pt>
                <c:pt idx="547">
                  <c:v>4.0867078376859434E-3</c:v>
                </c:pt>
                <c:pt idx="548">
                  <c:v>4.1727448403831024E-3</c:v>
                </c:pt>
                <c:pt idx="549">
                  <c:v>4.2521247602712586E-3</c:v>
                </c:pt>
                <c:pt idx="550">
                  <c:v>4.2720988060257481E-3</c:v>
                </c:pt>
                <c:pt idx="551">
                  <c:v>4.3698869629814618E-3</c:v>
                </c:pt>
                <c:pt idx="552">
                  <c:v>4.5872996947050604E-3</c:v>
                </c:pt>
                <c:pt idx="553">
                  <c:v>4.7329561962266009E-3</c:v>
                </c:pt>
                <c:pt idx="554">
                  <c:v>4.7005398622304018E-3</c:v>
                </c:pt>
                <c:pt idx="555">
                  <c:v>4.6588160732109474E-3</c:v>
                </c:pt>
                <c:pt idx="556">
                  <c:v>4.7536473879076224E-3</c:v>
                </c:pt>
                <c:pt idx="557">
                  <c:v>4.9145889343619187E-3</c:v>
                </c:pt>
                <c:pt idx="558">
                  <c:v>4.9879844646467664E-3</c:v>
                </c:pt>
                <c:pt idx="559">
                  <c:v>4.9682944106739235E-3</c:v>
                </c:pt>
                <c:pt idx="560">
                  <c:v>4.9507448413720345E-3</c:v>
                </c:pt>
                <c:pt idx="561">
                  <c:v>4.9554314980715386E-3</c:v>
                </c:pt>
                <c:pt idx="562">
                  <c:v>4.9920517402685105E-3</c:v>
                </c:pt>
                <c:pt idx="563">
                  <c:v>5.0926179742194488E-3</c:v>
                </c:pt>
                <c:pt idx="564">
                  <c:v>5.1727746354982562E-3</c:v>
                </c:pt>
                <c:pt idx="565">
                  <c:v>5.1098842838336322E-3</c:v>
                </c:pt>
                <c:pt idx="566">
                  <c:v>5.0138600994326099E-3</c:v>
                </c:pt>
                <c:pt idx="567">
                  <c:v>5.0522886200210504E-3</c:v>
                </c:pt>
                <c:pt idx="568">
                  <c:v>5.106812877185396E-3</c:v>
                </c:pt>
                <c:pt idx="569">
                  <c:v>5.0261749734921146E-3</c:v>
                </c:pt>
                <c:pt idx="570">
                  <c:v>4.9348088783832678E-3</c:v>
                </c:pt>
                <c:pt idx="571">
                  <c:v>4.9650432153703905E-3</c:v>
                </c:pt>
                <c:pt idx="572">
                  <c:v>5.0273517191566919E-3</c:v>
                </c:pt>
                <c:pt idx="573">
                  <c:v>5.0279098698423619E-3</c:v>
                </c:pt>
                <c:pt idx="574">
                  <c:v>5.0138174433084215E-3</c:v>
                </c:pt>
                <c:pt idx="575">
                  <c:v>5.0269762667666251E-3</c:v>
                </c:pt>
                <c:pt idx="576">
                  <c:v>5.0873553866613852E-3</c:v>
                </c:pt>
                <c:pt idx="577">
                  <c:v>5.2075346073311435E-3</c:v>
                </c:pt>
                <c:pt idx="578">
                  <c:v>5.3373609446449866E-3</c:v>
                </c:pt>
                <c:pt idx="579">
                  <c:v>5.381348442496714E-3</c:v>
                </c:pt>
                <c:pt idx="580">
                  <c:v>5.3796840110504895E-3</c:v>
                </c:pt>
                <c:pt idx="581">
                  <c:v>5.4709755845028241E-3</c:v>
                </c:pt>
                <c:pt idx="582">
                  <c:v>5.6223443823322228E-3</c:v>
                </c:pt>
                <c:pt idx="583">
                  <c:v>5.6797359166235184E-3</c:v>
                </c:pt>
                <c:pt idx="584">
                  <c:v>5.6622755520168155E-3</c:v>
                </c:pt>
                <c:pt idx="585">
                  <c:v>5.6797662979360952E-3</c:v>
                </c:pt>
                <c:pt idx="586">
                  <c:v>5.7124317625286691E-3</c:v>
                </c:pt>
                <c:pt idx="587">
                  <c:v>5.7095004741329891E-3</c:v>
                </c:pt>
                <c:pt idx="588">
                  <c:v>5.6956978302645789E-3</c:v>
                </c:pt>
                <c:pt idx="589">
                  <c:v>5.6778444443449372E-3</c:v>
                </c:pt>
                <c:pt idx="590">
                  <c:v>5.6416585619257775E-3</c:v>
                </c:pt>
                <c:pt idx="591">
                  <c:v>5.5953106459957214E-3</c:v>
                </c:pt>
                <c:pt idx="592">
                  <c:v>5.5569730183799848E-3</c:v>
                </c:pt>
                <c:pt idx="593">
                  <c:v>5.5390911806695309E-3</c:v>
                </c:pt>
                <c:pt idx="594">
                  <c:v>5.563115436648447E-3</c:v>
                </c:pt>
                <c:pt idx="595">
                  <c:v>5.5712846709649044E-3</c:v>
                </c:pt>
                <c:pt idx="596">
                  <c:v>5.4955089547560343E-3</c:v>
                </c:pt>
                <c:pt idx="597">
                  <c:v>5.4253442187829348E-3</c:v>
                </c:pt>
                <c:pt idx="598">
                  <c:v>5.4579610940288514E-3</c:v>
                </c:pt>
                <c:pt idx="599">
                  <c:v>5.5365735296246665E-3</c:v>
                </c:pt>
                <c:pt idx="600">
                  <c:v>5.5702194495417245E-3</c:v>
                </c:pt>
                <c:pt idx="601">
                  <c:v>5.5438796617307551E-3</c:v>
                </c:pt>
                <c:pt idx="602">
                  <c:v>5.4871253939872133E-3</c:v>
                </c:pt>
                <c:pt idx="603">
                  <c:v>5.4713667216741424E-3</c:v>
                </c:pt>
                <c:pt idx="604">
                  <c:v>5.5719338459477852E-3</c:v>
                </c:pt>
                <c:pt idx="605">
                  <c:v>5.7199962657913384E-3</c:v>
                </c:pt>
                <c:pt idx="606">
                  <c:v>5.764309451731453E-3</c:v>
                </c:pt>
                <c:pt idx="607">
                  <c:v>5.6798679759503257E-3</c:v>
                </c:pt>
                <c:pt idx="608">
                  <c:v>5.5771355997947802E-3</c:v>
                </c:pt>
                <c:pt idx="609">
                  <c:v>5.5647202831184961E-3</c:v>
                </c:pt>
                <c:pt idx="610">
                  <c:v>5.6338422219551765E-3</c:v>
                </c:pt>
                <c:pt idx="611">
                  <c:v>5.66847024093875E-3</c:v>
                </c:pt>
                <c:pt idx="612">
                  <c:v>5.6182367499015839E-3</c:v>
                </c:pt>
                <c:pt idx="613">
                  <c:v>5.5745046167819945E-3</c:v>
                </c:pt>
                <c:pt idx="614">
                  <c:v>5.5622626485533067E-3</c:v>
                </c:pt>
                <c:pt idx="615">
                  <c:v>5.5047654053181905E-3</c:v>
                </c:pt>
                <c:pt idx="616">
                  <c:v>5.3838163490129709E-3</c:v>
                </c:pt>
                <c:pt idx="617">
                  <c:v>5.2598837273108989E-3</c:v>
                </c:pt>
                <c:pt idx="618">
                  <c:v>5.1941412421638855E-3</c:v>
                </c:pt>
                <c:pt idx="619">
                  <c:v>5.1992221516100612E-3</c:v>
                </c:pt>
                <c:pt idx="620">
                  <c:v>5.2284699805734691E-3</c:v>
                </c:pt>
                <c:pt idx="621">
                  <c:v>5.2521034084329621E-3</c:v>
                </c:pt>
                <c:pt idx="622">
                  <c:v>5.3072393088646752E-3</c:v>
                </c:pt>
                <c:pt idx="623">
                  <c:v>5.4040335881629931E-3</c:v>
                </c:pt>
                <c:pt idx="624">
                  <c:v>5.4716546808416533E-3</c:v>
                </c:pt>
                <c:pt idx="625">
                  <c:v>5.4742394306105391E-3</c:v>
                </c:pt>
                <c:pt idx="626">
                  <c:v>5.4431368813980807E-3</c:v>
                </c:pt>
                <c:pt idx="627">
                  <c:v>5.4061797770513786E-3</c:v>
                </c:pt>
                <c:pt idx="628">
                  <c:v>5.4370635373415244E-3</c:v>
                </c:pt>
                <c:pt idx="629">
                  <c:v>5.5777640536514017E-3</c:v>
                </c:pt>
                <c:pt idx="630">
                  <c:v>5.7429695236426159E-3</c:v>
                </c:pt>
                <c:pt idx="631">
                  <c:v>5.8069803641579432E-3</c:v>
                </c:pt>
                <c:pt idx="632">
                  <c:v>5.7812709708838783E-3</c:v>
                </c:pt>
                <c:pt idx="633">
                  <c:v>5.7880597717381299E-3</c:v>
                </c:pt>
                <c:pt idx="634">
                  <c:v>5.9000408836574758E-3</c:v>
                </c:pt>
                <c:pt idx="635">
                  <c:v>6.0366446860504741E-3</c:v>
                </c:pt>
                <c:pt idx="636">
                  <c:v>6.0784595110734418E-3</c:v>
                </c:pt>
                <c:pt idx="637">
                  <c:v>6.0377531126105666E-3</c:v>
                </c:pt>
                <c:pt idx="638">
                  <c:v>6.0181654796833683E-3</c:v>
                </c:pt>
                <c:pt idx="639">
                  <c:v>6.0357392147966094E-3</c:v>
                </c:pt>
                <c:pt idx="640">
                  <c:v>6.0634037579541111E-3</c:v>
                </c:pt>
                <c:pt idx="641">
                  <c:v>6.1398026880695733E-3</c:v>
                </c:pt>
                <c:pt idx="642">
                  <c:v>6.2510520716204665E-3</c:v>
                </c:pt>
                <c:pt idx="643">
                  <c:v>6.2681872540577555E-3</c:v>
                </c:pt>
                <c:pt idx="644">
                  <c:v>6.2018003887022166E-3</c:v>
                </c:pt>
                <c:pt idx="645">
                  <c:v>6.2361432455502186E-3</c:v>
                </c:pt>
                <c:pt idx="646">
                  <c:v>6.4294243612051938E-3</c:v>
                </c:pt>
                <c:pt idx="647">
                  <c:v>6.6402327666680305E-3</c:v>
                </c:pt>
                <c:pt idx="648">
                  <c:v>6.8002650657053021E-3</c:v>
                </c:pt>
                <c:pt idx="649">
                  <c:v>6.9291383673155682E-3</c:v>
                </c:pt>
                <c:pt idx="650">
                  <c:v>7.0605868002633354E-3</c:v>
                </c:pt>
                <c:pt idx="651">
                  <c:v>7.2280112159048837E-3</c:v>
                </c:pt>
                <c:pt idx="652">
                  <c:v>7.4650563136874348E-3</c:v>
                </c:pt>
                <c:pt idx="653">
                  <c:v>7.73392968820652E-3</c:v>
                </c:pt>
                <c:pt idx="654">
                  <c:v>8.001189837535394E-3</c:v>
                </c:pt>
                <c:pt idx="655">
                  <c:v>8.2363702944973083E-3</c:v>
                </c:pt>
                <c:pt idx="656">
                  <c:v>8.3786405257586516E-3</c:v>
                </c:pt>
                <c:pt idx="657">
                  <c:v>8.4553761217451839E-3</c:v>
                </c:pt>
                <c:pt idx="658">
                  <c:v>8.57608753283301E-3</c:v>
                </c:pt>
                <c:pt idx="659">
                  <c:v>8.7410889768133604E-3</c:v>
                </c:pt>
                <c:pt idx="660">
                  <c:v>8.8089290897030992E-3</c:v>
                </c:pt>
                <c:pt idx="661">
                  <c:v>8.7586460873279037E-3</c:v>
                </c:pt>
                <c:pt idx="662">
                  <c:v>8.690060102935937E-3</c:v>
                </c:pt>
                <c:pt idx="663">
                  <c:v>8.5918456190291481E-3</c:v>
                </c:pt>
                <c:pt idx="664">
                  <c:v>8.3421804362918683E-3</c:v>
                </c:pt>
                <c:pt idx="665">
                  <c:v>8.0574247204688865E-3</c:v>
                </c:pt>
                <c:pt idx="666">
                  <c:v>8.1441066869237799E-3</c:v>
                </c:pt>
                <c:pt idx="667">
                  <c:v>8.791159905959689E-3</c:v>
                </c:pt>
                <c:pt idx="668">
                  <c:v>9.7731229313171575E-3</c:v>
                </c:pt>
                <c:pt idx="669">
                  <c:v>1.0801541299698236E-2</c:v>
                </c:pt>
                <c:pt idx="670">
                  <c:v>1.1807217726727437E-2</c:v>
                </c:pt>
                <c:pt idx="671">
                  <c:v>1.2842605280844466E-2</c:v>
                </c:pt>
                <c:pt idx="672">
                  <c:v>1.397793602249664E-2</c:v>
                </c:pt>
                <c:pt idx="673">
                  <c:v>1.5257154839303011E-2</c:v>
                </c:pt>
                <c:pt idx="674">
                  <c:v>1.6592118964581237E-2</c:v>
                </c:pt>
                <c:pt idx="675">
                  <c:v>1.8004772360190491E-2</c:v>
                </c:pt>
                <c:pt idx="676">
                  <c:v>1.9786485639433748E-2</c:v>
                </c:pt>
                <c:pt idx="677">
                  <c:v>2.2211847003328344E-2</c:v>
                </c:pt>
                <c:pt idx="678">
                  <c:v>2.5115320147354181E-2</c:v>
                </c:pt>
                <c:pt idx="679">
                  <c:v>2.7982608512846063E-2</c:v>
                </c:pt>
                <c:pt idx="680">
                  <c:v>3.0350256461103453E-2</c:v>
                </c:pt>
                <c:pt idx="681">
                  <c:v>3.2209135987237181E-2</c:v>
                </c:pt>
                <c:pt idx="682">
                  <c:v>3.4319574903061811E-2</c:v>
                </c:pt>
                <c:pt idx="683">
                  <c:v>3.7577681115120165E-2</c:v>
                </c:pt>
                <c:pt idx="684">
                  <c:v>4.1934410486244911E-2</c:v>
                </c:pt>
                <c:pt idx="685">
                  <c:v>4.6258214293906308E-2</c:v>
                </c:pt>
                <c:pt idx="686">
                  <c:v>4.9496497630976188E-2</c:v>
                </c:pt>
                <c:pt idx="687">
                  <c:v>5.188629492012975E-2</c:v>
                </c:pt>
                <c:pt idx="688">
                  <c:v>5.4459148663096091E-2</c:v>
                </c:pt>
                <c:pt idx="689">
                  <c:v>5.7271098439424017E-2</c:v>
                </c:pt>
                <c:pt idx="690">
                  <c:v>5.9143546358500387E-2</c:v>
                </c:pt>
                <c:pt idx="691">
                  <c:v>5.9556032683904858E-2</c:v>
                </c:pt>
                <c:pt idx="692">
                  <c:v>5.9313709805449699E-2</c:v>
                </c:pt>
                <c:pt idx="693">
                  <c:v>5.8849209027879157E-2</c:v>
                </c:pt>
                <c:pt idx="694">
                  <c:v>5.8042456844911605E-2</c:v>
                </c:pt>
                <c:pt idx="695">
                  <c:v>5.7167989755579018E-2</c:v>
                </c:pt>
                <c:pt idx="696">
                  <c:v>5.4884015760643834E-2</c:v>
                </c:pt>
                <c:pt idx="697">
                  <c:v>4.7662057848798955E-2</c:v>
                </c:pt>
                <c:pt idx="698">
                  <c:v>3.8210319798098302E-2</c:v>
                </c:pt>
                <c:pt idx="699">
                  <c:v>3.4673741926236845E-2</c:v>
                </c:pt>
                <c:pt idx="700">
                  <c:v>3.9286337109336378E-2</c:v>
                </c:pt>
                <c:pt idx="701">
                  <c:v>4.9888753843471134E-2</c:v>
                </c:pt>
                <c:pt idx="702">
                  <c:v>6.2227953894537613E-2</c:v>
                </c:pt>
                <c:pt idx="703">
                  <c:v>7.1553973843796914E-2</c:v>
                </c:pt>
                <c:pt idx="704">
                  <c:v>7.7364691014817133E-2</c:v>
                </c:pt>
                <c:pt idx="705">
                  <c:v>8.0612699407273558E-2</c:v>
                </c:pt>
                <c:pt idx="706">
                  <c:v>8.0975596045924192E-2</c:v>
                </c:pt>
                <c:pt idx="707">
                  <c:v>7.8586660991343482E-2</c:v>
                </c:pt>
                <c:pt idx="708">
                  <c:v>7.3686508576064069E-2</c:v>
                </c:pt>
                <c:pt idx="709">
                  <c:v>6.6966152011598945E-2</c:v>
                </c:pt>
                <c:pt idx="710">
                  <c:v>5.9472561693692194E-2</c:v>
                </c:pt>
                <c:pt idx="711">
                  <c:v>5.1821159946087603E-2</c:v>
                </c:pt>
                <c:pt idx="712">
                  <c:v>4.4413985646126752E-2</c:v>
                </c:pt>
                <c:pt idx="713">
                  <c:v>3.7535227251058068E-2</c:v>
                </c:pt>
                <c:pt idx="714">
                  <c:v>3.1096881040065139E-2</c:v>
                </c:pt>
                <c:pt idx="715">
                  <c:v>2.4810263630727802E-2</c:v>
                </c:pt>
                <c:pt idx="716">
                  <c:v>1.8775573605202545E-2</c:v>
                </c:pt>
                <c:pt idx="717">
                  <c:v>1.3589473186233603E-2</c:v>
                </c:pt>
                <c:pt idx="718">
                  <c:v>9.823953027688237E-3</c:v>
                </c:pt>
                <c:pt idx="719">
                  <c:v>7.5824202694910747E-3</c:v>
                </c:pt>
                <c:pt idx="720">
                  <c:v>6.525494480765559E-3</c:v>
                </c:pt>
                <c:pt idx="721">
                  <c:v>6.0948161556763081E-3</c:v>
                </c:pt>
                <c:pt idx="722">
                  <c:v>5.8929265294731525E-3</c:v>
                </c:pt>
                <c:pt idx="723">
                  <c:v>5.8287837313950597E-3</c:v>
                </c:pt>
                <c:pt idx="724">
                  <c:v>5.8478755635827939E-3</c:v>
                </c:pt>
                <c:pt idx="725">
                  <c:v>5.8441273718595754E-3</c:v>
                </c:pt>
                <c:pt idx="726">
                  <c:v>5.8044633094364029E-3</c:v>
                </c:pt>
                <c:pt idx="727">
                  <c:v>5.7977887657464366E-3</c:v>
                </c:pt>
                <c:pt idx="728">
                  <c:v>5.8391255531202724E-3</c:v>
                </c:pt>
                <c:pt idx="729">
                  <c:v>5.8832692383359309E-3</c:v>
                </c:pt>
                <c:pt idx="730">
                  <c:v>5.8940750660813057E-3</c:v>
                </c:pt>
                <c:pt idx="731">
                  <c:v>5.8957072828677015E-3</c:v>
                </c:pt>
                <c:pt idx="732">
                  <c:v>5.9050430638758478E-3</c:v>
                </c:pt>
                <c:pt idx="733">
                  <c:v>5.8998714063948077E-3</c:v>
                </c:pt>
                <c:pt idx="734">
                  <c:v>5.9451120144482505E-3</c:v>
                </c:pt>
                <c:pt idx="735">
                  <c:v>6.1092303961798322E-3</c:v>
                </c:pt>
                <c:pt idx="736">
                  <c:v>6.2505491211111153E-3</c:v>
                </c:pt>
                <c:pt idx="737">
                  <c:v>6.2619506171109895E-3</c:v>
                </c:pt>
                <c:pt idx="738">
                  <c:v>6.3026075933183545E-3</c:v>
                </c:pt>
                <c:pt idx="739">
                  <c:v>6.435912469300531E-3</c:v>
                </c:pt>
                <c:pt idx="740">
                  <c:v>6.5523196646793957E-3</c:v>
                </c:pt>
                <c:pt idx="741">
                  <c:v>6.6489343136222345E-3</c:v>
                </c:pt>
                <c:pt idx="742">
                  <c:v>6.7626896211607779E-3</c:v>
                </c:pt>
                <c:pt idx="743">
                  <c:v>6.7934840401825403E-3</c:v>
                </c:pt>
                <c:pt idx="744">
                  <c:v>6.6744936047385961E-3</c:v>
                </c:pt>
                <c:pt idx="745">
                  <c:v>6.5256807516881343E-3</c:v>
                </c:pt>
                <c:pt idx="746">
                  <c:v>6.4651968996507492E-3</c:v>
                </c:pt>
                <c:pt idx="747">
                  <c:v>6.5076196712704482E-3</c:v>
                </c:pt>
                <c:pt idx="748">
                  <c:v>6.5766281600032617E-3</c:v>
                </c:pt>
                <c:pt idx="749">
                  <c:v>6.5890350270680909E-3</c:v>
                </c:pt>
                <c:pt idx="750">
                  <c:v>6.5499835098902226E-3</c:v>
                </c:pt>
                <c:pt idx="751">
                  <c:v>6.5405379964014188E-3</c:v>
                </c:pt>
                <c:pt idx="752">
                  <c:v>6.5627881756098461E-3</c:v>
                </c:pt>
                <c:pt idx="753">
                  <c:v>6.557391706188187E-3</c:v>
                </c:pt>
                <c:pt idx="754">
                  <c:v>6.5475667267272941E-3</c:v>
                </c:pt>
                <c:pt idx="755">
                  <c:v>6.5735515975252623E-3</c:v>
                </c:pt>
                <c:pt idx="756">
                  <c:v>6.597221720136992E-3</c:v>
                </c:pt>
                <c:pt idx="757">
                  <c:v>6.625265189056595E-3</c:v>
                </c:pt>
                <c:pt idx="758">
                  <c:v>6.7941025180053849E-3</c:v>
                </c:pt>
                <c:pt idx="759">
                  <c:v>7.098533055836298E-3</c:v>
                </c:pt>
                <c:pt idx="760">
                  <c:v>7.2717329029714506E-3</c:v>
                </c:pt>
                <c:pt idx="761">
                  <c:v>7.1739186700782165E-3</c:v>
                </c:pt>
                <c:pt idx="762">
                  <c:v>7.063594794486483E-3</c:v>
                </c:pt>
                <c:pt idx="763">
                  <c:v>7.2380472175715971E-3</c:v>
                </c:pt>
                <c:pt idx="764">
                  <c:v>7.5532268925394552E-3</c:v>
                </c:pt>
                <c:pt idx="765">
                  <c:v>7.7022640075545823E-3</c:v>
                </c:pt>
                <c:pt idx="766">
                  <c:v>7.6353186961404251E-3</c:v>
                </c:pt>
                <c:pt idx="767">
                  <c:v>7.5099878755329197E-3</c:v>
                </c:pt>
                <c:pt idx="768">
                  <c:v>7.4199135787234027E-3</c:v>
                </c:pt>
                <c:pt idx="769">
                  <c:v>7.3428558716717163E-3</c:v>
                </c:pt>
                <c:pt idx="770">
                  <c:v>7.2656802593246139E-3</c:v>
                </c:pt>
                <c:pt idx="771">
                  <c:v>7.2557347861976762E-3</c:v>
                </c:pt>
                <c:pt idx="772">
                  <c:v>7.3603491580065405E-3</c:v>
                </c:pt>
                <c:pt idx="773">
                  <c:v>7.50246966963386E-3</c:v>
                </c:pt>
                <c:pt idx="774">
                  <c:v>7.5433994307700925E-3</c:v>
                </c:pt>
                <c:pt idx="775">
                  <c:v>7.4449084042834679E-3</c:v>
                </c:pt>
                <c:pt idx="776">
                  <c:v>7.3215887786566292E-3</c:v>
                </c:pt>
                <c:pt idx="777">
                  <c:v>7.350453034504989E-3</c:v>
                </c:pt>
                <c:pt idx="778">
                  <c:v>7.5693413489551498E-3</c:v>
                </c:pt>
                <c:pt idx="779">
                  <c:v>7.780116519013891E-3</c:v>
                </c:pt>
                <c:pt idx="780">
                  <c:v>7.7764493575342986E-3</c:v>
                </c:pt>
                <c:pt idx="781">
                  <c:v>7.6197695169517576E-3</c:v>
                </c:pt>
                <c:pt idx="782">
                  <c:v>7.4952929018348158E-3</c:v>
                </c:pt>
                <c:pt idx="783">
                  <c:v>7.4869640152055439E-3</c:v>
                </c:pt>
                <c:pt idx="784">
                  <c:v>7.5683778616622011E-3</c:v>
                </c:pt>
                <c:pt idx="785">
                  <c:v>7.7175793965271744E-3</c:v>
                </c:pt>
                <c:pt idx="786">
                  <c:v>7.8394053200291358E-3</c:v>
                </c:pt>
                <c:pt idx="787">
                  <c:v>7.8197168803050277E-3</c:v>
                </c:pt>
                <c:pt idx="788">
                  <c:v>7.6942701606254049E-3</c:v>
                </c:pt>
                <c:pt idx="789">
                  <c:v>7.6109622410479583E-3</c:v>
                </c:pt>
                <c:pt idx="790">
                  <c:v>7.640408824548528E-3</c:v>
                </c:pt>
                <c:pt idx="791">
                  <c:v>7.6992611433839286E-3</c:v>
                </c:pt>
                <c:pt idx="792">
                  <c:v>7.6798540065372567E-3</c:v>
                </c:pt>
                <c:pt idx="793">
                  <c:v>7.5906543226281764E-3</c:v>
                </c:pt>
                <c:pt idx="794">
                  <c:v>7.5015770903853474E-3</c:v>
                </c:pt>
                <c:pt idx="795">
                  <c:v>7.4583484276014023E-3</c:v>
                </c:pt>
                <c:pt idx="796">
                  <c:v>7.4884705396039974E-3</c:v>
                </c:pt>
                <c:pt idx="797">
                  <c:v>7.548263249949505E-3</c:v>
                </c:pt>
                <c:pt idx="798">
                  <c:v>7.5609916234384844E-3</c:v>
                </c:pt>
                <c:pt idx="799">
                  <c:v>7.5494426426598871E-3</c:v>
                </c:pt>
                <c:pt idx="800">
                  <c:v>7.5600632682502056E-3</c:v>
                </c:pt>
                <c:pt idx="801">
                  <c:v>7.5496203790625938E-3</c:v>
                </c:pt>
                <c:pt idx="802">
                  <c:v>7.4738332594974644E-3</c:v>
                </c:pt>
                <c:pt idx="803">
                  <c:v>7.3820954087594481E-3</c:v>
                </c:pt>
                <c:pt idx="804">
                  <c:v>7.3697186466616937E-3</c:v>
                </c:pt>
                <c:pt idx="805">
                  <c:v>7.4269296194428014E-3</c:v>
                </c:pt>
                <c:pt idx="806">
                  <c:v>7.4770970383465363E-3</c:v>
                </c:pt>
                <c:pt idx="807">
                  <c:v>7.5177093495447656E-3</c:v>
                </c:pt>
                <c:pt idx="808">
                  <c:v>7.57251740609588E-3</c:v>
                </c:pt>
                <c:pt idx="809">
                  <c:v>7.6117747889989928E-3</c:v>
                </c:pt>
                <c:pt idx="810">
                  <c:v>7.6242907610919453E-3</c:v>
                </c:pt>
                <c:pt idx="811">
                  <c:v>7.6459984416811233E-3</c:v>
                </c:pt>
                <c:pt idx="812">
                  <c:v>7.6676978605020318E-3</c:v>
                </c:pt>
                <c:pt idx="813">
                  <c:v>7.7059481367977023E-3</c:v>
                </c:pt>
                <c:pt idx="814">
                  <c:v>7.8351147231596752E-3</c:v>
                </c:pt>
                <c:pt idx="815">
                  <c:v>7.9768699518510955E-3</c:v>
                </c:pt>
                <c:pt idx="816">
                  <c:v>7.9797663435247079E-3</c:v>
                </c:pt>
                <c:pt idx="817">
                  <c:v>7.8849405126293348E-3</c:v>
                </c:pt>
                <c:pt idx="818">
                  <c:v>7.8552775701753452E-3</c:v>
                </c:pt>
                <c:pt idx="819">
                  <c:v>7.8950714002662403E-3</c:v>
                </c:pt>
                <c:pt idx="820">
                  <c:v>7.9242095240974475E-3</c:v>
                </c:pt>
                <c:pt idx="821">
                  <c:v>7.9791421752128944E-3</c:v>
                </c:pt>
                <c:pt idx="822">
                  <c:v>8.0829397851109874E-3</c:v>
                </c:pt>
                <c:pt idx="823">
                  <c:v>8.1233578079861202E-3</c:v>
                </c:pt>
                <c:pt idx="824">
                  <c:v>8.0450852010716112E-3</c:v>
                </c:pt>
                <c:pt idx="825">
                  <c:v>7.9371218741808303E-3</c:v>
                </c:pt>
                <c:pt idx="826">
                  <c:v>7.9132011049231066E-3</c:v>
                </c:pt>
                <c:pt idx="827">
                  <c:v>7.9980353423565465E-3</c:v>
                </c:pt>
                <c:pt idx="828">
                  <c:v>8.1097359592874341E-3</c:v>
                </c:pt>
                <c:pt idx="829">
                  <c:v>8.1375211233747358E-3</c:v>
                </c:pt>
                <c:pt idx="830">
                  <c:v>8.0574136811342179E-3</c:v>
                </c:pt>
                <c:pt idx="831">
                  <c:v>7.9665527041121731E-3</c:v>
                </c:pt>
                <c:pt idx="832">
                  <c:v>7.9224747574438981E-3</c:v>
                </c:pt>
                <c:pt idx="833">
                  <c:v>7.9195487657617303E-3</c:v>
                </c:pt>
                <c:pt idx="834">
                  <c:v>7.9770314503716522E-3</c:v>
                </c:pt>
                <c:pt idx="835">
                  <c:v>8.0668863393714707E-3</c:v>
                </c:pt>
                <c:pt idx="836">
                  <c:v>8.0801304097918303E-3</c:v>
                </c:pt>
                <c:pt idx="837">
                  <c:v>7.9951862998000056E-3</c:v>
                </c:pt>
                <c:pt idx="838">
                  <c:v>7.9308893090829224E-3</c:v>
                </c:pt>
                <c:pt idx="839">
                  <c:v>7.9832656041908256E-3</c:v>
                </c:pt>
                <c:pt idx="840">
                  <c:v>8.1413851450941044E-3</c:v>
                </c:pt>
                <c:pt idx="841">
                  <c:v>8.2921127906321335E-3</c:v>
                </c:pt>
                <c:pt idx="842">
                  <c:v>8.3048427104034372E-3</c:v>
                </c:pt>
                <c:pt idx="843">
                  <c:v>8.1894644530446925E-3</c:v>
                </c:pt>
                <c:pt idx="844">
                  <c:v>8.1547686191141278E-3</c:v>
                </c:pt>
                <c:pt idx="845">
                  <c:v>8.3056239747421046E-3</c:v>
                </c:pt>
                <c:pt idx="846">
                  <c:v>8.4304528337758589E-3</c:v>
                </c:pt>
                <c:pt idx="847">
                  <c:v>8.3273545970383722E-3</c:v>
                </c:pt>
                <c:pt idx="848">
                  <c:v>8.1350654247028809E-3</c:v>
                </c:pt>
                <c:pt idx="849">
                  <c:v>8.0731152871531542E-3</c:v>
                </c:pt>
                <c:pt idx="850">
                  <c:v>8.1088357860449323E-3</c:v>
                </c:pt>
                <c:pt idx="851">
                  <c:v>8.1143294234554686E-3</c:v>
                </c:pt>
                <c:pt idx="852">
                  <c:v>8.0672404134840558E-3</c:v>
                </c:pt>
                <c:pt idx="853">
                  <c:v>7.9998396940857974E-3</c:v>
                </c:pt>
                <c:pt idx="854">
                  <c:v>7.9493068145909396E-3</c:v>
                </c:pt>
                <c:pt idx="855">
                  <c:v>7.9614859310666031E-3</c:v>
                </c:pt>
                <c:pt idx="856">
                  <c:v>8.0011637002070923E-3</c:v>
                </c:pt>
                <c:pt idx="857">
                  <c:v>7.9895961401229565E-3</c:v>
                </c:pt>
                <c:pt idx="858">
                  <c:v>7.9242374797972026E-3</c:v>
                </c:pt>
                <c:pt idx="859">
                  <c:v>7.8883545182767412E-3</c:v>
                </c:pt>
                <c:pt idx="860">
                  <c:v>7.9137629955863265E-3</c:v>
                </c:pt>
                <c:pt idx="861">
                  <c:v>7.9509659743653982E-3</c:v>
                </c:pt>
                <c:pt idx="862">
                  <c:v>7.9628727525840048E-3</c:v>
                </c:pt>
                <c:pt idx="863">
                  <c:v>8.0105471964946329E-3</c:v>
                </c:pt>
                <c:pt idx="864">
                  <c:v>8.170887416867445E-3</c:v>
                </c:pt>
                <c:pt idx="865">
                  <c:v>8.4091986597102375E-3</c:v>
                </c:pt>
                <c:pt idx="866">
                  <c:v>8.53665881220389E-3</c:v>
                </c:pt>
                <c:pt idx="867">
                  <c:v>8.4397724949494268E-3</c:v>
                </c:pt>
                <c:pt idx="868">
                  <c:v>8.2778042784337202E-3</c:v>
                </c:pt>
                <c:pt idx="869">
                  <c:v>8.2955083735469781E-3</c:v>
                </c:pt>
                <c:pt idx="870">
                  <c:v>8.4595108116171103E-3</c:v>
                </c:pt>
                <c:pt idx="871">
                  <c:v>8.5635866939485217E-3</c:v>
                </c:pt>
                <c:pt idx="872">
                  <c:v>8.5088226589435934E-3</c:v>
                </c:pt>
                <c:pt idx="873">
                  <c:v>8.3818734104315062E-3</c:v>
                </c:pt>
                <c:pt idx="874">
                  <c:v>8.2742478540435149E-3</c:v>
                </c:pt>
                <c:pt idx="875">
                  <c:v>8.2412766570703067E-3</c:v>
                </c:pt>
                <c:pt idx="876">
                  <c:v>8.3027364130029424E-3</c:v>
                </c:pt>
                <c:pt idx="877">
                  <c:v>8.3715508324131438E-3</c:v>
                </c:pt>
                <c:pt idx="878">
                  <c:v>8.316725605349129E-3</c:v>
                </c:pt>
                <c:pt idx="879">
                  <c:v>8.1624609058152942E-3</c:v>
                </c:pt>
                <c:pt idx="880">
                  <c:v>8.0882150570060762E-3</c:v>
                </c:pt>
                <c:pt idx="881">
                  <c:v>8.1773652222331128E-3</c:v>
                </c:pt>
                <c:pt idx="882">
                  <c:v>8.2873668252124721E-3</c:v>
                </c:pt>
                <c:pt idx="883">
                  <c:v>8.3038477428365454E-3</c:v>
                </c:pt>
                <c:pt idx="884">
                  <c:v>8.2788189160561965E-3</c:v>
                </c:pt>
                <c:pt idx="885">
                  <c:v>8.2930295243907048E-3</c:v>
                </c:pt>
                <c:pt idx="886">
                  <c:v>8.2488142317256319E-3</c:v>
                </c:pt>
                <c:pt idx="887">
                  <c:v>8.1098689852878714E-3</c:v>
                </c:pt>
                <c:pt idx="888">
                  <c:v>8.0444798660307404E-3</c:v>
                </c:pt>
                <c:pt idx="889">
                  <c:v>8.1046459026424822E-3</c:v>
                </c:pt>
                <c:pt idx="890">
                  <c:v>8.1967549593259248E-3</c:v>
                </c:pt>
                <c:pt idx="891">
                  <c:v>8.3031218899043413E-3</c:v>
                </c:pt>
                <c:pt idx="892">
                  <c:v>8.4367660611732731E-3</c:v>
                </c:pt>
                <c:pt idx="893">
                  <c:v>8.4858433281184142E-3</c:v>
                </c:pt>
                <c:pt idx="894">
                  <c:v>8.415477664748594E-3</c:v>
                </c:pt>
                <c:pt idx="895">
                  <c:v>8.372381083965208E-3</c:v>
                </c:pt>
                <c:pt idx="896">
                  <c:v>8.4331675368627401E-3</c:v>
                </c:pt>
                <c:pt idx="897">
                  <c:v>8.5151814155501881E-3</c:v>
                </c:pt>
                <c:pt idx="898">
                  <c:v>8.4585601363783569E-3</c:v>
                </c:pt>
                <c:pt idx="899">
                  <c:v>8.2933762701403735E-3</c:v>
                </c:pt>
                <c:pt idx="900">
                  <c:v>8.1926614635898787E-3</c:v>
                </c:pt>
                <c:pt idx="901">
                  <c:v>8.2232671283942738E-3</c:v>
                </c:pt>
                <c:pt idx="902">
                  <c:v>8.2575140904224131E-3</c:v>
                </c:pt>
                <c:pt idx="903">
                  <c:v>8.2566199202469548E-3</c:v>
                </c:pt>
                <c:pt idx="904">
                  <c:v>8.3500035687791296E-3</c:v>
                </c:pt>
                <c:pt idx="905">
                  <c:v>8.5402332509320056E-3</c:v>
                </c:pt>
                <c:pt idx="906">
                  <c:v>8.6737074980982598E-3</c:v>
                </c:pt>
                <c:pt idx="907">
                  <c:v>8.6458897419209313E-3</c:v>
                </c:pt>
                <c:pt idx="908">
                  <c:v>8.4969437387246716E-3</c:v>
                </c:pt>
                <c:pt idx="909">
                  <c:v>8.3823518588410639E-3</c:v>
                </c:pt>
                <c:pt idx="910">
                  <c:v>8.3882445360252689E-3</c:v>
                </c:pt>
                <c:pt idx="911">
                  <c:v>8.451463834962869E-3</c:v>
                </c:pt>
                <c:pt idx="912">
                  <c:v>8.4296494868260075E-3</c:v>
                </c:pt>
                <c:pt idx="913">
                  <c:v>8.3540270008785056E-3</c:v>
                </c:pt>
                <c:pt idx="914">
                  <c:v>8.3241788169104991E-3</c:v>
                </c:pt>
                <c:pt idx="915">
                  <c:v>8.3871804371151715E-3</c:v>
                </c:pt>
                <c:pt idx="916">
                  <c:v>8.5299422870931396E-3</c:v>
                </c:pt>
                <c:pt idx="917">
                  <c:v>8.7145086359298185E-3</c:v>
                </c:pt>
                <c:pt idx="918">
                  <c:v>8.8469683788727771E-3</c:v>
                </c:pt>
                <c:pt idx="919">
                  <c:v>8.8643486339247124E-3</c:v>
                </c:pt>
                <c:pt idx="920">
                  <c:v>8.7979622856538819E-3</c:v>
                </c:pt>
                <c:pt idx="921">
                  <c:v>8.7279050831758909E-3</c:v>
                </c:pt>
                <c:pt idx="922">
                  <c:v>8.7125860535354205E-3</c:v>
                </c:pt>
                <c:pt idx="923">
                  <c:v>8.7782300013907744E-3</c:v>
                </c:pt>
                <c:pt idx="924">
                  <c:v>8.8858854131419474E-3</c:v>
                </c:pt>
                <c:pt idx="925">
                  <c:v>8.8988406771983719E-3</c:v>
                </c:pt>
                <c:pt idx="926">
                  <c:v>8.7855524513857919E-3</c:v>
                </c:pt>
                <c:pt idx="927">
                  <c:v>8.7538969173763803E-3</c:v>
                </c:pt>
                <c:pt idx="928">
                  <c:v>8.8868959348256116E-3</c:v>
                </c:pt>
                <c:pt idx="929">
                  <c:v>8.9977235125373589E-3</c:v>
                </c:pt>
                <c:pt idx="930">
                  <c:v>8.988243844035404E-3</c:v>
                </c:pt>
                <c:pt idx="931">
                  <c:v>9.0131551080190331E-3</c:v>
                </c:pt>
                <c:pt idx="932">
                  <c:v>9.111659362384561E-3</c:v>
                </c:pt>
                <c:pt idx="933">
                  <c:v>9.1293406686439038E-3</c:v>
                </c:pt>
                <c:pt idx="934">
                  <c:v>8.9953953599621883E-3</c:v>
                </c:pt>
                <c:pt idx="935">
                  <c:v>8.8929002417812431E-3</c:v>
                </c:pt>
                <c:pt idx="936">
                  <c:v>8.9296401510068346E-3</c:v>
                </c:pt>
                <c:pt idx="937">
                  <c:v>9.0406300529921602E-3</c:v>
                </c:pt>
                <c:pt idx="938">
                  <c:v>9.1243978517374646E-3</c:v>
                </c:pt>
                <c:pt idx="939">
                  <c:v>9.0942377649882999E-3</c:v>
                </c:pt>
                <c:pt idx="940">
                  <c:v>8.9314781547369382E-3</c:v>
                </c:pt>
                <c:pt idx="941">
                  <c:v>8.7405007563814419E-3</c:v>
                </c:pt>
                <c:pt idx="942">
                  <c:v>8.6912454583716325E-3</c:v>
                </c:pt>
                <c:pt idx="943">
                  <c:v>8.8524218354537609E-3</c:v>
                </c:pt>
                <c:pt idx="944">
                  <c:v>9.1247822505533538E-3</c:v>
                </c:pt>
                <c:pt idx="945">
                  <c:v>9.3414094280690474E-3</c:v>
                </c:pt>
                <c:pt idx="946">
                  <c:v>9.383694949407273E-3</c:v>
                </c:pt>
                <c:pt idx="947">
                  <c:v>9.3630526487982202E-3</c:v>
                </c:pt>
                <c:pt idx="948">
                  <c:v>9.4850445194722965E-3</c:v>
                </c:pt>
                <c:pt idx="949">
                  <c:v>9.6466572086126856E-3</c:v>
                </c:pt>
                <c:pt idx="950">
                  <c:v>9.6527293392207891E-3</c:v>
                </c:pt>
                <c:pt idx="951">
                  <c:v>9.5772830541418497E-3</c:v>
                </c:pt>
                <c:pt idx="952">
                  <c:v>9.6338284968853216E-3</c:v>
                </c:pt>
                <c:pt idx="953">
                  <c:v>9.789087160319454E-3</c:v>
                </c:pt>
                <c:pt idx="954">
                  <c:v>9.8785725095522636E-3</c:v>
                </c:pt>
                <c:pt idx="955">
                  <c:v>9.8304292865079024E-3</c:v>
                </c:pt>
                <c:pt idx="956">
                  <c:v>9.656132126967254E-3</c:v>
                </c:pt>
                <c:pt idx="957">
                  <c:v>9.4437894486776308E-3</c:v>
                </c:pt>
                <c:pt idx="958">
                  <c:v>9.3872076118899361E-3</c:v>
                </c:pt>
                <c:pt idx="959">
                  <c:v>9.5982224774879832E-3</c:v>
                </c:pt>
                <c:pt idx="960">
                  <c:v>9.8946653447711252E-3</c:v>
                </c:pt>
                <c:pt idx="961">
                  <c:v>1.0062252094073854E-2</c:v>
                </c:pt>
                <c:pt idx="962">
                  <c:v>1.01193791861236E-2</c:v>
                </c:pt>
                <c:pt idx="963">
                  <c:v>1.0065113484341248E-2</c:v>
                </c:pt>
                <c:pt idx="964">
                  <c:v>9.8408080358112215E-3</c:v>
                </c:pt>
                <c:pt idx="965">
                  <c:v>9.6518238066383155E-3</c:v>
                </c:pt>
                <c:pt idx="966">
                  <c:v>9.8041328211004863E-3</c:v>
                </c:pt>
                <c:pt idx="967">
                  <c:v>1.0176407746254501E-2</c:v>
                </c:pt>
                <c:pt idx="968">
                  <c:v>1.0363473918757915E-2</c:v>
                </c:pt>
                <c:pt idx="969">
                  <c:v>1.0265222895416759E-2</c:v>
                </c:pt>
                <c:pt idx="970">
                  <c:v>1.0159699330054561E-2</c:v>
                </c:pt>
                <c:pt idx="971">
                  <c:v>1.0264259963608469E-2</c:v>
                </c:pt>
                <c:pt idx="972">
                  <c:v>1.0489721406856667E-2</c:v>
                </c:pt>
                <c:pt idx="973">
                  <c:v>1.0634543965788223E-2</c:v>
                </c:pt>
                <c:pt idx="974">
                  <c:v>1.0607900429409067E-2</c:v>
                </c:pt>
                <c:pt idx="975">
                  <c:v>1.0441686766309077E-2</c:v>
                </c:pt>
                <c:pt idx="976">
                  <c:v>1.0308398919118833E-2</c:v>
                </c:pt>
                <c:pt idx="977">
                  <c:v>1.0410470605461963E-2</c:v>
                </c:pt>
                <c:pt idx="978">
                  <c:v>1.0661580785324309E-2</c:v>
                </c:pt>
                <c:pt idx="979">
                  <c:v>1.0793951998984808E-2</c:v>
                </c:pt>
                <c:pt idx="980">
                  <c:v>1.0788759846237284E-2</c:v>
                </c:pt>
                <c:pt idx="981">
                  <c:v>1.0741101464430303E-2</c:v>
                </c:pt>
                <c:pt idx="982">
                  <c:v>1.0599745564105145E-2</c:v>
                </c:pt>
                <c:pt idx="983">
                  <c:v>1.0469085580338433E-2</c:v>
                </c:pt>
                <c:pt idx="984">
                  <c:v>1.0628879089449539E-2</c:v>
                </c:pt>
                <c:pt idx="985">
                  <c:v>1.0956122710054306E-2</c:v>
                </c:pt>
                <c:pt idx="986">
                  <c:v>1.0988432759772238E-2</c:v>
                </c:pt>
                <c:pt idx="987">
                  <c:v>1.0624476909622649E-2</c:v>
                </c:pt>
                <c:pt idx="988">
                  <c:v>1.0213525853222327E-2</c:v>
                </c:pt>
                <c:pt idx="989">
                  <c:v>1.0073518160576667E-2</c:v>
                </c:pt>
                <c:pt idx="990">
                  <c:v>1.0227054986465811E-2</c:v>
                </c:pt>
                <c:pt idx="991">
                  <c:v>1.044055516360487E-2</c:v>
                </c:pt>
                <c:pt idx="992">
                  <c:v>1.0497689439289415E-2</c:v>
                </c:pt>
                <c:pt idx="993">
                  <c:v>1.0511781188597746E-2</c:v>
                </c:pt>
                <c:pt idx="994">
                  <c:v>1.0761095557947131E-2</c:v>
                </c:pt>
                <c:pt idx="995">
                  <c:v>1.1261001007056404E-2</c:v>
                </c:pt>
                <c:pt idx="996">
                  <c:v>1.1725891906818831E-2</c:v>
                </c:pt>
                <c:pt idx="997">
                  <c:v>1.1894977744883795E-2</c:v>
                </c:pt>
                <c:pt idx="998">
                  <c:v>1.1858484320865115E-2</c:v>
                </c:pt>
                <c:pt idx="999">
                  <c:v>1.1938217826076958E-2</c:v>
                </c:pt>
                <c:pt idx="1000">
                  <c:v>1.2134910339232974E-2</c:v>
                </c:pt>
                <c:pt idx="1001">
                  <c:v>1.2172182864468306E-2</c:v>
                </c:pt>
                <c:pt idx="1002">
                  <c:v>1.207570602233754E-2</c:v>
                </c:pt>
                <c:pt idx="1003">
                  <c:v>1.2068368346414671E-2</c:v>
                </c:pt>
                <c:pt idx="1004">
                  <c:v>1.2110754261473344E-2</c:v>
                </c:pt>
                <c:pt idx="1005">
                  <c:v>1.2107893835155759E-2</c:v>
                </c:pt>
                <c:pt idx="1006">
                  <c:v>1.2181424077218672E-2</c:v>
                </c:pt>
                <c:pt idx="1007">
                  <c:v>1.23806400929376E-2</c:v>
                </c:pt>
                <c:pt idx="1008">
                  <c:v>1.2497284503056871E-2</c:v>
                </c:pt>
                <c:pt idx="1009">
                  <c:v>1.2407618004404375E-2</c:v>
                </c:pt>
                <c:pt idx="1010">
                  <c:v>1.2301819252933388E-2</c:v>
                </c:pt>
                <c:pt idx="1011">
                  <c:v>1.2364940059219842E-2</c:v>
                </c:pt>
                <c:pt idx="1012">
                  <c:v>1.2489991714260018E-2</c:v>
                </c:pt>
                <c:pt idx="1013">
                  <c:v>1.2523390245932076E-2</c:v>
                </c:pt>
                <c:pt idx="1014">
                  <c:v>1.2485244735521928E-2</c:v>
                </c:pt>
                <c:pt idx="1015">
                  <c:v>1.2367294501395287E-2</c:v>
                </c:pt>
                <c:pt idx="1016">
                  <c:v>1.2142527863989283E-2</c:v>
                </c:pt>
                <c:pt idx="1017">
                  <c:v>1.200706102512572E-2</c:v>
                </c:pt>
                <c:pt idx="1018">
                  <c:v>1.2153385718907339E-2</c:v>
                </c:pt>
                <c:pt idx="1019">
                  <c:v>1.2464505989021601E-2</c:v>
                </c:pt>
                <c:pt idx="1020">
                  <c:v>1.2720097320134016E-2</c:v>
                </c:pt>
                <c:pt idx="1021">
                  <c:v>1.2807604452922616E-2</c:v>
                </c:pt>
                <c:pt idx="1022">
                  <c:v>1.2767465864226279E-2</c:v>
                </c:pt>
                <c:pt idx="1023">
                  <c:v>1.2869763767548337E-2</c:v>
                </c:pt>
                <c:pt idx="1024">
                  <c:v>1.3254408576057308E-2</c:v>
                </c:pt>
                <c:pt idx="1025">
                  <c:v>1.3532101534168062E-2</c:v>
                </c:pt>
                <c:pt idx="1026">
                  <c:v>1.3372162032585067E-2</c:v>
                </c:pt>
                <c:pt idx="1027">
                  <c:v>1.3106893293645117E-2</c:v>
                </c:pt>
                <c:pt idx="1028">
                  <c:v>1.3117727764820453E-2</c:v>
                </c:pt>
                <c:pt idx="1029">
                  <c:v>1.3284556822243498E-2</c:v>
                </c:pt>
                <c:pt idx="1030">
                  <c:v>1.3455907963072278E-2</c:v>
                </c:pt>
                <c:pt idx="1031">
                  <c:v>1.3685403885790093E-2</c:v>
                </c:pt>
                <c:pt idx="1032">
                  <c:v>1.3877818347018289E-2</c:v>
                </c:pt>
                <c:pt idx="1033">
                  <c:v>1.3869685198224735E-2</c:v>
                </c:pt>
                <c:pt idx="1034">
                  <c:v>1.3783815860084481E-2</c:v>
                </c:pt>
                <c:pt idx="1035">
                  <c:v>1.381056049950713E-2</c:v>
                </c:pt>
                <c:pt idx="1036">
                  <c:v>1.3830507411358051E-2</c:v>
                </c:pt>
                <c:pt idx="1037">
                  <c:v>1.370320453870999E-2</c:v>
                </c:pt>
                <c:pt idx="1038">
                  <c:v>1.3655768154556158E-2</c:v>
                </c:pt>
                <c:pt idx="1039">
                  <c:v>1.3870898567482914E-2</c:v>
                </c:pt>
                <c:pt idx="1040">
                  <c:v>1.4044491851134655E-2</c:v>
                </c:pt>
                <c:pt idx="1041">
                  <c:v>1.3922976077795912E-2</c:v>
                </c:pt>
                <c:pt idx="1042">
                  <c:v>1.3852803421442239E-2</c:v>
                </c:pt>
                <c:pt idx="1043">
                  <c:v>1.4197004069815389E-2</c:v>
                </c:pt>
                <c:pt idx="1044">
                  <c:v>1.4688087425419161E-2</c:v>
                </c:pt>
                <c:pt idx="1045">
                  <c:v>1.4864033184761372E-2</c:v>
                </c:pt>
                <c:pt idx="1046">
                  <c:v>1.4725176283927999E-2</c:v>
                </c:pt>
                <c:pt idx="1047">
                  <c:v>1.457460632787777E-2</c:v>
                </c:pt>
                <c:pt idx="1048">
                  <c:v>1.4582718520901095E-2</c:v>
                </c:pt>
                <c:pt idx="1049">
                  <c:v>1.4715441705422272E-2</c:v>
                </c:pt>
                <c:pt idx="1050">
                  <c:v>1.4861764301925096E-2</c:v>
                </c:pt>
                <c:pt idx="1051">
                  <c:v>1.4963588115895821E-2</c:v>
                </c:pt>
                <c:pt idx="1052">
                  <c:v>1.5071024655175291E-2</c:v>
                </c:pt>
                <c:pt idx="1053">
                  <c:v>1.5192143441697281E-2</c:v>
                </c:pt>
                <c:pt idx="1054">
                  <c:v>1.5248856090175122E-2</c:v>
                </c:pt>
                <c:pt idx="1055">
                  <c:v>1.5280640640685794E-2</c:v>
                </c:pt>
                <c:pt idx="1056">
                  <c:v>1.5421451811665543E-2</c:v>
                </c:pt>
                <c:pt idx="1057">
                  <c:v>1.5648250941951547E-2</c:v>
                </c:pt>
                <c:pt idx="1058">
                  <c:v>1.5808288535614334E-2</c:v>
                </c:pt>
                <c:pt idx="1059">
                  <c:v>1.586221844431801E-2</c:v>
                </c:pt>
                <c:pt idx="1060">
                  <c:v>1.5899162507661435E-2</c:v>
                </c:pt>
                <c:pt idx="1061">
                  <c:v>1.5968521761903665E-2</c:v>
                </c:pt>
                <c:pt idx="1062">
                  <c:v>1.6021700956922347E-2</c:v>
                </c:pt>
                <c:pt idx="1063">
                  <c:v>1.6022450643905506E-2</c:v>
                </c:pt>
                <c:pt idx="1064">
                  <c:v>1.6045128078886917E-2</c:v>
                </c:pt>
                <c:pt idx="1065">
                  <c:v>1.616597709786638E-2</c:v>
                </c:pt>
                <c:pt idx="1066">
                  <c:v>1.6328507280842119E-2</c:v>
                </c:pt>
                <c:pt idx="1067">
                  <c:v>1.6406450199523581E-2</c:v>
                </c:pt>
                <c:pt idx="1068">
                  <c:v>1.6382140400140077E-2</c:v>
                </c:pt>
                <c:pt idx="1069">
                  <c:v>1.6284663724940529E-2</c:v>
                </c:pt>
                <c:pt idx="1070">
                  <c:v>1.6100590987199626E-2</c:v>
                </c:pt>
                <c:pt idx="1071">
                  <c:v>1.5922482961858053E-2</c:v>
                </c:pt>
                <c:pt idx="1072">
                  <c:v>1.5952896583931286E-2</c:v>
                </c:pt>
                <c:pt idx="1073">
                  <c:v>1.6195090693608805E-2</c:v>
                </c:pt>
                <c:pt idx="1074">
                  <c:v>1.6440872251857419E-2</c:v>
                </c:pt>
                <c:pt idx="1075">
                  <c:v>1.6544840384530524E-2</c:v>
                </c:pt>
                <c:pt idx="1076">
                  <c:v>1.6466055719418282E-2</c:v>
                </c:pt>
                <c:pt idx="1077">
                  <c:v>1.6244893528575499E-2</c:v>
                </c:pt>
                <c:pt idx="1078">
                  <c:v>1.6090542161725896E-2</c:v>
                </c:pt>
                <c:pt idx="1079">
                  <c:v>1.6174022063611737E-2</c:v>
                </c:pt>
                <c:pt idx="1080">
                  <c:v>1.636687066453657E-2</c:v>
                </c:pt>
                <c:pt idx="1081">
                  <c:v>1.6412740362220735E-2</c:v>
                </c:pt>
                <c:pt idx="1082">
                  <c:v>1.6218375543775032E-2</c:v>
                </c:pt>
                <c:pt idx="1083">
                  <c:v>1.589536969002614E-2</c:v>
                </c:pt>
                <c:pt idx="1084">
                  <c:v>1.5659918062356448E-2</c:v>
                </c:pt>
                <c:pt idx="1085">
                  <c:v>1.5607155156039054E-2</c:v>
                </c:pt>
                <c:pt idx="1086">
                  <c:v>1.5591760860246495E-2</c:v>
                </c:pt>
                <c:pt idx="1087">
                  <c:v>1.5534398750772116E-2</c:v>
                </c:pt>
                <c:pt idx="1088">
                  <c:v>1.5581353189829672E-2</c:v>
                </c:pt>
                <c:pt idx="1089">
                  <c:v>1.5664632672611978E-2</c:v>
                </c:pt>
                <c:pt idx="1090">
                  <c:v>1.5378837688612146E-2</c:v>
                </c:pt>
                <c:pt idx="1091">
                  <c:v>1.4672693831820238E-2</c:v>
                </c:pt>
                <c:pt idx="1092">
                  <c:v>1.4032740441034086E-2</c:v>
                </c:pt>
                <c:pt idx="1093">
                  <c:v>1.3737122054138684E-2</c:v>
                </c:pt>
                <c:pt idx="1094">
                  <c:v>1.3599144446913458E-2</c:v>
                </c:pt>
                <c:pt idx="1095">
                  <c:v>1.3500916378317518E-2</c:v>
                </c:pt>
                <c:pt idx="1096">
                  <c:v>1.3514444302347384E-2</c:v>
                </c:pt>
                <c:pt idx="1097">
                  <c:v>1.3558729791984803E-2</c:v>
                </c:pt>
                <c:pt idx="1098">
                  <c:v>1.3399438608787673E-2</c:v>
                </c:pt>
                <c:pt idx="1099">
                  <c:v>1.2977623065593358E-2</c:v>
                </c:pt>
                <c:pt idx="1100">
                  <c:v>1.2554450144099727E-2</c:v>
                </c:pt>
                <c:pt idx="1101">
                  <c:v>1.2410610547809675E-2</c:v>
                </c:pt>
                <c:pt idx="1102">
                  <c:v>1.2435157991348644E-2</c:v>
                </c:pt>
                <c:pt idx="1103">
                  <c:v>1.2284316302599185E-2</c:v>
                </c:pt>
                <c:pt idx="1104">
                  <c:v>1.1938905488222629E-2</c:v>
                </c:pt>
                <c:pt idx="1105">
                  <c:v>1.1708599592350932E-2</c:v>
                </c:pt>
                <c:pt idx="1106">
                  <c:v>1.1677468716572825E-2</c:v>
                </c:pt>
                <c:pt idx="1107">
                  <c:v>1.1611217124228412E-2</c:v>
                </c:pt>
                <c:pt idx="1108">
                  <c:v>1.14182485384553E-2</c:v>
                </c:pt>
                <c:pt idx="1109">
                  <c:v>1.1267901242126843E-2</c:v>
                </c:pt>
                <c:pt idx="1110">
                  <c:v>1.1225728367096677E-2</c:v>
                </c:pt>
                <c:pt idx="1111">
                  <c:v>1.1180114446373457E-2</c:v>
                </c:pt>
                <c:pt idx="1112">
                  <c:v>1.1039880574069461E-2</c:v>
                </c:pt>
                <c:pt idx="1113">
                  <c:v>1.0782427209319323E-2</c:v>
                </c:pt>
                <c:pt idx="1114">
                  <c:v>1.0493756786035258E-2</c:v>
                </c:pt>
                <c:pt idx="1115">
                  <c:v>1.0331252360890275E-2</c:v>
                </c:pt>
                <c:pt idx="1116">
                  <c:v>1.0238670017990392E-2</c:v>
                </c:pt>
                <c:pt idx="1117">
                  <c:v>1.0072111473499401E-2</c:v>
                </c:pt>
                <c:pt idx="1118">
                  <c:v>1.0025279984780866E-2</c:v>
                </c:pt>
                <c:pt idx="1119">
                  <c:v>1.0369906025808451E-2</c:v>
                </c:pt>
                <c:pt idx="1120">
                  <c:v>1.0965428215490292E-2</c:v>
                </c:pt>
                <c:pt idx="1121">
                  <c:v>1.1490650828870796E-2</c:v>
                </c:pt>
                <c:pt idx="1122">
                  <c:v>1.1880564625760259E-2</c:v>
                </c:pt>
                <c:pt idx="1123">
                  <c:v>1.2317834202418609E-2</c:v>
                </c:pt>
                <c:pt idx="1124">
                  <c:v>1.2858641657150116E-2</c:v>
                </c:pt>
                <c:pt idx="1125">
                  <c:v>1.3162846878127299E-2</c:v>
                </c:pt>
                <c:pt idx="1126">
                  <c:v>1.2868728802432061E-2</c:v>
                </c:pt>
                <c:pt idx="1127">
                  <c:v>1.215364308157274E-2</c:v>
                </c:pt>
                <c:pt idx="1128">
                  <c:v>1.1479506152305197E-2</c:v>
                </c:pt>
                <c:pt idx="1129">
                  <c:v>1.0977086519379231E-2</c:v>
                </c:pt>
                <c:pt idx="1130">
                  <c:v>1.0509173592829768E-2</c:v>
                </c:pt>
                <c:pt idx="1131">
                  <c:v>1.00203649502415E-2</c:v>
                </c:pt>
                <c:pt idx="1132">
                  <c:v>9.5456271591056741E-3</c:v>
                </c:pt>
                <c:pt idx="1133">
                  <c:v>9.1144385091266322E-3</c:v>
                </c:pt>
                <c:pt idx="1134">
                  <c:v>8.8270180964238332E-3</c:v>
                </c:pt>
                <c:pt idx="1135">
                  <c:v>8.8448640552856173E-3</c:v>
                </c:pt>
                <c:pt idx="1136">
                  <c:v>9.1576720404293876E-3</c:v>
                </c:pt>
                <c:pt idx="1137">
                  <c:v>9.4510766853463934E-3</c:v>
                </c:pt>
                <c:pt idx="1138">
                  <c:v>9.447760599881283E-3</c:v>
                </c:pt>
                <c:pt idx="1139">
                  <c:v>9.3154375266457645E-3</c:v>
                </c:pt>
                <c:pt idx="1140">
                  <c:v>9.455556732797854E-3</c:v>
                </c:pt>
                <c:pt idx="1141">
                  <c:v>9.909505718567635E-3</c:v>
                </c:pt>
                <c:pt idx="1142">
                  <c:v>1.0350419708774261E-2</c:v>
                </c:pt>
                <c:pt idx="1143">
                  <c:v>1.0586763667998156E-2</c:v>
                </c:pt>
                <c:pt idx="1144">
                  <c:v>1.0580872428774368E-2</c:v>
                </c:pt>
                <c:pt idx="1145">
                  <c:v>1.0208306890154395E-2</c:v>
                </c:pt>
                <c:pt idx="1146">
                  <c:v>9.608155536232843E-3</c:v>
                </c:pt>
                <c:pt idx="1147">
                  <c:v>9.2593909699503207E-3</c:v>
                </c:pt>
                <c:pt idx="1148">
                  <c:v>9.1857035240947571E-3</c:v>
                </c:pt>
                <c:pt idx="1149">
                  <c:v>8.9292401223963758E-3</c:v>
                </c:pt>
                <c:pt idx="1150">
                  <c:v>8.4990946609417861E-3</c:v>
                </c:pt>
                <c:pt idx="1151">
                  <c:v>8.2793311732751729E-3</c:v>
                </c:pt>
                <c:pt idx="1152">
                  <c:v>8.2179484592046492E-3</c:v>
                </c:pt>
                <c:pt idx="1153">
                  <c:v>7.9955375595108791E-3</c:v>
                </c:pt>
                <c:pt idx="1154">
                  <c:v>7.5797688904355454E-3</c:v>
                </c:pt>
                <c:pt idx="1155">
                  <c:v>7.2543473760664501E-3</c:v>
                </c:pt>
                <c:pt idx="1156">
                  <c:v>7.3717636690360244E-3</c:v>
                </c:pt>
                <c:pt idx="1157">
                  <c:v>7.8889855883408355E-3</c:v>
                </c:pt>
                <c:pt idx="1158">
                  <c:v>8.2780810696276852E-3</c:v>
                </c:pt>
                <c:pt idx="1159">
                  <c:v>8.3095142390143817E-3</c:v>
                </c:pt>
                <c:pt idx="1160">
                  <c:v>8.3039163193687759E-3</c:v>
                </c:pt>
                <c:pt idx="1161">
                  <c:v>8.4902857584199243E-3</c:v>
                </c:pt>
                <c:pt idx="1162">
                  <c:v>8.8372765135196207E-3</c:v>
                </c:pt>
                <c:pt idx="1163">
                  <c:v>9.2210050112215836E-3</c:v>
                </c:pt>
                <c:pt idx="1164">
                  <c:v>9.3704040268101085E-3</c:v>
                </c:pt>
                <c:pt idx="1165">
                  <c:v>9.3166899610446219E-3</c:v>
                </c:pt>
                <c:pt idx="1166">
                  <c:v>9.6990449757157204E-3</c:v>
                </c:pt>
                <c:pt idx="1167">
                  <c:v>1.0728271969409287E-2</c:v>
                </c:pt>
                <c:pt idx="1168">
                  <c:v>1.1664994667365258E-2</c:v>
                </c:pt>
                <c:pt idx="1169">
                  <c:v>1.2053182745918045E-2</c:v>
                </c:pt>
                <c:pt idx="1170">
                  <c:v>1.2223357253798861E-2</c:v>
                </c:pt>
                <c:pt idx="1171">
                  <c:v>1.2242408969934671E-2</c:v>
                </c:pt>
                <c:pt idx="1172">
                  <c:v>1.1973733808725573E-2</c:v>
                </c:pt>
                <c:pt idx="1173">
                  <c:v>1.1891328442275917E-2</c:v>
                </c:pt>
                <c:pt idx="1174">
                  <c:v>1.2416597634174131E-2</c:v>
                </c:pt>
                <c:pt idx="1175">
                  <c:v>1.3253099110491773E-2</c:v>
                </c:pt>
                <c:pt idx="1176">
                  <c:v>1.4015127214555001E-2</c:v>
                </c:pt>
                <c:pt idx="1177">
                  <c:v>1.452006222819624E-2</c:v>
                </c:pt>
                <c:pt idx="1178">
                  <c:v>1.4674278190891954E-2</c:v>
                </c:pt>
                <c:pt idx="1179">
                  <c:v>1.4670577991352296E-2</c:v>
                </c:pt>
                <c:pt idx="1180">
                  <c:v>1.472806425762796E-2</c:v>
                </c:pt>
                <c:pt idx="1181">
                  <c:v>1.4992450649071287E-2</c:v>
                </c:pt>
                <c:pt idx="1182">
                  <c:v>1.5903956251555496E-2</c:v>
                </c:pt>
                <c:pt idx="1183">
                  <c:v>1.7389273801073246E-2</c:v>
                </c:pt>
                <c:pt idx="1184">
                  <c:v>1.8275294272790621E-2</c:v>
                </c:pt>
                <c:pt idx="1185">
                  <c:v>1.7947249444740576E-2</c:v>
                </c:pt>
                <c:pt idx="1186">
                  <c:v>1.7237491358477186E-2</c:v>
                </c:pt>
                <c:pt idx="1187">
                  <c:v>1.6868349469777888E-2</c:v>
                </c:pt>
                <c:pt idx="1188">
                  <c:v>1.67002240814762E-2</c:v>
                </c:pt>
                <c:pt idx="1189">
                  <c:v>1.64743798366771E-2</c:v>
                </c:pt>
                <c:pt idx="1190">
                  <c:v>1.6091795397488395E-2</c:v>
                </c:pt>
                <c:pt idx="1191">
                  <c:v>1.5690492234911924E-2</c:v>
                </c:pt>
                <c:pt idx="1192">
                  <c:v>1.5696427357305476E-2</c:v>
                </c:pt>
                <c:pt idx="1193">
                  <c:v>1.6098118368860437E-2</c:v>
                </c:pt>
                <c:pt idx="1194">
                  <c:v>1.6206998012525453E-2</c:v>
                </c:pt>
                <c:pt idx="1195">
                  <c:v>1.5798616969965318E-2</c:v>
                </c:pt>
                <c:pt idx="1196">
                  <c:v>1.5500143866737037E-2</c:v>
                </c:pt>
                <c:pt idx="1197">
                  <c:v>1.5590229654068422E-2</c:v>
                </c:pt>
                <c:pt idx="1198">
                  <c:v>1.5610658823607571E-2</c:v>
                </c:pt>
                <c:pt idx="1199">
                  <c:v>1.53419460001194E-2</c:v>
                </c:pt>
                <c:pt idx="1200">
                  <c:v>1.4858455015779315E-2</c:v>
                </c:pt>
                <c:pt idx="1201">
                  <c:v>1.3888349132663125E-2</c:v>
                </c:pt>
                <c:pt idx="1202">
                  <c:v>1.2508049390898224E-2</c:v>
                </c:pt>
                <c:pt idx="1203">
                  <c:v>1.161193855457987E-2</c:v>
                </c:pt>
                <c:pt idx="1204">
                  <c:v>1.1647090187083986E-2</c:v>
                </c:pt>
                <c:pt idx="1205">
                  <c:v>1.1949603604613168E-2</c:v>
                </c:pt>
                <c:pt idx="1206">
                  <c:v>1.1860274542947469E-2</c:v>
                </c:pt>
                <c:pt idx="1207">
                  <c:v>1.146499150399416E-2</c:v>
                </c:pt>
                <c:pt idx="1208">
                  <c:v>1.1229305839897563E-2</c:v>
                </c:pt>
                <c:pt idx="1209">
                  <c:v>1.142969075589706E-2</c:v>
                </c:pt>
                <c:pt idx="1210">
                  <c:v>1.1923446187497744E-2</c:v>
                </c:pt>
                <c:pt idx="1211">
                  <c:v>1.2552325197180414E-2</c:v>
                </c:pt>
                <c:pt idx="1212">
                  <c:v>1.342598422575092E-2</c:v>
                </c:pt>
                <c:pt idx="1213">
                  <c:v>1.4557535868392701E-2</c:v>
                </c:pt>
                <c:pt idx="1214">
                  <c:v>1.5801514936456984E-2</c:v>
                </c:pt>
                <c:pt idx="1215">
                  <c:v>1.7119997056018743E-2</c:v>
                </c:pt>
                <c:pt idx="1216">
                  <c:v>1.8409257188644279E-2</c:v>
                </c:pt>
                <c:pt idx="1217">
                  <c:v>1.9432786899987731E-2</c:v>
                </c:pt>
                <c:pt idx="1218">
                  <c:v>2.0108863764500606E-2</c:v>
                </c:pt>
                <c:pt idx="1219">
                  <c:v>2.0503276927811509E-2</c:v>
                </c:pt>
                <c:pt idx="1220">
                  <c:v>2.0667491813875394E-2</c:v>
                </c:pt>
                <c:pt idx="1221">
                  <c:v>2.0519029149524748E-2</c:v>
                </c:pt>
                <c:pt idx="1222">
                  <c:v>1.9944047997229708E-2</c:v>
                </c:pt>
                <c:pt idx="1223">
                  <c:v>1.9278834549247392E-2</c:v>
                </c:pt>
                <c:pt idx="1224">
                  <c:v>1.9065570966146028E-2</c:v>
                </c:pt>
                <c:pt idx="1225">
                  <c:v>1.9035535659336134E-2</c:v>
                </c:pt>
                <c:pt idx="1226">
                  <c:v>1.8419243426954557E-2</c:v>
                </c:pt>
                <c:pt idx="1227">
                  <c:v>1.731818983572242E-2</c:v>
                </c:pt>
                <c:pt idx="1228">
                  <c:v>1.6502755867838781E-2</c:v>
                </c:pt>
                <c:pt idx="1229">
                  <c:v>1.610102911938105E-2</c:v>
                </c:pt>
                <c:pt idx="1230">
                  <c:v>1.5720486638449715E-2</c:v>
                </c:pt>
                <c:pt idx="1231">
                  <c:v>1.5310760900768994E-2</c:v>
                </c:pt>
                <c:pt idx="1232">
                  <c:v>1.4952467989850948E-2</c:v>
                </c:pt>
                <c:pt idx="1233">
                  <c:v>1.4407447744373636E-2</c:v>
                </c:pt>
                <c:pt idx="1234">
                  <c:v>1.3599717660140342E-2</c:v>
                </c:pt>
                <c:pt idx="1235">
                  <c:v>1.2876494192359145E-2</c:v>
                </c:pt>
                <c:pt idx="1236">
                  <c:v>1.2459919520211526E-2</c:v>
                </c:pt>
                <c:pt idx="1237">
                  <c:v>1.2176160957487081E-2</c:v>
                </c:pt>
                <c:pt idx="1238">
                  <c:v>1.1846372592336341E-2</c:v>
                </c:pt>
                <c:pt idx="1239">
                  <c:v>1.1481191218797759E-2</c:v>
                </c:pt>
                <c:pt idx="1240">
                  <c:v>1.1117840012398572E-2</c:v>
                </c:pt>
                <c:pt idx="1241">
                  <c:v>1.0867767391589123E-2</c:v>
                </c:pt>
                <c:pt idx="1242">
                  <c:v>1.1051583837617285E-2</c:v>
                </c:pt>
                <c:pt idx="1243">
                  <c:v>1.1743478415832342E-2</c:v>
                </c:pt>
                <c:pt idx="1244">
                  <c:v>1.2255855535581617E-2</c:v>
                </c:pt>
                <c:pt idx="1245">
                  <c:v>1.1837032335699549E-2</c:v>
                </c:pt>
                <c:pt idx="1246">
                  <c:v>1.0821652856260133E-2</c:v>
                </c:pt>
                <c:pt idx="1247">
                  <c:v>1.0240998592577544E-2</c:v>
                </c:pt>
                <c:pt idx="1248">
                  <c:v>1.0293417135968541E-2</c:v>
                </c:pt>
                <c:pt idx="1249">
                  <c:v>1.0258453821411218E-2</c:v>
                </c:pt>
                <c:pt idx="1250">
                  <c:v>9.9914172069195395E-3</c:v>
                </c:pt>
                <c:pt idx="1251">
                  <c:v>1.0064682499715039E-2</c:v>
                </c:pt>
                <c:pt idx="1252">
                  <c:v>1.0384318780747304E-2</c:v>
                </c:pt>
                <c:pt idx="1253">
                  <c:v>1.034856462485978E-2</c:v>
                </c:pt>
                <c:pt idx="1254">
                  <c:v>1.0128545105253073E-2</c:v>
                </c:pt>
                <c:pt idx="1255">
                  <c:v>1.0224544164748384E-2</c:v>
                </c:pt>
                <c:pt idx="1256">
                  <c:v>1.0440060449139255E-2</c:v>
                </c:pt>
                <c:pt idx="1257">
                  <c:v>1.0454353983339493E-2</c:v>
                </c:pt>
                <c:pt idx="1258">
                  <c:v>1.0545433877867216E-2</c:v>
                </c:pt>
                <c:pt idx="1259">
                  <c:v>1.0973090265655294E-2</c:v>
                </c:pt>
                <c:pt idx="1260">
                  <c:v>1.1381735097560464E-2</c:v>
                </c:pt>
                <c:pt idx="1261">
                  <c:v>1.1404661045744779E-2</c:v>
                </c:pt>
                <c:pt idx="1262">
                  <c:v>1.1228522921653994E-2</c:v>
                </c:pt>
                <c:pt idx="1263">
                  <c:v>1.1089690157087828E-2</c:v>
                </c:pt>
                <c:pt idx="1264">
                  <c:v>1.0998853257210062E-2</c:v>
                </c:pt>
                <c:pt idx="1265">
                  <c:v>1.1152445653322518E-2</c:v>
                </c:pt>
                <c:pt idx="1266">
                  <c:v>1.164388410488626E-2</c:v>
                </c:pt>
                <c:pt idx="1267">
                  <c:v>1.2049022409205135E-2</c:v>
                </c:pt>
                <c:pt idx="1268">
                  <c:v>1.200568959290127E-2</c:v>
                </c:pt>
                <c:pt idx="1269">
                  <c:v>1.1600742200660985E-2</c:v>
                </c:pt>
                <c:pt idx="1270">
                  <c:v>1.1066036673262447E-2</c:v>
                </c:pt>
                <c:pt idx="1271">
                  <c:v>1.074688970186477E-2</c:v>
                </c:pt>
                <c:pt idx="1272">
                  <c:v>1.0956311063661461E-2</c:v>
                </c:pt>
                <c:pt idx="1273">
                  <c:v>1.1555118927045749E-2</c:v>
                </c:pt>
                <c:pt idx="1274">
                  <c:v>1.2038869432507537E-2</c:v>
                </c:pt>
                <c:pt idx="1275">
                  <c:v>1.1982797539114021E-2</c:v>
                </c:pt>
                <c:pt idx="1276">
                  <c:v>1.1417011217168538E-2</c:v>
                </c:pt>
                <c:pt idx="1277">
                  <c:v>1.0983686240052082E-2</c:v>
                </c:pt>
                <c:pt idx="1278">
                  <c:v>1.1285137500354425E-2</c:v>
                </c:pt>
                <c:pt idx="1279">
                  <c:v>1.1901761972028524E-2</c:v>
                </c:pt>
                <c:pt idx="1280">
                  <c:v>1.1994785163676136E-2</c:v>
                </c:pt>
                <c:pt idx="1281">
                  <c:v>1.1613991092045195E-2</c:v>
                </c:pt>
                <c:pt idx="1282">
                  <c:v>1.136501077742591E-2</c:v>
                </c:pt>
                <c:pt idx="1283">
                  <c:v>1.1339079587644907E-2</c:v>
                </c:pt>
                <c:pt idx="1284">
                  <c:v>1.1386842492481675E-2</c:v>
                </c:pt>
                <c:pt idx="1285">
                  <c:v>1.170762666291747E-2</c:v>
                </c:pt>
                <c:pt idx="1286">
                  <c:v>1.2366880966764082E-2</c:v>
                </c:pt>
                <c:pt idx="1287">
                  <c:v>1.2854645010689225E-2</c:v>
                </c:pt>
                <c:pt idx="1288">
                  <c:v>1.2612926131218671E-2</c:v>
                </c:pt>
                <c:pt idx="1289">
                  <c:v>1.1904382817791381E-2</c:v>
                </c:pt>
                <c:pt idx="1290">
                  <c:v>1.1616194633201626E-2</c:v>
                </c:pt>
                <c:pt idx="1291">
                  <c:v>1.1960457232409905E-2</c:v>
                </c:pt>
                <c:pt idx="1292">
                  <c:v>1.2158528670741964E-2</c:v>
                </c:pt>
                <c:pt idx="1293">
                  <c:v>1.1978348515030879E-2</c:v>
                </c:pt>
                <c:pt idx="1294">
                  <c:v>1.2019886098669996E-2</c:v>
                </c:pt>
                <c:pt idx="1295">
                  <c:v>1.2262922669338927E-2</c:v>
                </c:pt>
                <c:pt idx="1296">
                  <c:v>1.2233175639817961E-2</c:v>
                </c:pt>
                <c:pt idx="1297">
                  <c:v>1.2090278905162677E-2</c:v>
                </c:pt>
                <c:pt idx="1298">
                  <c:v>1.1966619907683107E-2</c:v>
                </c:pt>
                <c:pt idx="1299">
                  <c:v>1.1788029686180312E-2</c:v>
                </c:pt>
                <c:pt idx="1300">
                  <c:v>1.2056277055444431E-2</c:v>
                </c:pt>
                <c:pt idx="1301">
                  <c:v>1.2786375854278109E-2</c:v>
                </c:pt>
                <c:pt idx="1302">
                  <c:v>1.298947085954727E-2</c:v>
                </c:pt>
                <c:pt idx="1303">
                  <c:v>1.2644597804088331E-2</c:v>
                </c:pt>
                <c:pt idx="1304">
                  <c:v>1.2633964031407485E-2</c:v>
                </c:pt>
                <c:pt idx="1305">
                  <c:v>1.2775595191166111E-2</c:v>
                </c:pt>
                <c:pt idx="1306">
                  <c:v>1.2671017934536621E-2</c:v>
                </c:pt>
                <c:pt idx="1307">
                  <c:v>1.2994380200839872E-2</c:v>
                </c:pt>
                <c:pt idx="1308">
                  <c:v>1.4060183755931766E-2</c:v>
                </c:pt>
                <c:pt idx="1309">
                  <c:v>1.4917058056175714E-2</c:v>
                </c:pt>
                <c:pt idx="1310">
                  <c:v>1.4718081489279999E-2</c:v>
                </c:pt>
                <c:pt idx="1311">
                  <c:v>1.3811993743932494E-2</c:v>
                </c:pt>
                <c:pt idx="1312">
                  <c:v>1.328017239532775E-2</c:v>
                </c:pt>
                <c:pt idx="1313">
                  <c:v>1.3589397058728414E-2</c:v>
                </c:pt>
                <c:pt idx="1314">
                  <c:v>1.402701519514693E-2</c:v>
                </c:pt>
                <c:pt idx="1315">
                  <c:v>1.3960524230037796E-2</c:v>
                </c:pt>
                <c:pt idx="1316">
                  <c:v>1.3773059249380326E-2</c:v>
                </c:pt>
                <c:pt idx="1317">
                  <c:v>1.3864627919735195E-2</c:v>
                </c:pt>
                <c:pt idx="1318">
                  <c:v>1.4043513925487083E-2</c:v>
                </c:pt>
                <c:pt idx="1319">
                  <c:v>1.4341809664413452E-2</c:v>
                </c:pt>
                <c:pt idx="1320">
                  <c:v>1.4913825893672517E-2</c:v>
                </c:pt>
                <c:pt idx="1321">
                  <c:v>1.5495899741446273E-2</c:v>
                </c:pt>
                <c:pt idx="1322">
                  <c:v>1.606803049136718E-2</c:v>
                </c:pt>
                <c:pt idx="1323">
                  <c:v>1.6588660501598795E-2</c:v>
                </c:pt>
                <c:pt idx="1324">
                  <c:v>1.6284704456537291E-2</c:v>
                </c:pt>
                <c:pt idx="1325">
                  <c:v>1.5297934615091879E-2</c:v>
                </c:pt>
                <c:pt idx="1326">
                  <c:v>1.5218154660640026E-2</c:v>
                </c:pt>
                <c:pt idx="1327">
                  <c:v>1.6413474005995576E-2</c:v>
                </c:pt>
                <c:pt idx="1328">
                  <c:v>1.7751045041506819E-2</c:v>
                </c:pt>
                <c:pt idx="1329">
                  <c:v>1.8945814194603727E-2</c:v>
                </c:pt>
                <c:pt idx="1330">
                  <c:v>2.0407800436434309E-2</c:v>
                </c:pt>
                <c:pt idx="1331">
                  <c:v>2.1445287928345547E-2</c:v>
                </c:pt>
                <c:pt idx="1332">
                  <c:v>2.1275253241490599E-2</c:v>
                </c:pt>
                <c:pt idx="1333">
                  <c:v>2.0596640023882173E-2</c:v>
                </c:pt>
                <c:pt idx="1334">
                  <c:v>2.0002222664784242E-2</c:v>
                </c:pt>
                <c:pt idx="1335">
                  <c:v>1.956038544388683E-2</c:v>
                </c:pt>
                <c:pt idx="1336">
                  <c:v>1.956909442140975E-2</c:v>
                </c:pt>
                <c:pt idx="1337">
                  <c:v>2.0101567557824218E-2</c:v>
                </c:pt>
                <c:pt idx="1338">
                  <c:v>2.1027854964825732E-2</c:v>
                </c:pt>
                <c:pt idx="1339">
                  <c:v>2.2836644785361182E-2</c:v>
                </c:pt>
                <c:pt idx="1340">
                  <c:v>2.5750390897369746E-2</c:v>
                </c:pt>
                <c:pt idx="1341">
                  <c:v>2.8404812930133749E-2</c:v>
                </c:pt>
                <c:pt idx="1342">
                  <c:v>2.8870714080701854E-2</c:v>
                </c:pt>
                <c:pt idx="1343">
                  <c:v>2.7770949278576929E-2</c:v>
                </c:pt>
                <c:pt idx="1344">
                  <c:v>2.7213686452593144E-2</c:v>
                </c:pt>
                <c:pt idx="1345">
                  <c:v>2.8002857362085409E-2</c:v>
                </c:pt>
                <c:pt idx="1346">
                  <c:v>2.9556216804443647E-2</c:v>
                </c:pt>
                <c:pt idx="1347">
                  <c:v>2.9828215640395506E-2</c:v>
                </c:pt>
                <c:pt idx="1348">
                  <c:v>2.7818578047684728E-2</c:v>
                </c:pt>
                <c:pt idx="1349">
                  <c:v>2.5624581081233222E-2</c:v>
                </c:pt>
                <c:pt idx="1350">
                  <c:v>2.534415160167236E-2</c:v>
                </c:pt>
                <c:pt idx="1351">
                  <c:v>2.5828926253262274E-2</c:v>
                </c:pt>
                <c:pt idx="1352">
                  <c:v>2.5061185312723611E-2</c:v>
                </c:pt>
                <c:pt idx="1353">
                  <c:v>2.3181732507953967E-2</c:v>
                </c:pt>
                <c:pt idx="1354">
                  <c:v>2.1650586747079315E-2</c:v>
                </c:pt>
                <c:pt idx="1355">
                  <c:v>2.0809029609407226E-2</c:v>
                </c:pt>
                <c:pt idx="1356">
                  <c:v>2.0338949013207097E-2</c:v>
                </c:pt>
                <c:pt idx="1357">
                  <c:v>2.0026578978657339E-2</c:v>
                </c:pt>
                <c:pt idx="1358">
                  <c:v>1.932313901574978E-2</c:v>
                </c:pt>
                <c:pt idx="1359">
                  <c:v>1.815951093195034E-2</c:v>
                </c:pt>
                <c:pt idx="1360">
                  <c:v>1.7727025647360284E-2</c:v>
                </c:pt>
                <c:pt idx="1361">
                  <c:v>1.8623928358592057E-2</c:v>
                </c:pt>
                <c:pt idx="1362">
                  <c:v>2.0131959390569554E-2</c:v>
                </c:pt>
                <c:pt idx="1363">
                  <c:v>2.0530995548767805E-2</c:v>
                </c:pt>
                <c:pt idx="1364">
                  <c:v>1.901846196591217E-2</c:v>
                </c:pt>
                <c:pt idx="1365">
                  <c:v>1.750853252388862E-2</c:v>
                </c:pt>
                <c:pt idx="1366">
                  <c:v>1.6974009648682564E-2</c:v>
                </c:pt>
                <c:pt idx="1367">
                  <c:v>1.6743500362542907E-2</c:v>
                </c:pt>
                <c:pt idx="1368">
                  <c:v>1.5792153577213641E-2</c:v>
                </c:pt>
                <c:pt idx="1369">
                  <c:v>1.4048727834410135E-2</c:v>
                </c:pt>
                <c:pt idx="1370">
                  <c:v>1.2904927132288968E-2</c:v>
                </c:pt>
                <c:pt idx="1371">
                  <c:v>1.3815818478673636E-2</c:v>
                </c:pt>
                <c:pt idx="1372">
                  <c:v>1.6612734751135116E-2</c:v>
                </c:pt>
                <c:pt idx="1373">
                  <c:v>1.9014736717624547E-2</c:v>
                </c:pt>
                <c:pt idx="1374">
                  <c:v>1.7492031110531547E-2</c:v>
                </c:pt>
                <c:pt idx="1375">
                  <c:v>1.3940825629114251E-2</c:v>
                </c:pt>
                <c:pt idx="1376">
                  <c:v>1.2561090425492916E-2</c:v>
                </c:pt>
                <c:pt idx="1377">
                  <c:v>1.2749604124778546E-2</c:v>
                </c:pt>
                <c:pt idx="1378">
                  <c:v>1.2101028131308311E-2</c:v>
                </c:pt>
                <c:pt idx="1379">
                  <c:v>1.04342369143402E-2</c:v>
                </c:pt>
                <c:pt idx="1380">
                  <c:v>9.3044063364740026E-3</c:v>
                </c:pt>
                <c:pt idx="1381">
                  <c:v>9.0764219234540366E-3</c:v>
                </c:pt>
                <c:pt idx="1382">
                  <c:v>9.4642382461935792E-3</c:v>
                </c:pt>
                <c:pt idx="1383">
                  <c:v>1.034643690575443E-2</c:v>
                </c:pt>
                <c:pt idx="1384">
                  <c:v>1.1240352408790955E-2</c:v>
                </c:pt>
                <c:pt idx="1385">
                  <c:v>1.1729329015491841E-2</c:v>
                </c:pt>
                <c:pt idx="1386">
                  <c:v>1.2417598163351862E-2</c:v>
                </c:pt>
                <c:pt idx="1387">
                  <c:v>1.2939896639782456E-2</c:v>
                </c:pt>
                <c:pt idx="1388">
                  <c:v>1.1792429237434066E-2</c:v>
                </c:pt>
                <c:pt idx="1389">
                  <c:v>9.9377133498643744E-3</c:v>
                </c:pt>
                <c:pt idx="1390">
                  <c:v>9.0667825037151761E-3</c:v>
                </c:pt>
                <c:pt idx="1391">
                  <c:v>9.1409764727030662E-3</c:v>
                </c:pt>
                <c:pt idx="1392">
                  <c:v>9.8333650726643018E-3</c:v>
                </c:pt>
                <c:pt idx="1393">
                  <c:v>1.0805624038391137E-2</c:v>
                </c:pt>
                <c:pt idx="1394">
                  <c:v>1.1167110511550726E-2</c:v>
                </c:pt>
                <c:pt idx="1395">
                  <c:v>1.0177370226309046E-2</c:v>
                </c:pt>
                <c:pt idx="1396">
                  <c:v>8.7893702119057338E-3</c:v>
                </c:pt>
                <c:pt idx="1397">
                  <c:v>7.8028496569864103E-3</c:v>
                </c:pt>
                <c:pt idx="1398">
                  <c:v>7.1409435571792024E-3</c:v>
                </c:pt>
                <c:pt idx="1399">
                  <c:v>6.8089317538120309E-3</c:v>
                </c:pt>
                <c:pt idx="1400">
                  <c:v>6.6533753984263644E-3</c:v>
                </c:pt>
                <c:pt idx="1401">
                  <c:v>6.1428289051739249E-3</c:v>
                </c:pt>
                <c:pt idx="1402">
                  <c:v>5.1984182332371898E-3</c:v>
                </c:pt>
                <c:pt idx="1403">
                  <c:v>4.5257549959678567E-3</c:v>
                </c:pt>
                <c:pt idx="1404">
                  <c:v>4.5729604908182342E-3</c:v>
                </c:pt>
                <c:pt idx="1405">
                  <c:v>4.9692655267461472E-3</c:v>
                </c:pt>
                <c:pt idx="1406">
                  <c:v>4.6210242335886775E-3</c:v>
                </c:pt>
                <c:pt idx="1407">
                  <c:v>3.1698092668681621E-3</c:v>
                </c:pt>
                <c:pt idx="1408">
                  <c:v>1.9787489839921957E-3</c:v>
                </c:pt>
                <c:pt idx="1409">
                  <c:v>2.3499487423632726E-3</c:v>
                </c:pt>
                <c:pt idx="1410">
                  <c:v>4.5456690756950913E-3</c:v>
                </c:pt>
                <c:pt idx="1411">
                  <c:v>7.1660029678510817E-3</c:v>
                </c:pt>
                <c:pt idx="1412">
                  <c:v>8.2775731227198168E-3</c:v>
                </c:pt>
                <c:pt idx="1413">
                  <c:v>7.7560475545734864E-3</c:v>
                </c:pt>
                <c:pt idx="1414">
                  <c:v>6.5981854001149198E-3</c:v>
                </c:pt>
                <c:pt idx="1415">
                  <c:v>5.3054488457613402E-3</c:v>
                </c:pt>
                <c:pt idx="1416">
                  <c:v>4.3037844101549982E-3</c:v>
                </c:pt>
                <c:pt idx="1417">
                  <c:v>4.1246608388418871E-3</c:v>
                </c:pt>
                <c:pt idx="1418">
                  <c:v>2.9181806518101538E-3</c:v>
                </c:pt>
                <c:pt idx="1419">
                  <c:v>-2.7124385744670132E-3</c:v>
                </c:pt>
                <c:pt idx="1420">
                  <c:v>-9.4216787013450265E-3</c:v>
                </c:pt>
                <c:pt idx="1421">
                  <c:v>-1.1817761652800574E-2</c:v>
                </c:pt>
                <c:pt idx="1422">
                  <c:v>-9.4504316305845659E-3</c:v>
                </c:pt>
                <c:pt idx="1423">
                  <c:v>-4.355046357217951E-3</c:v>
                </c:pt>
                <c:pt idx="1424">
                  <c:v>-3.0590488140425087E-4</c:v>
                </c:pt>
                <c:pt idx="1425">
                  <c:v>1.9783541372695446E-3</c:v>
                </c:pt>
                <c:pt idx="1426">
                  <c:v>3.337449088791189E-3</c:v>
                </c:pt>
                <c:pt idx="1427">
                  <c:v>2.9681716650640233E-3</c:v>
                </c:pt>
                <c:pt idx="1428">
                  <c:v>1.9095608606243264E-3</c:v>
                </c:pt>
                <c:pt idx="1429">
                  <c:v>1.9289109774223157E-3</c:v>
                </c:pt>
                <c:pt idx="1430">
                  <c:v>2.2214190911249432E-3</c:v>
                </c:pt>
                <c:pt idx="1431">
                  <c:v>1.2578219328105433E-3</c:v>
                </c:pt>
                <c:pt idx="1432">
                  <c:v>-3.5688997274752055E-4</c:v>
                </c:pt>
                <c:pt idx="1433">
                  <c:v>-1.2550764609156051E-3</c:v>
                </c:pt>
                <c:pt idx="1434">
                  <c:v>-1.6757915790928113E-3</c:v>
                </c:pt>
                <c:pt idx="1435">
                  <c:v>-2.0165012372115321E-3</c:v>
                </c:pt>
                <c:pt idx="1436">
                  <c:v>-1.9542350652426155E-3</c:v>
                </c:pt>
                <c:pt idx="1437">
                  <c:v>-1.7239754221205494E-3</c:v>
                </c:pt>
                <c:pt idx="1438">
                  <c:v>-1.7656169678024192E-3</c:v>
                </c:pt>
                <c:pt idx="1439">
                  <c:v>-1.5818867791377311E-3</c:v>
                </c:pt>
                <c:pt idx="1440">
                  <c:v>-7.4353788288661349E-4</c:v>
                </c:pt>
                <c:pt idx="1441">
                  <c:v>5.7943755434908262E-4</c:v>
                </c:pt>
                <c:pt idx="1442">
                  <c:v>2.0177815466158044E-3</c:v>
                </c:pt>
                <c:pt idx="1443">
                  <c:v>3.0169797080479288E-3</c:v>
                </c:pt>
                <c:pt idx="1444">
                  <c:v>3.0797061451757202E-3</c:v>
                </c:pt>
                <c:pt idx="1445">
                  <c:v>2.6848009678162033E-3</c:v>
                </c:pt>
                <c:pt idx="1446">
                  <c:v>2.8761989811585398E-3</c:v>
                </c:pt>
                <c:pt idx="1447">
                  <c:v>3.6124922856326513E-3</c:v>
                </c:pt>
                <c:pt idx="1448">
                  <c:v>4.0788165972491797E-3</c:v>
                </c:pt>
                <c:pt idx="1449">
                  <c:v>4.1250087669826296E-3</c:v>
                </c:pt>
                <c:pt idx="1450">
                  <c:v>4.2514775750615019E-3</c:v>
                </c:pt>
                <c:pt idx="1451">
                  <c:v>4.6686837062299702E-3</c:v>
                </c:pt>
                <c:pt idx="1452">
                  <c:v>5.2440637652368949E-3</c:v>
                </c:pt>
                <c:pt idx="1453">
                  <c:v>6.0004211405566554E-3</c:v>
                </c:pt>
                <c:pt idx="1454">
                  <c:v>6.7164643789239253E-3</c:v>
                </c:pt>
                <c:pt idx="1455">
                  <c:v>6.5123591603515329E-3</c:v>
                </c:pt>
                <c:pt idx="1456">
                  <c:v>5.0352257562946701E-3</c:v>
                </c:pt>
                <c:pt idx="1457">
                  <c:v>3.9587125793487665E-3</c:v>
                </c:pt>
                <c:pt idx="1458">
                  <c:v>4.5350944715587538E-3</c:v>
                </c:pt>
                <c:pt idx="1459">
                  <c:v>5.6313076815497354E-3</c:v>
                </c:pt>
                <c:pt idx="1460">
                  <c:v>5.7793726046710958E-3</c:v>
                </c:pt>
                <c:pt idx="1461">
                  <c:v>5.5674268062670951E-3</c:v>
                </c:pt>
                <c:pt idx="1462">
                  <c:v>6.216080497398524E-3</c:v>
                </c:pt>
                <c:pt idx="1463">
                  <c:v>6.9010814944656662E-3</c:v>
                </c:pt>
                <c:pt idx="1464">
                  <c:v>6.8374947537284125E-3</c:v>
                </c:pt>
                <c:pt idx="1465">
                  <c:v>6.7208631432962296E-3</c:v>
                </c:pt>
                <c:pt idx="1466">
                  <c:v>6.6488842395349135E-3</c:v>
                </c:pt>
                <c:pt idx="1467">
                  <c:v>6.1504957518949688E-3</c:v>
                </c:pt>
                <c:pt idx="1468">
                  <c:v>5.5975188887857907E-3</c:v>
                </c:pt>
                <c:pt idx="1469">
                  <c:v>5.9416120410640261E-3</c:v>
                </c:pt>
                <c:pt idx="1470">
                  <c:v>7.2214377907062755E-3</c:v>
                </c:pt>
                <c:pt idx="1471">
                  <c:v>8.2649707422497443E-3</c:v>
                </c:pt>
                <c:pt idx="1472">
                  <c:v>8.0776084618399135E-3</c:v>
                </c:pt>
                <c:pt idx="1473">
                  <c:v>7.3090891381253353E-3</c:v>
                </c:pt>
                <c:pt idx="1474">
                  <c:v>6.8831183452646716E-3</c:v>
                </c:pt>
                <c:pt idx="1475">
                  <c:v>6.5835612036504454E-3</c:v>
                </c:pt>
                <c:pt idx="1476">
                  <c:v>6.2364075382539408E-3</c:v>
                </c:pt>
                <c:pt idx="1477">
                  <c:v>6.5228552505436355E-3</c:v>
                </c:pt>
                <c:pt idx="1478">
                  <c:v>8.0986274159664529E-3</c:v>
                </c:pt>
                <c:pt idx="1479">
                  <c:v>1.0209470151244293E-2</c:v>
                </c:pt>
                <c:pt idx="1480">
                  <c:v>9.7969231707262239E-3</c:v>
                </c:pt>
                <c:pt idx="1481">
                  <c:v>7.4410600628329604E-3</c:v>
                </c:pt>
                <c:pt idx="1482">
                  <c:v>6.4495394026289343E-3</c:v>
                </c:pt>
                <c:pt idx="1483">
                  <c:v>6.7244599025948482E-3</c:v>
                </c:pt>
                <c:pt idx="1484">
                  <c:v>7.0030814610424486E-3</c:v>
                </c:pt>
                <c:pt idx="1485">
                  <c:v>6.4387438016340059E-3</c:v>
                </c:pt>
                <c:pt idx="1486">
                  <c:v>5.5883551796775954E-3</c:v>
                </c:pt>
                <c:pt idx="1487">
                  <c:v>5.5906722028613576E-3</c:v>
                </c:pt>
                <c:pt idx="1488">
                  <c:v>6.7612010792850175E-3</c:v>
                </c:pt>
                <c:pt idx="1489">
                  <c:v>8.0415493978418517E-3</c:v>
                </c:pt>
                <c:pt idx="1490">
                  <c:v>7.8938120674854062E-3</c:v>
                </c:pt>
                <c:pt idx="1491">
                  <c:v>6.7272824509476692E-3</c:v>
                </c:pt>
                <c:pt idx="1492">
                  <c:v>6.1592207467549009E-3</c:v>
                </c:pt>
                <c:pt idx="1493">
                  <c:v>6.3679497307995714E-3</c:v>
                </c:pt>
                <c:pt idx="1494">
                  <c:v>6.2372076215253536E-3</c:v>
                </c:pt>
                <c:pt idx="1495">
                  <c:v>5.9512959814356226E-3</c:v>
                </c:pt>
                <c:pt idx="1496">
                  <c:v>6.2533283270886919E-3</c:v>
                </c:pt>
                <c:pt idx="1497">
                  <c:v>6.4305366975121458E-3</c:v>
                </c:pt>
                <c:pt idx="1498">
                  <c:v>6.2554786289970021E-3</c:v>
                </c:pt>
                <c:pt idx="1499">
                  <c:v>6.37193618222609E-3</c:v>
                </c:pt>
                <c:pt idx="1500">
                  <c:v>6.1718622707036541E-3</c:v>
                </c:pt>
                <c:pt idx="1501">
                  <c:v>5.3025714414396408E-3</c:v>
                </c:pt>
                <c:pt idx="1502">
                  <c:v>5.1014722715911898E-3</c:v>
                </c:pt>
                <c:pt idx="1503">
                  <c:v>6.3222966318643437E-3</c:v>
                </c:pt>
                <c:pt idx="1504">
                  <c:v>7.9602097793973758E-3</c:v>
                </c:pt>
                <c:pt idx="1505">
                  <c:v>8.3989008132874243E-3</c:v>
                </c:pt>
                <c:pt idx="1506">
                  <c:v>7.2988512430713914E-3</c:v>
                </c:pt>
                <c:pt idx="1507">
                  <c:v>5.8390412369724309E-3</c:v>
                </c:pt>
                <c:pt idx="1508">
                  <c:v>5.1387456003388898E-3</c:v>
                </c:pt>
                <c:pt idx="1509">
                  <c:v>5.0551641732146102E-3</c:v>
                </c:pt>
                <c:pt idx="1510">
                  <c:v>4.9424036638829882E-3</c:v>
                </c:pt>
                <c:pt idx="1511">
                  <c:v>4.826707413327247E-3</c:v>
                </c:pt>
                <c:pt idx="1512">
                  <c:v>5.2159231556847541E-3</c:v>
                </c:pt>
                <c:pt idx="1513">
                  <c:v>5.9696936668773848E-3</c:v>
                </c:pt>
                <c:pt idx="1514">
                  <c:v>6.3018755956105732E-3</c:v>
                </c:pt>
                <c:pt idx="1515">
                  <c:v>5.9960336556945659E-3</c:v>
                </c:pt>
                <c:pt idx="1516">
                  <c:v>5.4711328933738645E-3</c:v>
                </c:pt>
                <c:pt idx="1517">
                  <c:v>5.144860281971031E-3</c:v>
                </c:pt>
                <c:pt idx="1518">
                  <c:v>5.3087383625538553E-3</c:v>
                </c:pt>
                <c:pt idx="1519">
                  <c:v>5.8128252461724372E-3</c:v>
                </c:pt>
                <c:pt idx="1520">
                  <c:v>5.863293917298007E-3</c:v>
                </c:pt>
                <c:pt idx="1521">
                  <c:v>5.0205037248030049E-3</c:v>
                </c:pt>
                <c:pt idx="1522">
                  <c:v>4.0576309093958152E-3</c:v>
                </c:pt>
                <c:pt idx="1523">
                  <c:v>3.695154506383469E-3</c:v>
                </c:pt>
                <c:pt idx="1524">
                  <c:v>3.9089814174211313E-3</c:v>
                </c:pt>
                <c:pt idx="1525">
                  <c:v>4.5268076366979937E-3</c:v>
                </c:pt>
                <c:pt idx="1526">
                  <c:v>5.040118780027969E-3</c:v>
                </c:pt>
                <c:pt idx="1527">
                  <c:v>4.8452779988235051E-3</c:v>
                </c:pt>
                <c:pt idx="1528">
                  <c:v>4.464635874041667E-3</c:v>
                </c:pt>
                <c:pt idx="1529">
                  <c:v>4.8513356339097147E-3</c:v>
                </c:pt>
                <c:pt idx="1530">
                  <c:v>5.6673455489968383E-3</c:v>
                </c:pt>
                <c:pt idx="1531">
                  <c:v>5.7932701967586819E-3</c:v>
                </c:pt>
                <c:pt idx="1532">
                  <c:v>5.1566386884365212E-3</c:v>
                </c:pt>
                <c:pt idx="1533">
                  <c:v>4.5442924292931064E-3</c:v>
                </c:pt>
                <c:pt idx="1534">
                  <c:v>4.372811345960681E-3</c:v>
                </c:pt>
                <c:pt idx="1535">
                  <c:v>4.5577364758213612E-3</c:v>
                </c:pt>
                <c:pt idx="1536">
                  <c:v>4.9550049620978864E-3</c:v>
                </c:pt>
                <c:pt idx="1537">
                  <c:v>5.209963760925751E-3</c:v>
                </c:pt>
                <c:pt idx="1538">
                  <c:v>4.9752208516933294E-3</c:v>
                </c:pt>
                <c:pt idx="1539">
                  <c:v>4.4827000788347782E-3</c:v>
                </c:pt>
                <c:pt idx="1540">
                  <c:v>4.0884529709848128E-3</c:v>
                </c:pt>
                <c:pt idx="1541">
                  <c:v>3.9036635897808925E-3</c:v>
                </c:pt>
                <c:pt idx="1542">
                  <c:v>4.3298381595373581E-3</c:v>
                </c:pt>
                <c:pt idx="1543">
                  <c:v>5.302590571059973E-3</c:v>
                </c:pt>
                <c:pt idx="1544">
                  <c:v>5.446111218758487E-3</c:v>
                </c:pt>
                <c:pt idx="1545">
                  <c:v>4.3056500316820401E-3</c:v>
                </c:pt>
                <c:pt idx="1546">
                  <c:v>3.7121812819937983E-3</c:v>
                </c:pt>
                <c:pt idx="1547">
                  <c:v>4.5834591859090779E-3</c:v>
                </c:pt>
                <c:pt idx="1548">
                  <c:v>5.2425207860906653E-3</c:v>
                </c:pt>
                <c:pt idx="1549">
                  <c:v>4.7476100465120297E-3</c:v>
                </c:pt>
                <c:pt idx="1550">
                  <c:v>4.2928512529283314E-3</c:v>
                </c:pt>
                <c:pt idx="1551">
                  <c:v>4.6031465277283079E-3</c:v>
                </c:pt>
                <c:pt idx="1552">
                  <c:v>5.0513826971694265E-3</c:v>
                </c:pt>
                <c:pt idx="1553">
                  <c:v>5.0261942367024748E-3</c:v>
                </c:pt>
                <c:pt idx="1554">
                  <c:v>4.4092761591321139E-3</c:v>
                </c:pt>
                <c:pt idx="1555">
                  <c:v>3.8365729808944593E-3</c:v>
                </c:pt>
                <c:pt idx="1556">
                  <c:v>4.2660968067582683E-3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C8D6-4945-B056-791B4158A367}"/>
            </c:ext>
          </c:extLst>
        </c:ser>
        <c:ser>
          <c:idx val="29"/>
          <c:order val="29"/>
          <c:spPr>
            <a:ln w="1905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IRdifInOut!$AE$4:$AE$1560</c:f>
              <c:numCache>
                <c:formatCode>General</c:formatCode>
                <c:ptCount val="1557"/>
                <c:pt idx="0">
                  <c:v>-5.3559799388020357E-2</c:v>
                </c:pt>
                <c:pt idx="1">
                  <c:v>-5.3129230179432829E-2</c:v>
                </c:pt>
                <c:pt idx="2">
                  <c:v>-5.3914124934835383E-2</c:v>
                </c:pt>
                <c:pt idx="3">
                  <c:v>-5.4386206857247377E-2</c:v>
                </c:pt>
                <c:pt idx="4">
                  <c:v>-5.4222298161781257E-2</c:v>
                </c:pt>
                <c:pt idx="5">
                  <c:v>-4.0850884956988409E-2</c:v>
                </c:pt>
                <c:pt idx="6">
                  <c:v>-1.5866055012889069E-2</c:v>
                </c:pt>
                <c:pt idx="7">
                  <c:v>-1.3804822592616617E-2</c:v>
                </c:pt>
                <c:pt idx="8">
                  <c:v>-4.2926084241927231E-2</c:v>
                </c:pt>
                <c:pt idx="9">
                  <c:v>-6.1720692330062166E-2</c:v>
                </c:pt>
                <c:pt idx="10">
                  <c:v>-4.1797974191225773E-2</c:v>
                </c:pt>
                <c:pt idx="11">
                  <c:v>-1.4990617906391668E-2</c:v>
                </c:pt>
                <c:pt idx="12">
                  <c:v>-2.316841635198541E-2</c:v>
                </c:pt>
                <c:pt idx="13">
                  <c:v>-5.0521404562971384E-2</c:v>
                </c:pt>
                <c:pt idx="14">
                  <c:v>-5.8606451127759529E-2</c:v>
                </c:pt>
                <c:pt idx="15">
                  <c:v>-5.2829095910241097E-2</c:v>
                </c:pt>
                <c:pt idx="16">
                  <c:v>-4.6176454794082611E-2</c:v>
                </c:pt>
                <c:pt idx="17">
                  <c:v>-3.6503164811166222E-2</c:v>
                </c:pt>
                <c:pt idx="18">
                  <c:v>-4.1631353058622089E-2</c:v>
                </c:pt>
                <c:pt idx="19">
                  <c:v>-7.4240904775422445E-2</c:v>
                </c:pt>
                <c:pt idx="20">
                  <c:v>-0.11163765630816291</c:v>
                </c:pt>
                <c:pt idx="21">
                  <c:v>-0.12707819811499665</c:v>
                </c:pt>
                <c:pt idx="22">
                  <c:v>-0.10506068170121852</c:v>
                </c:pt>
                <c:pt idx="23">
                  <c:v>-5.9423889909631322E-2</c:v>
                </c:pt>
                <c:pt idx="24">
                  <c:v>-4.0767937180480329E-2</c:v>
                </c:pt>
                <c:pt idx="25">
                  <c:v>-6.6128659662603839E-2</c:v>
                </c:pt>
                <c:pt idx="26">
                  <c:v>-8.9567255827547321E-2</c:v>
                </c:pt>
                <c:pt idx="27">
                  <c:v>-7.5546209730400049E-2</c:v>
                </c:pt>
                <c:pt idx="28">
                  <c:v>-4.9619034238293169E-2</c:v>
                </c:pt>
                <c:pt idx="29">
                  <c:v>-4.1329088026110572E-2</c:v>
                </c:pt>
                <c:pt idx="30">
                  <c:v>-5.0182298643095091E-2</c:v>
                </c:pt>
                <c:pt idx="31">
                  <c:v>-7.1393579094184645E-2</c:v>
                </c:pt>
                <c:pt idx="32">
                  <c:v>-9.075234461254178E-2</c:v>
                </c:pt>
                <c:pt idx="33">
                  <c:v>-9.1617289468134633E-2</c:v>
                </c:pt>
                <c:pt idx="34">
                  <c:v>-8.5038077675619661E-2</c:v>
                </c:pt>
                <c:pt idx="35">
                  <c:v>-8.6774049420030419E-2</c:v>
                </c:pt>
                <c:pt idx="36">
                  <c:v>-9.5244355358562682E-2</c:v>
                </c:pt>
                <c:pt idx="37">
                  <c:v>-0.11183857234798511</c:v>
                </c:pt>
                <c:pt idx="38">
                  <c:v>-0.13313383515311816</c:v>
                </c:pt>
                <c:pt idx="39">
                  <c:v>-0.13866274248588617</c:v>
                </c:pt>
                <c:pt idx="40">
                  <c:v>-0.11522212588340164</c:v>
                </c:pt>
                <c:pt idx="41">
                  <c:v>-7.0956256101700088E-2</c:v>
                </c:pt>
                <c:pt idx="42">
                  <c:v>-3.7531246012781683E-2</c:v>
                </c:pt>
                <c:pt idx="43">
                  <c:v>-4.1601864776786179E-2</c:v>
                </c:pt>
                <c:pt idx="44">
                  <c:v>-6.3126647858435359E-2</c:v>
                </c:pt>
                <c:pt idx="45">
                  <c:v>-6.9226562847488182E-2</c:v>
                </c:pt>
                <c:pt idx="46">
                  <c:v>-6.1146849756849697E-2</c:v>
                </c:pt>
                <c:pt idx="47">
                  <c:v>-5.3523146686056844E-2</c:v>
                </c:pt>
                <c:pt idx="48">
                  <c:v>-6.2651601839649906E-2</c:v>
                </c:pt>
                <c:pt idx="49">
                  <c:v>-9.621939614506303E-2</c:v>
                </c:pt>
                <c:pt idx="50">
                  <c:v>-0.12581063718312713</c:v>
                </c:pt>
                <c:pt idx="51">
                  <c:v>-0.12422344950083408</c:v>
                </c:pt>
                <c:pt idx="52">
                  <c:v>-9.742110789666647E-2</c:v>
                </c:pt>
                <c:pt idx="53">
                  <c:v>-7.1406196833832425E-2</c:v>
                </c:pt>
                <c:pt idx="54">
                  <c:v>-7.0498899129830761E-2</c:v>
                </c:pt>
                <c:pt idx="55">
                  <c:v>-8.6894876852118497E-2</c:v>
                </c:pt>
                <c:pt idx="56">
                  <c:v>-7.5787838337412872E-2</c:v>
                </c:pt>
                <c:pt idx="57">
                  <c:v>-2.8966584182907873E-2</c:v>
                </c:pt>
                <c:pt idx="58">
                  <c:v>-1.2764711532232909E-2</c:v>
                </c:pt>
                <c:pt idx="59">
                  <c:v>-5.7620194504263811E-2</c:v>
                </c:pt>
                <c:pt idx="60">
                  <c:v>-0.1270311441107812</c:v>
                </c:pt>
                <c:pt idx="61">
                  <c:v>-0.15583656733389617</c:v>
                </c:pt>
                <c:pt idx="62">
                  <c:v>-0.12900922131659609</c:v>
                </c:pt>
                <c:pt idx="63">
                  <c:v>-9.6548552555390188E-2</c:v>
                </c:pt>
                <c:pt idx="64">
                  <c:v>-8.8679279178539794E-2</c:v>
                </c:pt>
                <c:pt idx="65">
                  <c:v>-9.3494068249668771E-2</c:v>
                </c:pt>
                <c:pt idx="66">
                  <c:v>-0.10091701123274799</c:v>
                </c:pt>
                <c:pt idx="67">
                  <c:v>-0.11550208450128174</c:v>
                </c:pt>
                <c:pt idx="68">
                  <c:v>-0.1220640600676548</c:v>
                </c:pt>
                <c:pt idx="69">
                  <c:v>-0.10362201849053765</c:v>
                </c:pt>
                <c:pt idx="70">
                  <c:v>-8.4370426487097916E-2</c:v>
                </c:pt>
                <c:pt idx="71">
                  <c:v>-0.10337230542270248</c:v>
                </c:pt>
                <c:pt idx="72">
                  <c:v>-0.13931062129507055</c:v>
                </c:pt>
                <c:pt idx="73">
                  <c:v>-0.13017740437975256</c:v>
                </c:pt>
                <c:pt idx="74">
                  <c:v>-9.0452064037850555E-2</c:v>
                </c:pt>
                <c:pt idx="75">
                  <c:v>-7.7369144932767586E-2</c:v>
                </c:pt>
                <c:pt idx="76">
                  <c:v>-9.2443479755308644E-2</c:v>
                </c:pt>
                <c:pt idx="77">
                  <c:v>-0.11125583022172902</c:v>
                </c:pt>
                <c:pt idx="78">
                  <c:v>-0.13364380323931746</c:v>
                </c:pt>
                <c:pt idx="79">
                  <c:v>-0.15536454193631855</c:v>
                </c:pt>
                <c:pt idx="80">
                  <c:v>-0.15649253348928838</c:v>
                </c:pt>
                <c:pt idx="81">
                  <c:v>-0.14241352984771183</c:v>
                </c:pt>
                <c:pt idx="82">
                  <c:v>-0.13275880451046529</c:v>
                </c:pt>
                <c:pt idx="83">
                  <c:v>-0.1282238997564642</c:v>
                </c:pt>
                <c:pt idx="84">
                  <c:v>-0.12177466821301008</c:v>
                </c:pt>
                <c:pt idx="85">
                  <c:v>-0.11885671119422758</c:v>
                </c:pt>
                <c:pt idx="86">
                  <c:v>-0.13253239372620218</c:v>
                </c:pt>
                <c:pt idx="87">
                  <c:v>-0.16098554748103933</c:v>
                </c:pt>
                <c:pt idx="88">
                  <c:v>-0.17857304726539969</c:v>
                </c:pt>
                <c:pt idx="89">
                  <c:v>-0.16716935770821584</c:v>
                </c:pt>
                <c:pt idx="90">
                  <c:v>-0.1418494908565946</c:v>
                </c:pt>
                <c:pt idx="91">
                  <c:v>-0.13110855606936989</c:v>
                </c:pt>
                <c:pt idx="92">
                  <c:v>-0.14259717224768309</c:v>
                </c:pt>
                <c:pt idx="93">
                  <c:v>-0.15152534798326256</c:v>
                </c:pt>
                <c:pt idx="94">
                  <c:v>-0.14490629556140977</c:v>
                </c:pt>
                <c:pt idx="95">
                  <c:v>-0.13633349737209111</c:v>
                </c:pt>
                <c:pt idx="96">
                  <c:v>-0.12736092785313913</c:v>
                </c:pt>
                <c:pt idx="97">
                  <c:v>-0.10989654702338614</c:v>
                </c:pt>
                <c:pt idx="98">
                  <c:v>-0.10821703953023931</c:v>
                </c:pt>
                <c:pt idx="99">
                  <c:v>-0.15279971548115112</c:v>
                </c:pt>
                <c:pt idx="100">
                  <c:v>-0.21302272952356782</c:v>
                </c:pt>
                <c:pt idx="101">
                  <c:v>-0.24845839392819524</c:v>
                </c:pt>
                <c:pt idx="102">
                  <c:v>-0.26441574390083344</c:v>
                </c:pt>
                <c:pt idx="103">
                  <c:v>-0.25454987077315083</c:v>
                </c:pt>
                <c:pt idx="104">
                  <c:v>-0.20581118743663174</c:v>
                </c:pt>
                <c:pt idx="105">
                  <c:v>-0.1678636179443882</c:v>
                </c:pt>
                <c:pt idx="106">
                  <c:v>-0.19536077506460225</c:v>
                </c:pt>
                <c:pt idx="107">
                  <c:v>-0.26186906819765987</c:v>
                </c:pt>
                <c:pt idx="108">
                  <c:v>-0.27136530574410944</c:v>
                </c:pt>
                <c:pt idx="109">
                  <c:v>-0.19805299921901431</c:v>
                </c:pt>
                <c:pt idx="110">
                  <c:v>-0.14518922629353836</c:v>
                </c:pt>
                <c:pt idx="111">
                  <c:v>-0.17503579501911881</c:v>
                </c:pt>
                <c:pt idx="112">
                  <c:v>-0.23525762273666828</c:v>
                </c:pt>
                <c:pt idx="113">
                  <c:v>-0.26028808833344907</c:v>
                </c:pt>
                <c:pt idx="114">
                  <c:v>-0.24985605212560369</c:v>
                </c:pt>
                <c:pt idx="115">
                  <c:v>-0.21749998822235117</c:v>
                </c:pt>
                <c:pt idx="116">
                  <c:v>-0.16859718458983952</c:v>
                </c:pt>
                <c:pt idx="117">
                  <c:v>-0.12368118921428684</c:v>
                </c:pt>
                <c:pt idx="118">
                  <c:v>-8.4493253544573044E-2</c:v>
                </c:pt>
                <c:pt idx="119">
                  <c:v>-7.665505408373674E-2</c:v>
                </c:pt>
                <c:pt idx="120">
                  <c:v>-0.18585861072688736</c:v>
                </c:pt>
                <c:pt idx="121">
                  <c:v>-0.38350424972126351</c:v>
                </c:pt>
                <c:pt idx="122">
                  <c:v>-0.45928808447506553</c:v>
                </c:pt>
                <c:pt idx="123">
                  <c:v>-0.37410529416541172</c:v>
                </c:pt>
                <c:pt idx="124">
                  <c:v>-0.38159865985182373</c:v>
                </c:pt>
                <c:pt idx="125">
                  <c:v>-0.41903045477100065</c:v>
                </c:pt>
                <c:pt idx="126">
                  <c:v>-0.35904191269906738</c:v>
                </c:pt>
                <c:pt idx="127">
                  <c:v>-0.2436024090417428</c:v>
                </c:pt>
                <c:pt idx="128">
                  <c:v>-0.21634005026028902</c:v>
                </c:pt>
                <c:pt idx="129">
                  <c:v>-0.31921847618579147</c:v>
                </c:pt>
                <c:pt idx="130">
                  <c:v>-0.62382099918117806</c:v>
                </c:pt>
                <c:pt idx="131">
                  <c:v>-0.84488457226030134</c:v>
                </c:pt>
                <c:pt idx="132">
                  <c:v>-0.6372535182085568</c:v>
                </c:pt>
                <c:pt idx="133">
                  <c:v>-0.46770344248247842</c:v>
                </c:pt>
                <c:pt idx="134">
                  <c:v>-0.31843467205482279</c:v>
                </c:pt>
                <c:pt idx="135">
                  <c:v>-0.24136509334408496</c:v>
                </c:pt>
                <c:pt idx="136">
                  <c:v>-0.27506414660064937</c:v>
                </c:pt>
                <c:pt idx="137">
                  <c:v>-0.40105260658986719</c:v>
                </c:pt>
                <c:pt idx="138">
                  <c:v>-0.58841939664639709</c:v>
                </c:pt>
                <c:pt idx="139">
                  <c:v>-0.50876710344477472</c:v>
                </c:pt>
                <c:pt idx="140">
                  <c:v>-0.2334436790862684</c:v>
                </c:pt>
                <c:pt idx="141">
                  <c:v>-0.12868903324174585</c:v>
                </c:pt>
                <c:pt idx="142">
                  <c:v>-0.12124174162200552</c:v>
                </c:pt>
                <c:pt idx="143">
                  <c:v>-7.3978123824428366E-2</c:v>
                </c:pt>
                <c:pt idx="144">
                  <c:v>-1.5305652576873108E-2</c:v>
                </c:pt>
                <c:pt idx="145">
                  <c:v>2.7802697466259296E-3</c:v>
                </c:pt>
                <c:pt idx="146">
                  <c:v>4.2354170149185855E-3</c:v>
                </c:pt>
                <c:pt idx="147">
                  <c:v>1.1419450204539938E-2</c:v>
                </c:pt>
                <c:pt idx="148">
                  <c:v>2.1865561110041121E-2</c:v>
                </c:pt>
                <c:pt idx="149">
                  <c:v>3.1422211328693717E-2</c:v>
                </c:pt>
                <c:pt idx="150">
                  <c:v>3.3342725521544381E-2</c:v>
                </c:pt>
                <c:pt idx="151">
                  <c:v>2.6789575656524178E-2</c:v>
                </c:pt>
                <c:pt idx="152">
                  <c:v>2.4059018293282719E-2</c:v>
                </c:pt>
                <c:pt idx="153">
                  <c:v>3.058127130799404E-2</c:v>
                </c:pt>
                <c:pt idx="154">
                  <c:v>3.5533196070259621E-2</c:v>
                </c:pt>
                <c:pt idx="155">
                  <c:v>3.3420512208217623E-2</c:v>
                </c:pt>
                <c:pt idx="156">
                  <c:v>3.2562715327778324E-2</c:v>
                </c:pt>
                <c:pt idx="157">
                  <c:v>3.642307969011771E-2</c:v>
                </c:pt>
                <c:pt idx="158">
                  <c:v>3.8362674178503475E-2</c:v>
                </c:pt>
                <c:pt idx="159">
                  <c:v>3.6258466981037518E-2</c:v>
                </c:pt>
                <c:pt idx="160">
                  <c:v>3.4008707311406372E-2</c:v>
                </c:pt>
                <c:pt idx="161">
                  <c:v>3.2965701418654181E-2</c:v>
                </c:pt>
                <c:pt idx="162">
                  <c:v>3.3321243331532413E-2</c:v>
                </c:pt>
                <c:pt idx="163">
                  <c:v>3.5765407038279573E-2</c:v>
                </c:pt>
                <c:pt idx="164">
                  <c:v>3.7896647399190186E-2</c:v>
                </c:pt>
                <c:pt idx="165">
                  <c:v>3.7296827139708943E-2</c:v>
                </c:pt>
                <c:pt idx="166">
                  <c:v>3.5817149369078205E-2</c:v>
                </c:pt>
                <c:pt idx="167">
                  <c:v>3.5023996886488273E-2</c:v>
                </c:pt>
                <c:pt idx="168">
                  <c:v>3.3606368477606896E-2</c:v>
                </c:pt>
                <c:pt idx="169">
                  <c:v>3.143417341884569E-2</c:v>
                </c:pt>
                <c:pt idx="170">
                  <c:v>3.003748382316429E-2</c:v>
                </c:pt>
                <c:pt idx="171">
                  <c:v>2.9715754062455524E-2</c:v>
                </c:pt>
                <c:pt idx="172">
                  <c:v>2.9490187993801209E-2</c:v>
                </c:pt>
                <c:pt idx="173">
                  <c:v>2.848814802509847E-2</c:v>
                </c:pt>
                <c:pt idx="174">
                  <c:v>2.7002459889345021E-2</c:v>
                </c:pt>
                <c:pt idx="175">
                  <c:v>2.6418935107056951E-2</c:v>
                </c:pt>
                <c:pt idx="176">
                  <c:v>2.6931841757997566E-2</c:v>
                </c:pt>
                <c:pt idx="177">
                  <c:v>2.6914907610940508E-2</c:v>
                </c:pt>
                <c:pt idx="178">
                  <c:v>2.5955333707602168E-2</c:v>
                </c:pt>
                <c:pt idx="179">
                  <c:v>2.5111264663449484E-2</c:v>
                </c:pt>
                <c:pt idx="180">
                  <c:v>2.4532436014551795E-2</c:v>
                </c:pt>
                <c:pt idx="181">
                  <c:v>2.34421054460765E-2</c:v>
                </c:pt>
                <c:pt idx="182">
                  <c:v>2.1653453530133815E-2</c:v>
                </c:pt>
                <c:pt idx="183">
                  <c:v>1.9865494985540133E-2</c:v>
                </c:pt>
                <c:pt idx="184">
                  <c:v>1.8620344832609437E-2</c:v>
                </c:pt>
                <c:pt idx="185">
                  <c:v>1.7844540064553938E-2</c:v>
                </c:pt>
                <c:pt idx="186">
                  <c:v>1.7480178604770691E-2</c:v>
                </c:pt>
                <c:pt idx="187">
                  <c:v>1.7451098876026139E-2</c:v>
                </c:pt>
                <c:pt idx="188">
                  <c:v>1.708804831589128E-2</c:v>
                </c:pt>
                <c:pt idx="189">
                  <c:v>1.6114367856157941E-2</c:v>
                </c:pt>
                <c:pt idx="190">
                  <c:v>1.5263231867119309E-2</c:v>
                </c:pt>
                <c:pt idx="191">
                  <c:v>1.4911416077066475E-2</c:v>
                </c:pt>
                <c:pt idx="192">
                  <c:v>1.4924395367853283E-2</c:v>
                </c:pt>
                <c:pt idx="193">
                  <c:v>1.5100900616777491E-2</c:v>
                </c:pt>
                <c:pt idx="194">
                  <c:v>1.4906324834060847E-2</c:v>
                </c:pt>
                <c:pt idx="195">
                  <c:v>1.4244474671092133E-2</c:v>
                </c:pt>
                <c:pt idx="196">
                  <c:v>1.3930514228600588E-2</c:v>
                </c:pt>
                <c:pt idx="197">
                  <c:v>1.4005222634939862E-2</c:v>
                </c:pt>
                <c:pt idx="198">
                  <c:v>1.3801468389211147E-2</c:v>
                </c:pt>
                <c:pt idx="199">
                  <c:v>1.3537363892140997E-2</c:v>
                </c:pt>
                <c:pt idx="200">
                  <c:v>1.3599497772442293E-2</c:v>
                </c:pt>
                <c:pt idx="201">
                  <c:v>1.3536314466958244E-2</c:v>
                </c:pt>
                <c:pt idx="202">
                  <c:v>1.3453187060209704E-2</c:v>
                </c:pt>
                <c:pt idx="203">
                  <c:v>1.4004187327535167E-2</c:v>
                </c:pt>
                <c:pt idx="204">
                  <c:v>1.4702492566075476E-2</c:v>
                </c:pt>
                <c:pt idx="205">
                  <c:v>1.462108513076199E-2</c:v>
                </c:pt>
                <c:pt idx="206">
                  <c:v>1.4097606872830015E-2</c:v>
                </c:pt>
                <c:pt idx="207">
                  <c:v>1.3858896862758874E-2</c:v>
                </c:pt>
                <c:pt idx="208">
                  <c:v>1.3828761120235233E-2</c:v>
                </c:pt>
                <c:pt idx="209">
                  <c:v>1.3804322514439304E-2</c:v>
                </c:pt>
                <c:pt idx="210">
                  <c:v>1.3482494092254438E-2</c:v>
                </c:pt>
                <c:pt idx="211">
                  <c:v>1.2649129041674811E-2</c:v>
                </c:pt>
                <c:pt idx="212">
                  <c:v>1.1833420228507308E-2</c:v>
                </c:pt>
                <c:pt idx="213">
                  <c:v>1.1498043196719543E-2</c:v>
                </c:pt>
                <c:pt idx="214">
                  <c:v>1.1574485600849949E-2</c:v>
                </c:pt>
                <c:pt idx="215">
                  <c:v>1.2173629807072484E-2</c:v>
                </c:pt>
                <c:pt idx="216">
                  <c:v>1.3137535233449738E-2</c:v>
                </c:pt>
                <c:pt idx="217">
                  <c:v>1.3199797174878292E-2</c:v>
                </c:pt>
                <c:pt idx="218">
                  <c:v>1.1824814254801197E-2</c:v>
                </c:pt>
                <c:pt idx="219">
                  <c:v>1.0610915780433716E-2</c:v>
                </c:pt>
                <c:pt idx="220">
                  <c:v>1.0182238447445036E-2</c:v>
                </c:pt>
                <c:pt idx="221">
                  <c:v>1.0117234770559591E-2</c:v>
                </c:pt>
                <c:pt idx="222">
                  <c:v>1.0263737488791058E-2</c:v>
                </c:pt>
                <c:pt idx="223">
                  <c:v>1.0393937556361088E-2</c:v>
                </c:pt>
                <c:pt idx="224">
                  <c:v>1.0342591725740924E-2</c:v>
                </c:pt>
                <c:pt idx="225">
                  <c:v>1.0495465219298783E-2</c:v>
                </c:pt>
                <c:pt idx="226">
                  <c:v>1.0815617800542521E-2</c:v>
                </c:pt>
                <c:pt idx="227">
                  <c:v>1.0481277492730312E-2</c:v>
                </c:pt>
                <c:pt idx="228">
                  <c:v>9.6009680393183139E-3</c:v>
                </c:pt>
                <c:pt idx="229">
                  <c:v>9.0280490483083398E-3</c:v>
                </c:pt>
                <c:pt idx="230">
                  <c:v>9.0505340323514538E-3</c:v>
                </c:pt>
                <c:pt idx="231">
                  <c:v>9.4244689266365089E-3</c:v>
                </c:pt>
                <c:pt idx="232">
                  <c:v>9.5693806215024768E-3</c:v>
                </c:pt>
                <c:pt idx="233">
                  <c:v>9.28456107459108E-3</c:v>
                </c:pt>
                <c:pt idx="234">
                  <c:v>9.1460992072649461E-3</c:v>
                </c:pt>
                <c:pt idx="235">
                  <c:v>9.7526411689647929E-3</c:v>
                </c:pt>
                <c:pt idx="236">
                  <c:v>1.1331630446731689E-2</c:v>
                </c:pt>
                <c:pt idx="237">
                  <c:v>1.2749341491066435E-2</c:v>
                </c:pt>
                <c:pt idx="238">
                  <c:v>1.186524565870406E-2</c:v>
                </c:pt>
                <c:pt idx="239">
                  <c:v>1.03230740801179E-2</c:v>
                </c:pt>
                <c:pt idx="240">
                  <c:v>9.7662023609907944E-3</c:v>
                </c:pt>
                <c:pt idx="241">
                  <c:v>9.6927702106770486E-3</c:v>
                </c:pt>
                <c:pt idx="242">
                  <c:v>9.4280577487766415E-3</c:v>
                </c:pt>
                <c:pt idx="243">
                  <c:v>9.6003228256626993E-3</c:v>
                </c:pt>
                <c:pt idx="244">
                  <c:v>1.0649986910121312E-2</c:v>
                </c:pt>
                <c:pt idx="245">
                  <c:v>1.1742617539304057E-2</c:v>
                </c:pt>
                <c:pt idx="246">
                  <c:v>1.161200917183236E-2</c:v>
                </c:pt>
                <c:pt idx="247">
                  <c:v>1.0679779676077583E-2</c:v>
                </c:pt>
                <c:pt idx="248">
                  <c:v>9.8264571988782023E-3</c:v>
                </c:pt>
                <c:pt idx="249">
                  <c:v>9.2145397898986126E-3</c:v>
                </c:pt>
                <c:pt idx="250">
                  <c:v>8.7987193774038408E-3</c:v>
                </c:pt>
                <c:pt idx="251">
                  <c:v>8.8146295569107025E-3</c:v>
                </c:pt>
                <c:pt idx="252">
                  <c:v>9.6230666912584528E-3</c:v>
                </c:pt>
                <c:pt idx="253">
                  <c:v>1.0829161866710457E-2</c:v>
                </c:pt>
                <c:pt idx="254">
                  <c:v>1.0946315388650429E-2</c:v>
                </c:pt>
                <c:pt idx="255">
                  <c:v>9.9328300255749902E-3</c:v>
                </c:pt>
                <c:pt idx="256">
                  <c:v>9.4973366920739766E-3</c:v>
                </c:pt>
                <c:pt idx="257">
                  <c:v>1.0061652766141238E-2</c:v>
                </c:pt>
                <c:pt idx="258">
                  <c:v>1.0358005175666873E-2</c:v>
                </c:pt>
                <c:pt idx="259">
                  <c:v>9.4761573125408116E-3</c:v>
                </c:pt>
                <c:pt idx="260">
                  <c:v>8.7703988646102848E-3</c:v>
                </c:pt>
                <c:pt idx="261">
                  <c:v>9.6015895000662876E-3</c:v>
                </c:pt>
                <c:pt idx="262">
                  <c:v>1.2204276901716771E-2</c:v>
                </c:pt>
                <c:pt idx="263">
                  <c:v>1.4212152817792978E-2</c:v>
                </c:pt>
                <c:pt idx="264">
                  <c:v>1.2922845669592675E-2</c:v>
                </c:pt>
                <c:pt idx="265">
                  <c:v>1.1111995040107847E-2</c:v>
                </c:pt>
                <c:pt idx="266">
                  <c:v>1.0517756456889682E-2</c:v>
                </c:pt>
                <c:pt idx="267">
                  <c:v>1.0830748886969999E-2</c:v>
                </c:pt>
                <c:pt idx="268">
                  <c:v>1.1351165455186329E-2</c:v>
                </c:pt>
                <c:pt idx="269">
                  <c:v>1.194638087086286E-2</c:v>
                </c:pt>
                <c:pt idx="270">
                  <c:v>1.244073141736135E-2</c:v>
                </c:pt>
                <c:pt idx="271">
                  <c:v>1.2171288207068365E-2</c:v>
                </c:pt>
                <c:pt idx="272">
                  <c:v>1.1378626845338635E-2</c:v>
                </c:pt>
                <c:pt idx="273">
                  <c:v>1.0590767757171715E-2</c:v>
                </c:pt>
                <c:pt idx="274">
                  <c:v>9.9068376368864897E-3</c:v>
                </c:pt>
                <c:pt idx="275">
                  <c:v>9.6204867786443549E-3</c:v>
                </c:pt>
                <c:pt idx="276">
                  <c:v>9.532783390612809E-3</c:v>
                </c:pt>
                <c:pt idx="277">
                  <c:v>9.0298434341958833E-3</c:v>
                </c:pt>
                <c:pt idx="278">
                  <c:v>8.852324070163009E-3</c:v>
                </c:pt>
                <c:pt idx="279">
                  <c:v>1.0216504723761011E-2</c:v>
                </c:pt>
                <c:pt idx="280">
                  <c:v>1.250964752988537E-2</c:v>
                </c:pt>
                <c:pt idx="281">
                  <c:v>1.2686811169389856E-2</c:v>
                </c:pt>
                <c:pt idx="282">
                  <c:v>1.0989135384561699E-2</c:v>
                </c:pt>
                <c:pt idx="283">
                  <c:v>9.5573963155280994E-3</c:v>
                </c:pt>
                <c:pt idx="284">
                  <c:v>8.8525030831696494E-3</c:v>
                </c:pt>
                <c:pt idx="285">
                  <c:v>8.7574487596532302E-3</c:v>
                </c:pt>
                <c:pt idx="286">
                  <c:v>8.9956561136946833E-3</c:v>
                </c:pt>
                <c:pt idx="287">
                  <c:v>9.7529506258074994E-3</c:v>
                </c:pt>
                <c:pt idx="288">
                  <c:v>1.1709387278100114E-2</c:v>
                </c:pt>
                <c:pt idx="289">
                  <c:v>1.4556267798075284E-2</c:v>
                </c:pt>
                <c:pt idx="290">
                  <c:v>1.4746978538574762E-2</c:v>
                </c:pt>
                <c:pt idx="291">
                  <c:v>1.1583134853802468E-2</c:v>
                </c:pt>
                <c:pt idx="292">
                  <c:v>9.5332945101233024E-3</c:v>
                </c:pt>
                <c:pt idx="293">
                  <c:v>9.1250051370102003E-3</c:v>
                </c:pt>
                <c:pt idx="294">
                  <c:v>9.5683170671228002E-3</c:v>
                </c:pt>
                <c:pt idx="295">
                  <c:v>9.8583321938645607E-3</c:v>
                </c:pt>
                <c:pt idx="296">
                  <c:v>9.3633421131835703E-3</c:v>
                </c:pt>
                <c:pt idx="297">
                  <c:v>8.9902974818881765E-3</c:v>
                </c:pt>
                <c:pt idx="298">
                  <c:v>9.4266339727241411E-3</c:v>
                </c:pt>
                <c:pt idx="299">
                  <c:v>9.7979946919497518E-3</c:v>
                </c:pt>
                <c:pt idx="300">
                  <c:v>9.1793041122300023E-3</c:v>
                </c:pt>
                <c:pt idx="301">
                  <c:v>8.481817761548438E-3</c:v>
                </c:pt>
                <c:pt idx="302">
                  <c:v>8.1430512743307926E-3</c:v>
                </c:pt>
                <c:pt idx="303">
                  <c:v>7.8024193732622038E-3</c:v>
                </c:pt>
                <c:pt idx="304">
                  <c:v>7.4737595079636954E-3</c:v>
                </c:pt>
                <c:pt idx="305">
                  <c:v>7.4759225326570533E-3</c:v>
                </c:pt>
                <c:pt idx="306">
                  <c:v>7.719121645939464E-3</c:v>
                </c:pt>
                <c:pt idx="307">
                  <c:v>7.9610832855802061E-3</c:v>
                </c:pt>
                <c:pt idx="308">
                  <c:v>8.3447609029650982E-3</c:v>
                </c:pt>
                <c:pt idx="309">
                  <c:v>9.1281710038655373E-3</c:v>
                </c:pt>
                <c:pt idx="310">
                  <c:v>1.0219588269461233E-2</c:v>
                </c:pt>
                <c:pt idx="311">
                  <c:v>1.1410774894319631E-2</c:v>
                </c:pt>
                <c:pt idx="312">
                  <c:v>1.2535182577893544E-2</c:v>
                </c:pt>
                <c:pt idx="313">
                  <c:v>1.3396124786030583E-2</c:v>
                </c:pt>
                <c:pt idx="314">
                  <c:v>1.4094520311412007E-2</c:v>
                </c:pt>
                <c:pt idx="315">
                  <c:v>1.4888752669266037E-2</c:v>
                </c:pt>
                <c:pt idx="316">
                  <c:v>1.5420718005817013E-2</c:v>
                </c:pt>
                <c:pt idx="317">
                  <c:v>1.539534055059455E-2</c:v>
                </c:pt>
                <c:pt idx="318">
                  <c:v>1.5539138832127097E-2</c:v>
                </c:pt>
                <c:pt idx="319">
                  <c:v>1.601289942904871E-2</c:v>
                </c:pt>
                <c:pt idx="320">
                  <c:v>1.5540395855673461E-2</c:v>
                </c:pt>
                <c:pt idx="321">
                  <c:v>1.4274825386755063E-2</c:v>
                </c:pt>
                <c:pt idx="322">
                  <c:v>1.3803147744110733E-2</c:v>
                </c:pt>
                <c:pt idx="323">
                  <c:v>1.3855007944232778E-2</c:v>
                </c:pt>
                <c:pt idx="324">
                  <c:v>1.333059012518123E-2</c:v>
                </c:pt>
                <c:pt idx="325">
                  <c:v>1.2106149480520356E-2</c:v>
                </c:pt>
                <c:pt idx="326">
                  <c:v>1.0600070842322395E-2</c:v>
                </c:pt>
                <c:pt idx="327">
                  <c:v>9.557120181580947E-3</c:v>
                </c:pt>
                <c:pt idx="328">
                  <c:v>9.9006245015098582E-3</c:v>
                </c:pt>
                <c:pt idx="329">
                  <c:v>1.1290608817784209E-2</c:v>
                </c:pt>
                <c:pt idx="330">
                  <c:v>1.1312786131979724E-2</c:v>
                </c:pt>
                <c:pt idx="331">
                  <c:v>9.3072942618299681E-3</c:v>
                </c:pt>
                <c:pt idx="332">
                  <c:v>7.6024997899826197E-3</c:v>
                </c:pt>
                <c:pt idx="333">
                  <c:v>7.2062201512300694E-3</c:v>
                </c:pt>
                <c:pt idx="334">
                  <c:v>7.9361149127950004E-3</c:v>
                </c:pt>
                <c:pt idx="335">
                  <c:v>8.6420556342563515E-3</c:v>
                </c:pt>
                <c:pt idx="336">
                  <c:v>8.3499066592254145E-3</c:v>
                </c:pt>
                <c:pt idx="337">
                  <c:v>8.5624591493875801E-3</c:v>
                </c:pt>
                <c:pt idx="338">
                  <c:v>1.0154474759511256E-2</c:v>
                </c:pt>
                <c:pt idx="339">
                  <c:v>1.0376924244451358E-2</c:v>
                </c:pt>
                <c:pt idx="340">
                  <c:v>7.7665821727637141E-3</c:v>
                </c:pt>
                <c:pt idx="341">
                  <c:v>6.043695316604647E-3</c:v>
                </c:pt>
                <c:pt idx="342">
                  <c:v>5.8318966710472209E-3</c:v>
                </c:pt>
                <c:pt idx="343">
                  <c:v>6.0488260841123909E-3</c:v>
                </c:pt>
                <c:pt idx="344">
                  <c:v>5.7555072297726939E-3</c:v>
                </c:pt>
                <c:pt idx="345">
                  <c:v>5.6356462968554233E-3</c:v>
                </c:pt>
                <c:pt idx="346">
                  <c:v>6.4759300861423341E-3</c:v>
                </c:pt>
                <c:pt idx="347">
                  <c:v>7.4968347229459331E-3</c:v>
                </c:pt>
                <c:pt idx="348">
                  <c:v>7.5297066775363852E-3</c:v>
                </c:pt>
                <c:pt idx="349">
                  <c:v>7.0606912347360717E-3</c:v>
                </c:pt>
                <c:pt idx="350">
                  <c:v>6.571537583668019E-3</c:v>
                </c:pt>
                <c:pt idx="351">
                  <c:v>5.9456715789458769E-3</c:v>
                </c:pt>
                <c:pt idx="352">
                  <c:v>5.8624125457871212E-3</c:v>
                </c:pt>
                <c:pt idx="353">
                  <c:v>6.8717245420912842E-3</c:v>
                </c:pt>
                <c:pt idx="354">
                  <c:v>8.3534823085307242E-3</c:v>
                </c:pt>
                <c:pt idx="355">
                  <c:v>8.4074514553593716E-3</c:v>
                </c:pt>
                <c:pt idx="356">
                  <c:v>6.9537736944903505E-3</c:v>
                </c:pt>
                <c:pt idx="357">
                  <c:v>5.7837744849090766E-3</c:v>
                </c:pt>
                <c:pt idx="358">
                  <c:v>5.2390027372229975E-3</c:v>
                </c:pt>
                <c:pt idx="359">
                  <c:v>5.3899145993735464E-3</c:v>
                </c:pt>
                <c:pt idx="360">
                  <c:v>6.4453776088261305E-3</c:v>
                </c:pt>
                <c:pt idx="361">
                  <c:v>7.9944908645456225E-3</c:v>
                </c:pt>
                <c:pt idx="362">
                  <c:v>8.8318936076916543E-3</c:v>
                </c:pt>
                <c:pt idx="363">
                  <c:v>8.2461713645651802E-3</c:v>
                </c:pt>
                <c:pt idx="364">
                  <c:v>7.2132268481427397E-3</c:v>
                </c:pt>
                <c:pt idx="365">
                  <c:v>6.7856216953959825E-3</c:v>
                </c:pt>
                <c:pt idx="366">
                  <c:v>6.4698266880286459E-3</c:v>
                </c:pt>
                <c:pt idx="367">
                  <c:v>5.6563188166350864E-3</c:v>
                </c:pt>
                <c:pt idx="368">
                  <c:v>4.9013567570155292E-3</c:v>
                </c:pt>
                <c:pt idx="369">
                  <c:v>5.0167243412719831E-3</c:v>
                </c:pt>
                <c:pt idx="370">
                  <c:v>6.1721466023887395E-3</c:v>
                </c:pt>
                <c:pt idx="371">
                  <c:v>7.8447955725143848E-3</c:v>
                </c:pt>
                <c:pt idx="372">
                  <c:v>8.3329571692680737E-3</c:v>
                </c:pt>
                <c:pt idx="373">
                  <c:v>6.8963848127033822E-3</c:v>
                </c:pt>
                <c:pt idx="374">
                  <c:v>5.4070529072707263E-3</c:v>
                </c:pt>
                <c:pt idx="375">
                  <c:v>4.6935590208030398E-3</c:v>
                </c:pt>
                <c:pt idx="376">
                  <c:v>4.4312867362240604E-3</c:v>
                </c:pt>
                <c:pt idx="377">
                  <c:v>4.5410669823766625E-3</c:v>
                </c:pt>
                <c:pt idx="378">
                  <c:v>5.2359707652593901E-3</c:v>
                </c:pt>
                <c:pt idx="379">
                  <c:v>6.4696674269820731E-3</c:v>
                </c:pt>
                <c:pt idx="380">
                  <c:v>7.4817474555579633E-3</c:v>
                </c:pt>
                <c:pt idx="381">
                  <c:v>7.0983106088150505E-3</c:v>
                </c:pt>
                <c:pt idx="382">
                  <c:v>6.1054664512588674E-3</c:v>
                </c:pt>
                <c:pt idx="383">
                  <c:v>5.8020076751522653E-3</c:v>
                </c:pt>
                <c:pt idx="384">
                  <c:v>5.9854291482704935E-3</c:v>
                </c:pt>
                <c:pt idx="385">
                  <c:v>6.0372207429479907E-3</c:v>
                </c:pt>
                <c:pt idx="386">
                  <c:v>6.0241510175979007E-3</c:v>
                </c:pt>
                <c:pt idx="387">
                  <c:v>6.4470968358499858E-3</c:v>
                </c:pt>
                <c:pt idx="388">
                  <c:v>7.2195363449267802E-3</c:v>
                </c:pt>
                <c:pt idx="389">
                  <c:v>7.3115578221804034E-3</c:v>
                </c:pt>
                <c:pt idx="390">
                  <c:v>6.4063939010996496E-3</c:v>
                </c:pt>
                <c:pt idx="391">
                  <c:v>5.7516633806836692E-3</c:v>
                </c:pt>
                <c:pt idx="392">
                  <c:v>5.800583660458325E-3</c:v>
                </c:pt>
                <c:pt idx="393">
                  <c:v>6.0189973723044909E-3</c:v>
                </c:pt>
                <c:pt idx="394">
                  <c:v>6.1319421249599326E-3</c:v>
                </c:pt>
                <c:pt idx="395">
                  <c:v>6.0161908972360401E-3</c:v>
                </c:pt>
                <c:pt idx="396">
                  <c:v>5.5871294262456184E-3</c:v>
                </c:pt>
                <c:pt idx="397">
                  <c:v>5.4284148329107884E-3</c:v>
                </c:pt>
                <c:pt idx="398">
                  <c:v>6.0697893505077261E-3</c:v>
                </c:pt>
                <c:pt idx="399">
                  <c:v>7.1079368484335825E-3</c:v>
                </c:pt>
                <c:pt idx="400">
                  <c:v>7.5660451749703928E-3</c:v>
                </c:pt>
                <c:pt idx="401">
                  <c:v>6.9134519138963624E-3</c:v>
                </c:pt>
                <c:pt idx="402">
                  <c:v>5.8953903557670273E-3</c:v>
                </c:pt>
                <c:pt idx="403">
                  <c:v>5.4221898007869029E-3</c:v>
                </c:pt>
                <c:pt idx="404">
                  <c:v>5.4766540625207361E-3</c:v>
                </c:pt>
                <c:pt idx="405">
                  <c:v>5.5931853499467943E-3</c:v>
                </c:pt>
                <c:pt idx="406">
                  <c:v>5.5479490678527199E-3</c:v>
                </c:pt>
                <c:pt idx="407">
                  <c:v>5.3379765848092786E-3</c:v>
                </c:pt>
                <c:pt idx="408">
                  <c:v>5.1767099951145479E-3</c:v>
                </c:pt>
                <c:pt idx="409">
                  <c:v>5.573351682262917E-3</c:v>
                </c:pt>
                <c:pt idx="410">
                  <c:v>6.4964231103298298E-3</c:v>
                </c:pt>
                <c:pt idx="411">
                  <c:v>6.8423550888369045E-3</c:v>
                </c:pt>
                <c:pt idx="412">
                  <c:v>6.1464419006286297E-3</c:v>
                </c:pt>
                <c:pt idx="413">
                  <c:v>5.5464703131398174E-3</c:v>
                </c:pt>
                <c:pt idx="414">
                  <c:v>5.6061027665488261E-3</c:v>
                </c:pt>
                <c:pt idx="415">
                  <c:v>5.8476697611734574E-3</c:v>
                </c:pt>
                <c:pt idx="416">
                  <c:v>5.6475946397057664E-3</c:v>
                </c:pt>
                <c:pt idx="417">
                  <c:v>5.1187641816901053E-3</c:v>
                </c:pt>
                <c:pt idx="418">
                  <c:v>4.8437556055250797E-3</c:v>
                </c:pt>
                <c:pt idx="419">
                  <c:v>5.090383625234729E-3</c:v>
                </c:pt>
                <c:pt idx="420">
                  <c:v>5.4683184891114456E-3</c:v>
                </c:pt>
                <c:pt idx="421">
                  <c:v>5.4156659315648392E-3</c:v>
                </c:pt>
                <c:pt idx="422">
                  <c:v>5.0810045143281357E-3</c:v>
                </c:pt>
                <c:pt idx="423">
                  <c:v>4.9397731331656258E-3</c:v>
                </c:pt>
                <c:pt idx="424">
                  <c:v>4.9279168764896353E-3</c:v>
                </c:pt>
                <c:pt idx="425">
                  <c:v>4.8496870050617202E-3</c:v>
                </c:pt>
                <c:pt idx="426">
                  <c:v>4.9693255091310951E-3</c:v>
                </c:pt>
                <c:pt idx="427">
                  <c:v>5.4184565330088752E-3</c:v>
                </c:pt>
                <c:pt idx="428">
                  <c:v>5.9245990949932104E-3</c:v>
                </c:pt>
                <c:pt idx="429">
                  <c:v>6.4246967364569585E-3</c:v>
                </c:pt>
                <c:pt idx="430">
                  <c:v>6.7979121876133863E-3</c:v>
                </c:pt>
                <c:pt idx="431">
                  <c:v>6.5137393245429109E-3</c:v>
                </c:pt>
                <c:pt idx="432">
                  <c:v>5.8273969041906515E-3</c:v>
                </c:pt>
                <c:pt idx="433">
                  <c:v>5.4971377653325604E-3</c:v>
                </c:pt>
                <c:pt idx="434">
                  <c:v>5.5231554898184099E-3</c:v>
                </c:pt>
                <c:pt idx="435">
                  <c:v>5.6910959503821967E-3</c:v>
                </c:pt>
                <c:pt idx="436">
                  <c:v>6.2767190310417664E-3</c:v>
                </c:pt>
                <c:pt idx="437">
                  <c:v>7.2044344438300101E-3</c:v>
                </c:pt>
                <c:pt idx="438">
                  <c:v>7.5250926557390851E-3</c:v>
                </c:pt>
                <c:pt idx="439">
                  <c:v>6.9294364736827152E-3</c:v>
                </c:pt>
                <c:pt idx="440">
                  <c:v>6.322467334195947E-3</c:v>
                </c:pt>
                <c:pt idx="441">
                  <c:v>6.1126638750712559E-3</c:v>
                </c:pt>
                <c:pt idx="442">
                  <c:v>6.0582505279445087E-3</c:v>
                </c:pt>
                <c:pt idx="443">
                  <c:v>5.9568339086726318E-3</c:v>
                </c:pt>
                <c:pt idx="444">
                  <c:v>5.7975347808112421E-3</c:v>
                </c:pt>
                <c:pt idx="445">
                  <c:v>5.6288463818672252E-3</c:v>
                </c:pt>
                <c:pt idx="446">
                  <c:v>5.4390489344851023E-3</c:v>
                </c:pt>
                <c:pt idx="447">
                  <c:v>5.1617967646122587E-3</c:v>
                </c:pt>
                <c:pt idx="448">
                  <c:v>5.084718211491035E-3</c:v>
                </c:pt>
                <c:pt idx="449">
                  <c:v>5.6179392547948126E-3</c:v>
                </c:pt>
                <c:pt idx="450">
                  <c:v>6.3154560886442557E-3</c:v>
                </c:pt>
                <c:pt idx="451">
                  <c:v>6.1105252787523323E-3</c:v>
                </c:pt>
                <c:pt idx="452">
                  <c:v>5.0982600716242832E-3</c:v>
                </c:pt>
                <c:pt idx="453">
                  <c:v>4.2129001539763511E-3</c:v>
                </c:pt>
                <c:pt idx="454">
                  <c:v>3.7258033046785322E-3</c:v>
                </c:pt>
                <c:pt idx="455">
                  <c:v>3.4814073234801235E-3</c:v>
                </c:pt>
                <c:pt idx="456">
                  <c:v>3.3742096765205787E-3</c:v>
                </c:pt>
                <c:pt idx="457">
                  <c:v>3.289095792889607E-3</c:v>
                </c:pt>
                <c:pt idx="458">
                  <c:v>3.0900058841176747E-3</c:v>
                </c:pt>
                <c:pt idx="459">
                  <c:v>2.8828983720089463E-3</c:v>
                </c:pt>
                <c:pt idx="460">
                  <c:v>2.8841937800234696E-3</c:v>
                </c:pt>
                <c:pt idx="461">
                  <c:v>2.9390521397308911E-3</c:v>
                </c:pt>
                <c:pt idx="462">
                  <c:v>2.7794734869518445E-3</c:v>
                </c:pt>
                <c:pt idx="463">
                  <c:v>2.5473730125232796E-3</c:v>
                </c:pt>
                <c:pt idx="464">
                  <c:v>2.4006952126435221E-3</c:v>
                </c:pt>
                <c:pt idx="465">
                  <c:v>2.2100935116903253E-3</c:v>
                </c:pt>
                <c:pt idx="466">
                  <c:v>1.9203829337379741E-3</c:v>
                </c:pt>
                <c:pt idx="467">
                  <c:v>1.6900103114271259E-3</c:v>
                </c:pt>
                <c:pt idx="468">
                  <c:v>1.6415902527432413E-3</c:v>
                </c:pt>
                <c:pt idx="469">
                  <c:v>1.7824006352292754E-3</c:v>
                </c:pt>
                <c:pt idx="470">
                  <c:v>1.9975380709438273E-3</c:v>
                </c:pt>
                <c:pt idx="471">
                  <c:v>2.0517665783150729E-3</c:v>
                </c:pt>
                <c:pt idx="472">
                  <c:v>1.8540052329530932E-3</c:v>
                </c:pt>
                <c:pt idx="473">
                  <c:v>1.6677701040503923E-3</c:v>
                </c:pt>
                <c:pt idx="474">
                  <c:v>1.789049152805533E-3</c:v>
                </c:pt>
                <c:pt idx="475">
                  <c:v>2.0820179019703788E-3</c:v>
                </c:pt>
                <c:pt idx="476">
                  <c:v>2.1378250618581118E-3</c:v>
                </c:pt>
                <c:pt idx="477">
                  <c:v>1.9097875490605709E-3</c:v>
                </c:pt>
                <c:pt idx="478">
                  <c:v>1.6641183797287962E-3</c:v>
                </c:pt>
                <c:pt idx="479">
                  <c:v>1.4315279173456874E-3</c:v>
                </c:pt>
                <c:pt idx="480">
                  <c:v>1.1655474508044383E-3</c:v>
                </c:pt>
                <c:pt idx="481">
                  <c:v>1.0684665082522082E-3</c:v>
                </c:pt>
                <c:pt idx="482">
                  <c:v>1.2571178999990495E-3</c:v>
                </c:pt>
                <c:pt idx="483">
                  <c:v>1.5798576213874593E-3</c:v>
                </c:pt>
                <c:pt idx="484">
                  <c:v>1.8545436781182145E-3</c:v>
                </c:pt>
                <c:pt idx="485">
                  <c:v>2.0273378943137521E-3</c:v>
                </c:pt>
                <c:pt idx="486">
                  <c:v>2.2118318298833817E-3</c:v>
                </c:pt>
                <c:pt idx="487">
                  <c:v>2.6366244687000551E-3</c:v>
                </c:pt>
                <c:pt idx="488">
                  <c:v>3.2377718385562249E-3</c:v>
                </c:pt>
                <c:pt idx="489">
                  <c:v>3.5394524960390417E-3</c:v>
                </c:pt>
                <c:pt idx="490">
                  <c:v>3.3500186445509783E-3</c:v>
                </c:pt>
                <c:pt idx="491">
                  <c:v>3.0733933552289372E-3</c:v>
                </c:pt>
                <c:pt idx="492">
                  <c:v>3.0411985314380274E-3</c:v>
                </c:pt>
                <c:pt idx="493">
                  <c:v>3.1753429181768933E-3</c:v>
                </c:pt>
                <c:pt idx="494">
                  <c:v>3.2839718568954401E-3</c:v>
                </c:pt>
                <c:pt idx="495">
                  <c:v>3.2709179490096885E-3</c:v>
                </c:pt>
                <c:pt idx="496">
                  <c:v>3.170362176699304E-3</c:v>
                </c:pt>
                <c:pt idx="497">
                  <c:v>3.0853608207239702E-3</c:v>
                </c:pt>
                <c:pt idx="498">
                  <c:v>3.1020006244890652E-3</c:v>
                </c:pt>
                <c:pt idx="499">
                  <c:v>3.2830134166464964E-3</c:v>
                </c:pt>
                <c:pt idx="500">
                  <c:v>3.5898072140244652E-3</c:v>
                </c:pt>
                <c:pt idx="501">
                  <c:v>3.8095040702040839E-3</c:v>
                </c:pt>
                <c:pt idx="502">
                  <c:v>3.774335132995188E-3</c:v>
                </c:pt>
                <c:pt idx="503">
                  <c:v>3.5874077301033536E-3</c:v>
                </c:pt>
                <c:pt idx="504">
                  <c:v>3.4170115479685848E-3</c:v>
                </c:pt>
                <c:pt idx="505">
                  <c:v>3.3533479867366989E-3</c:v>
                </c:pt>
                <c:pt idx="506">
                  <c:v>3.4261896834725247E-3</c:v>
                </c:pt>
                <c:pt idx="507">
                  <c:v>3.555502650513076E-3</c:v>
                </c:pt>
                <c:pt idx="508">
                  <c:v>3.6347386338686505E-3</c:v>
                </c:pt>
                <c:pt idx="509">
                  <c:v>3.6772251313921256E-3</c:v>
                </c:pt>
                <c:pt idx="510">
                  <c:v>3.7061995897867961E-3</c:v>
                </c:pt>
                <c:pt idx="511">
                  <c:v>3.6727481717812038E-3</c:v>
                </c:pt>
                <c:pt idx="512">
                  <c:v>3.6376342757825642E-3</c:v>
                </c:pt>
                <c:pt idx="513">
                  <c:v>3.7428624587708681E-3</c:v>
                </c:pt>
                <c:pt idx="514">
                  <c:v>3.8816277986731818E-3</c:v>
                </c:pt>
                <c:pt idx="515">
                  <c:v>3.7990388954100007E-3</c:v>
                </c:pt>
                <c:pt idx="516">
                  <c:v>3.5317770170664176E-3</c:v>
                </c:pt>
                <c:pt idx="517">
                  <c:v>3.3463862385411103E-3</c:v>
                </c:pt>
                <c:pt idx="518">
                  <c:v>3.3073923378156289E-3</c:v>
                </c:pt>
                <c:pt idx="519">
                  <c:v>3.2489106061778239E-3</c:v>
                </c:pt>
                <c:pt idx="520">
                  <c:v>3.1098298234988331E-3</c:v>
                </c:pt>
                <c:pt idx="521">
                  <c:v>3.0342663423634786E-3</c:v>
                </c:pt>
                <c:pt idx="522">
                  <c:v>3.1217882178153911E-3</c:v>
                </c:pt>
                <c:pt idx="523">
                  <c:v>3.2031606450990679E-3</c:v>
                </c:pt>
                <c:pt idx="524">
                  <c:v>3.0928790502667836E-3</c:v>
                </c:pt>
                <c:pt idx="525">
                  <c:v>2.9695843396930766E-3</c:v>
                </c:pt>
                <c:pt idx="526">
                  <c:v>3.1138145181627275E-3</c:v>
                </c:pt>
                <c:pt idx="527">
                  <c:v>3.4052736572471876E-3</c:v>
                </c:pt>
                <c:pt idx="528">
                  <c:v>3.5274556843212235E-3</c:v>
                </c:pt>
                <c:pt idx="529">
                  <c:v>3.4616301288082907E-3</c:v>
                </c:pt>
                <c:pt idx="530">
                  <c:v>3.342914704367872E-3</c:v>
                </c:pt>
                <c:pt idx="531">
                  <c:v>3.2416497993021931E-3</c:v>
                </c:pt>
                <c:pt idx="532">
                  <c:v>3.1946968016951516E-3</c:v>
                </c:pt>
                <c:pt idx="533">
                  <c:v>3.1679431129603142E-3</c:v>
                </c:pt>
                <c:pt idx="534">
                  <c:v>3.1290317974566051E-3</c:v>
                </c:pt>
                <c:pt idx="535">
                  <c:v>3.1479054618208657E-3</c:v>
                </c:pt>
                <c:pt idx="536">
                  <c:v>3.2200066720858844E-3</c:v>
                </c:pt>
                <c:pt idx="537">
                  <c:v>3.2127317204704298E-3</c:v>
                </c:pt>
                <c:pt idx="538">
                  <c:v>3.1396563216934403E-3</c:v>
                </c:pt>
                <c:pt idx="539">
                  <c:v>3.1413102954094274E-3</c:v>
                </c:pt>
                <c:pt idx="540">
                  <c:v>3.2163138708928285E-3</c:v>
                </c:pt>
                <c:pt idx="541">
                  <c:v>3.2490138465391949E-3</c:v>
                </c:pt>
                <c:pt idx="542">
                  <c:v>3.2136135235064645E-3</c:v>
                </c:pt>
                <c:pt idx="543">
                  <c:v>3.1538863125132321E-3</c:v>
                </c:pt>
                <c:pt idx="544">
                  <c:v>3.0965648563640036E-3</c:v>
                </c:pt>
                <c:pt idx="545">
                  <c:v>3.0717711942190862E-3</c:v>
                </c:pt>
                <c:pt idx="546">
                  <c:v>3.0805352156137999E-3</c:v>
                </c:pt>
                <c:pt idx="547">
                  <c:v>3.0501979310342264E-3</c:v>
                </c:pt>
                <c:pt idx="548">
                  <c:v>2.971874467320279E-3</c:v>
                </c:pt>
                <c:pt idx="549">
                  <c:v>2.9700030381081266E-3</c:v>
                </c:pt>
                <c:pt idx="550">
                  <c:v>3.1148559550243649E-3</c:v>
                </c:pt>
                <c:pt idx="551">
                  <c:v>3.3382091663846092E-3</c:v>
                </c:pt>
                <c:pt idx="552">
                  <c:v>3.4873834610303911E-3</c:v>
                </c:pt>
                <c:pt idx="553">
                  <c:v>3.4874992668335603E-3</c:v>
                </c:pt>
                <c:pt idx="554">
                  <c:v>3.4128672039532848E-3</c:v>
                </c:pt>
                <c:pt idx="555">
                  <c:v>3.421088841435771E-3</c:v>
                </c:pt>
                <c:pt idx="556">
                  <c:v>3.5501722615984832E-3</c:v>
                </c:pt>
                <c:pt idx="557">
                  <c:v>3.731799037200334E-3</c:v>
                </c:pt>
                <c:pt idx="558">
                  <c:v>3.9245360813059404E-3</c:v>
                </c:pt>
                <c:pt idx="559">
                  <c:v>4.0721312026773537E-3</c:v>
                </c:pt>
                <c:pt idx="560">
                  <c:v>4.0951751304452166E-3</c:v>
                </c:pt>
                <c:pt idx="561">
                  <c:v>4.0277775795338755E-3</c:v>
                </c:pt>
                <c:pt idx="562">
                  <c:v>3.9620210805370037E-3</c:v>
                </c:pt>
                <c:pt idx="563">
                  <c:v>3.9495262450409685E-3</c:v>
                </c:pt>
                <c:pt idx="564">
                  <c:v>3.9905541044237269E-3</c:v>
                </c:pt>
                <c:pt idx="565">
                  <c:v>4.029008577321247E-3</c:v>
                </c:pt>
                <c:pt idx="566">
                  <c:v>3.9756719765769999E-3</c:v>
                </c:pt>
                <c:pt idx="567">
                  <c:v>3.8622132070994519E-3</c:v>
                </c:pt>
                <c:pt idx="568">
                  <c:v>3.8055628090299942E-3</c:v>
                </c:pt>
                <c:pt idx="569">
                  <c:v>3.8270053968971762E-3</c:v>
                </c:pt>
                <c:pt idx="570">
                  <c:v>3.879904573951154E-3</c:v>
                </c:pt>
                <c:pt idx="571">
                  <c:v>3.9483438683407535E-3</c:v>
                </c:pt>
                <c:pt idx="572">
                  <c:v>4.0212380272178772E-3</c:v>
                </c:pt>
                <c:pt idx="573">
                  <c:v>4.0577325553851074E-3</c:v>
                </c:pt>
                <c:pt idx="574">
                  <c:v>4.0669261802744883E-3</c:v>
                </c:pt>
                <c:pt idx="575">
                  <c:v>4.0857675908173574E-3</c:v>
                </c:pt>
                <c:pt idx="576">
                  <c:v>4.1098647678395883E-3</c:v>
                </c:pt>
                <c:pt idx="577">
                  <c:v>4.1592533510116381E-3</c:v>
                </c:pt>
                <c:pt idx="578">
                  <c:v>4.2786061938447917E-3</c:v>
                </c:pt>
                <c:pt idx="579">
                  <c:v>4.4135681230043078E-3</c:v>
                </c:pt>
                <c:pt idx="580">
                  <c:v>4.4526026248414841E-3</c:v>
                </c:pt>
                <c:pt idx="581">
                  <c:v>4.4156136144051228E-3</c:v>
                </c:pt>
                <c:pt idx="582">
                  <c:v>4.4016643439580561E-3</c:v>
                </c:pt>
                <c:pt idx="583">
                  <c:v>4.4363532534534844E-3</c:v>
                </c:pt>
                <c:pt idx="584">
                  <c:v>4.5250834900545378E-3</c:v>
                </c:pt>
                <c:pt idx="585">
                  <c:v>4.643417246359749E-3</c:v>
                </c:pt>
                <c:pt idx="586">
                  <c:v>4.6902435612493631E-3</c:v>
                </c:pt>
                <c:pt idx="587">
                  <c:v>4.6243356170545535E-3</c:v>
                </c:pt>
                <c:pt idx="588">
                  <c:v>4.5612063910211997E-3</c:v>
                </c:pt>
                <c:pt idx="589">
                  <c:v>4.5845303753643263E-3</c:v>
                </c:pt>
                <c:pt idx="590">
                  <c:v>4.6437863220643028E-3</c:v>
                </c:pt>
                <c:pt idx="591">
                  <c:v>4.6402780216284745E-3</c:v>
                </c:pt>
                <c:pt idx="592">
                  <c:v>4.5376897755962098E-3</c:v>
                </c:pt>
                <c:pt idx="593">
                  <c:v>4.4059840779797632E-3</c:v>
                </c:pt>
                <c:pt idx="594">
                  <c:v>4.3478164022748844E-3</c:v>
                </c:pt>
                <c:pt idx="595">
                  <c:v>4.37252181781278E-3</c:v>
                </c:pt>
                <c:pt idx="596">
                  <c:v>4.4086350295430288E-3</c:v>
                </c:pt>
                <c:pt idx="597">
                  <c:v>4.3971914181114569E-3</c:v>
                </c:pt>
                <c:pt idx="598">
                  <c:v>4.3303836831548592E-3</c:v>
                </c:pt>
                <c:pt idx="599">
                  <c:v>4.2714568339613512E-3</c:v>
                </c:pt>
                <c:pt idx="600">
                  <c:v>4.2965243207573334E-3</c:v>
                </c:pt>
                <c:pt idx="601">
                  <c:v>4.4103153530264949E-3</c:v>
                </c:pt>
                <c:pt idx="602">
                  <c:v>4.484623089273776E-3</c:v>
                </c:pt>
                <c:pt idx="603">
                  <c:v>4.4766105993468974E-3</c:v>
                </c:pt>
                <c:pt idx="604">
                  <c:v>4.5207451904357709E-3</c:v>
                </c:pt>
                <c:pt idx="605">
                  <c:v>4.6640465051684954E-3</c:v>
                </c:pt>
                <c:pt idx="606">
                  <c:v>4.7200263290044786E-3</c:v>
                </c:pt>
                <c:pt idx="607">
                  <c:v>4.6074396917336058E-3</c:v>
                </c:pt>
                <c:pt idx="608">
                  <c:v>4.4661245647991121E-3</c:v>
                </c:pt>
                <c:pt idx="609">
                  <c:v>4.3944186138111796E-3</c:v>
                </c:pt>
                <c:pt idx="610">
                  <c:v>4.4092217172766457E-3</c:v>
                </c:pt>
                <c:pt idx="611">
                  <c:v>4.4813702585970727E-3</c:v>
                </c:pt>
                <c:pt idx="612">
                  <c:v>4.4932987292839455E-3</c:v>
                </c:pt>
                <c:pt idx="613">
                  <c:v>4.4217472531548063E-3</c:v>
                </c:pt>
                <c:pt idx="614">
                  <c:v>4.378455866110742E-3</c:v>
                </c:pt>
                <c:pt idx="615">
                  <c:v>4.3700002814509586E-3</c:v>
                </c:pt>
                <c:pt idx="616">
                  <c:v>4.2941642732744478E-3</c:v>
                </c:pt>
                <c:pt idx="617">
                  <c:v>4.1830979315121697E-3</c:v>
                </c:pt>
                <c:pt idx="618">
                  <c:v>4.141138314769699E-3</c:v>
                </c:pt>
                <c:pt idx="619">
                  <c:v>4.1543845167781868E-3</c:v>
                </c:pt>
                <c:pt idx="620">
                  <c:v>4.17004400789589E-3</c:v>
                </c:pt>
                <c:pt idx="621">
                  <c:v>4.2111806649237638E-3</c:v>
                </c:pt>
                <c:pt idx="622">
                  <c:v>4.285668812355703E-3</c:v>
                </c:pt>
                <c:pt idx="623">
                  <c:v>4.3165051764789686E-3</c:v>
                </c:pt>
                <c:pt idx="624">
                  <c:v>4.2996103092926008E-3</c:v>
                </c:pt>
                <c:pt idx="625">
                  <c:v>4.3369042491090415E-3</c:v>
                </c:pt>
                <c:pt idx="626">
                  <c:v>4.4639431971665866E-3</c:v>
                </c:pt>
                <c:pt idx="627">
                  <c:v>4.5561809112760754E-3</c:v>
                </c:pt>
                <c:pt idx="628">
                  <c:v>4.5823053753338838E-3</c:v>
                </c:pt>
                <c:pt idx="629">
                  <c:v>4.631623380447647E-3</c:v>
                </c:pt>
                <c:pt idx="630">
                  <c:v>4.7251853731034021E-3</c:v>
                </c:pt>
                <c:pt idx="631">
                  <c:v>4.7730935531388186E-3</c:v>
                </c:pt>
                <c:pt idx="632">
                  <c:v>4.7514410970745935E-3</c:v>
                </c:pt>
                <c:pt idx="633">
                  <c:v>4.7842990866111546E-3</c:v>
                </c:pt>
                <c:pt idx="634">
                  <c:v>4.9365304058019976E-3</c:v>
                </c:pt>
                <c:pt idx="635">
                  <c:v>5.0732389369710917E-3</c:v>
                </c:pt>
                <c:pt idx="636">
                  <c:v>5.0720043043108731E-3</c:v>
                </c:pt>
                <c:pt idx="637">
                  <c:v>4.9854692503938924E-3</c:v>
                </c:pt>
                <c:pt idx="638">
                  <c:v>4.9058597838745888E-3</c:v>
                </c:pt>
                <c:pt idx="639">
                  <c:v>4.888284247104413E-3</c:v>
                </c:pt>
                <c:pt idx="640">
                  <c:v>4.9581363076627305E-3</c:v>
                </c:pt>
                <c:pt idx="641">
                  <c:v>5.0777609596813766E-3</c:v>
                </c:pt>
                <c:pt idx="642">
                  <c:v>5.1768183338154472E-3</c:v>
                </c:pt>
                <c:pt idx="643">
                  <c:v>5.2028279825747648E-3</c:v>
                </c:pt>
                <c:pt idx="644">
                  <c:v>5.172456696797112E-3</c:v>
                </c:pt>
                <c:pt idx="645">
                  <c:v>5.1533470878916132E-3</c:v>
                </c:pt>
                <c:pt idx="646">
                  <c:v>5.222478202496994E-3</c:v>
                </c:pt>
                <c:pt idx="647">
                  <c:v>5.4024859032608674E-3</c:v>
                </c:pt>
                <c:pt idx="648">
                  <c:v>5.6501674924787082E-3</c:v>
                </c:pt>
                <c:pt idx="649">
                  <c:v>5.9089195851148579E-3</c:v>
                </c:pt>
                <c:pt idx="650">
                  <c:v>6.1173609196115697E-3</c:v>
                </c:pt>
                <c:pt idx="651">
                  <c:v>6.2726793982212925E-3</c:v>
                </c:pt>
                <c:pt idx="652">
                  <c:v>6.4382686702196823E-3</c:v>
                </c:pt>
                <c:pt idx="653">
                  <c:v>6.7081783145042095E-3</c:v>
                </c:pt>
                <c:pt idx="654">
                  <c:v>7.0839730338292384E-3</c:v>
                </c:pt>
                <c:pt idx="655">
                  <c:v>7.4129250165394511E-3</c:v>
                </c:pt>
                <c:pt idx="656">
                  <c:v>7.5618296350165037E-3</c:v>
                </c:pt>
                <c:pt idx="657">
                  <c:v>7.6135856469921048E-3</c:v>
                </c:pt>
                <c:pt idx="658">
                  <c:v>7.7121970755335001E-3</c:v>
                </c:pt>
                <c:pt idx="659">
                  <c:v>7.8122713637841512E-3</c:v>
                </c:pt>
                <c:pt idx="660">
                  <c:v>7.8329111416334252E-3</c:v>
                </c:pt>
                <c:pt idx="661">
                  <c:v>7.8388112370749718E-3</c:v>
                </c:pt>
                <c:pt idx="662">
                  <c:v>7.82002097256429E-3</c:v>
                </c:pt>
                <c:pt idx="663">
                  <c:v>7.6175322973068837E-3</c:v>
                </c:pt>
                <c:pt idx="664">
                  <c:v>7.2323417529090994E-3</c:v>
                </c:pt>
                <c:pt idx="665">
                  <c:v>6.9806267024147273E-3</c:v>
                </c:pt>
                <c:pt idx="666">
                  <c:v>7.1786603762116208E-3</c:v>
                </c:pt>
                <c:pt idx="667">
                  <c:v>7.9186142525241587E-3</c:v>
                </c:pt>
                <c:pt idx="668">
                  <c:v>8.9803657755078703E-3</c:v>
                </c:pt>
                <c:pt idx="669">
                  <c:v>1.0028633427337952E-2</c:v>
                </c:pt>
                <c:pt idx="670">
                  <c:v>1.0952804562346263E-2</c:v>
                </c:pt>
                <c:pt idx="671">
                  <c:v>1.1891943658443815E-2</c:v>
                </c:pt>
                <c:pt idx="672">
                  <c:v>1.3004667606626663E-2</c:v>
                </c:pt>
                <c:pt idx="673">
                  <c:v>1.4340787426059043E-2</c:v>
                </c:pt>
                <c:pt idx="674">
                  <c:v>1.5825742125968545E-2</c:v>
                </c:pt>
                <c:pt idx="675">
                  <c:v>1.7347723443045915E-2</c:v>
                </c:pt>
                <c:pt idx="676">
                  <c:v>1.9122258683398785E-2</c:v>
                </c:pt>
                <c:pt idx="677">
                  <c:v>2.1555856620684044E-2</c:v>
                </c:pt>
                <c:pt idx="678">
                  <c:v>2.4599294363923718E-2</c:v>
                </c:pt>
                <c:pt idx="679">
                  <c:v>2.7643513381504503E-2</c:v>
                </c:pt>
                <c:pt idx="680">
                  <c:v>3.0139084552634365E-2</c:v>
                </c:pt>
                <c:pt idx="681">
                  <c:v>3.2082843127323679E-2</c:v>
                </c:pt>
                <c:pt idx="682">
                  <c:v>3.4224478164169181E-2</c:v>
                </c:pt>
                <c:pt idx="683">
                  <c:v>3.7465325172051811E-2</c:v>
                </c:pt>
                <c:pt idx="684">
                  <c:v>4.1827323589310295E-2</c:v>
                </c:pt>
                <c:pt idx="685">
                  <c:v>4.6267642917891871E-2</c:v>
                </c:pt>
                <c:pt idx="686">
                  <c:v>4.9736160268368579E-2</c:v>
                </c:pt>
                <c:pt idx="687">
                  <c:v>5.2247132508639993E-2</c:v>
                </c:pt>
                <c:pt idx="688">
                  <c:v>5.4590396718766865E-2</c:v>
                </c:pt>
                <c:pt idx="689">
                  <c:v>5.7025641186450038E-2</c:v>
                </c:pt>
                <c:pt idx="690">
                  <c:v>5.8817966086454287E-2</c:v>
                </c:pt>
                <c:pt idx="691">
                  <c:v>5.9468579036437097E-2</c:v>
                </c:pt>
                <c:pt idx="692">
                  <c:v>5.9424495330621552E-2</c:v>
                </c:pt>
                <c:pt idx="693">
                  <c:v>5.8975365456877649E-2</c:v>
                </c:pt>
                <c:pt idx="694">
                  <c:v>5.8121538644360093E-2</c:v>
                </c:pt>
                <c:pt idx="695">
                  <c:v>5.7266107617155892E-2</c:v>
                </c:pt>
                <c:pt idx="696">
                  <c:v>5.5059283771527801E-2</c:v>
                </c:pt>
                <c:pt idx="697">
                  <c:v>4.7803191342647544E-2</c:v>
                </c:pt>
                <c:pt idx="698">
                  <c:v>3.8165532411835956E-2</c:v>
                </c:pt>
                <c:pt idx="699">
                  <c:v>3.4514999697192517E-2</c:v>
                </c:pt>
                <c:pt idx="700">
                  <c:v>3.9181517919207431E-2</c:v>
                </c:pt>
                <c:pt idx="701">
                  <c:v>4.9950895526424954E-2</c:v>
                </c:pt>
                <c:pt idx="702">
                  <c:v>6.2540866364319658E-2</c:v>
                </c:pt>
                <c:pt idx="703">
                  <c:v>7.2398707378759308E-2</c:v>
                </c:pt>
                <c:pt idx="704">
                  <c:v>7.8853169747213014E-2</c:v>
                </c:pt>
                <c:pt idx="705">
                  <c:v>8.2001838580034514E-2</c:v>
                </c:pt>
                <c:pt idx="706">
                  <c:v>8.154196331587249E-2</c:v>
                </c:pt>
                <c:pt idx="707">
                  <c:v>7.8761449952672535E-2</c:v>
                </c:pt>
                <c:pt idx="708">
                  <c:v>7.4145213670500754E-2</c:v>
                </c:pt>
                <c:pt idx="709">
                  <c:v>6.7547547028311117E-2</c:v>
                </c:pt>
                <c:pt idx="710">
                  <c:v>5.9747556844901961E-2</c:v>
                </c:pt>
                <c:pt idx="711">
                  <c:v>5.1761140746499068E-2</c:v>
                </c:pt>
                <c:pt idx="712">
                  <c:v>4.419496941961909E-2</c:v>
                </c:pt>
                <c:pt idx="713">
                  <c:v>3.7231221285030536E-2</c:v>
                </c:pt>
                <c:pt idx="714">
                  <c:v>3.0689595249645318E-2</c:v>
                </c:pt>
                <c:pt idx="715">
                  <c:v>2.428452681014337E-2</c:v>
                </c:pt>
                <c:pt idx="716">
                  <c:v>1.8135648714510899E-2</c:v>
                </c:pt>
                <c:pt idx="717">
                  <c:v>1.2872908270502137E-2</c:v>
                </c:pt>
                <c:pt idx="718">
                  <c:v>9.0039193310997856E-3</c:v>
                </c:pt>
                <c:pt idx="719">
                  <c:v>6.557000757312581E-3</c:v>
                </c:pt>
                <c:pt idx="720">
                  <c:v>5.2315257148547456E-3</c:v>
                </c:pt>
                <c:pt idx="721">
                  <c:v>4.6893250454512758E-3</c:v>
                </c:pt>
                <c:pt idx="722">
                  <c:v>4.5820547372427134E-3</c:v>
                </c:pt>
                <c:pt idx="723">
                  <c:v>4.6445347307404461E-3</c:v>
                </c:pt>
                <c:pt idx="724">
                  <c:v>4.7363636756849736E-3</c:v>
                </c:pt>
                <c:pt idx="725">
                  <c:v>4.7494453363463585E-3</c:v>
                </c:pt>
                <c:pt idx="726">
                  <c:v>4.6534127500434952E-3</c:v>
                </c:pt>
                <c:pt idx="727">
                  <c:v>4.5346420031295853E-3</c:v>
                </c:pt>
                <c:pt idx="728">
                  <c:v>4.5224476581755546E-3</c:v>
                </c:pt>
                <c:pt idx="729">
                  <c:v>4.6051650817272582E-3</c:v>
                </c:pt>
                <c:pt idx="730">
                  <c:v>4.683484491420975E-3</c:v>
                </c:pt>
                <c:pt idx="731">
                  <c:v>4.7602775396422548E-3</c:v>
                </c:pt>
                <c:pt idx="732">
                  <c:v>4.8931355112662445E-3</c:v>
                </c:pt>
                <c:pt idx="733">
                  <c:v>5.0008602529257873E-3</c:v>
                </c:pt>
                <c:pt idx="734">
                  <c:v>4.9798825504547839E-3</c:v>
                </c:pt>
                <c:pt idx="735">
                  <c:v>4.9316127018974587E-3</c:v>
                </c:pt>
                <c:pt idx="736">
                  <c:v>5.0158518926949336E-3</c:v>
                </c:pt>
                <c:pt idx="737">
                  <c:v>5.1770496709001579E-3</c:v>
                </c:pt>
                <c:pt idx="738">
                  <c:v>5.2699771696554931E-3</c:v>
                </c:pt>
                <c:pt idx="739">
                  <c:v>5.3170993112530152E-3</c:v>
                </c:pt>
                <c:pt idx="740">
                  <c:v>5.4152547514976224E-3</c:v>
                </c:pt>
                <c:pt idx="741">
                  <c:v>5.497844682776476E-3</c:v>
                </c:pt>
                <c:pt idx="742">
                  <c:v>5.4391106650589771E-3</c:v>
                </c:pt>
                <c:pt idx="743">
                  <c:v>5.3185823680567124E-3</c:v>
                </c:pt>
                <c:pt idx="744">
                  <c:v>5.3191303665119927E-3</c:v>
                </c:pt>
                <c:pt idx="745">
                  <c:v>5.4279935018820558E-3</c:v>
                </c:pt>
                <c:pt idx="746">
                  <c:v>5.4463701179813251E-3</c:v>
                </c:pt>
                <c:pt idx="747">
                  <c:v>5.2835570509486285E-3</c:v>
                </c:pt>
                <c:pt idx="748">
                  <c:v>5.0763063089036553E-3</c:v>
                </c:pt>
                <c:pt idx="749">
                  <c:v>4.9796843276184166E-3</c:v>
                </c:pt>
                <c:pt idx="750">
                  <c:v>5.0227600737903222E-3</c:v>
                </c:pt>
                <c:pt idx="751">
                  <c:v>5.1470568015956619E-3</c:v>
                </c:pt>
                <c:pt idx="752">
                  <c:v>5.2774972929208186E-3</c:v>
                </c:pt>
                <c:pt idx="753">
                  <c:v>5.3501908696370615E-3</c:v>
                </c:pt>
                <c:pt idx="754">
                  <c:v>5.3386934009027609E-3</c:v>
                </c:pt>
                <c:pt idx="755">
                  <c:v>5.3229252551505457E-3</c:v>
                </c:pt>
                <c:pt idx="756">
                  <c:v>5.4003385476939503E-3</c:v>
                </c:pt>
                <c:pt idx="757">
                  <c:v>5.5148827258436617E-3</c:v>
                </c:pt>
                <c:pt idx="758">
                  <c:v>5.5583969920146581E-3</c:v>
                </c:pt>
                <c:pt idx="759">
                  <c:v>5.5704550614703585E-3</c:v>
                </c:pt>
                <c:pt idx="760">
                  <c:v>5.6801224417989404E-3</c:v>
                </c:pt>
                <c:pt idx="761">
                  <c:v>5.9120496018485458E-3</c:v>
                </c:pt>
                <c:pt idx="762">
                  <c:v>6.1269082271703246E-3</c:v>
                </c:pt>
                <c:pt idx="763">
                  <c:v>6.1749197642624321E-3</c:v>
                </c:pt>
                <c:pt idx="764">
                  <c:v>6.0807851122894885E-3</c:v>
                </c:pt>
                <c:pt idx="765">
                  <c:v>6.0481799012919168E-3</c:v>
                </c:pt>
                <c:pt idx="766">
                  <c:v>6.185672807628273E-3</c:v>
                </c:pt>
                <c:pt idx="767">
                  <c:v>6.314884503211271E-3</c:v>
                </c:pt>
                <c:pt idx="768">
                  <c:v>6.299993696738948E-3</c:v>
                </c:pt>
                <c:pt idx="769">
                  <c:v>6.2667654413189888E-3</c:v>
                </c:pt>
                <c:pt idx="770">
                  <c:v>6.3225737322593067E-3</c:v>
                </c:pt>
                <c:pt idx="771">
                  <c:v>6.3633929815454238E-3</c:v>
                </c:pt>
                <c:pt idx="772">
                  <c:v>6.3024813097032339E-3</c:v>
                </c:pt>
                <c:pt idx="773">
                  <c:v>6.2260801946394384E-3</c:v>
                </c:pt>
                <c:pt idx="774">
                  <c:v>6.2035878871792294E-3</c:v>
                </c:pt>
                <c:pt idx="775">
                  <c:v>6.2553530215155861E-3</c:v>
                </c:pt>
                <c:pt idx="776">
                  <c:v>6.3677090979351592E-3</c:v>
                </c:pt>
                <c:pt idx="777">
                  <c:v>6.4828275098819388E-3</c:v>
                </c:pt>
                <c:pt idx="778">
                  <c:v>6.4935775239702842E-3</c:v>
                </c:pt>
                <c:pt idx="779">
                  <c:v>6.3744744292665301E-3</c:v>
                </c:pt>
                <c:pt idx="780">
                  <c:v>6.2294563402571779E-3</c:v>
                </c:pt>
                <c:pt idx="781">
                  <c:v>6.1583753566841759E-3</c:v>
                </c:pt>
                <c:pt idx="782">
                  <c:v>6.2038744283680058E-3</c:v>
                </c:pt>
                <c:pt idx="783">
                  <c:v>6.3391180424463567E-3</c:v>
                </c:pt>
                <c:pt idx="784">
                  <c:v>6.5008194205498082E-3</c:v>
                </c:pt>
                <c:pt idx="785">
                  <c:v>6.613578513496754E-3</c:v>
                </c:pt>
                <c:pt idx="786">
                  <c:v>6.6569322846837808E-3</c:v>
                </c:pt>
                <c:pt idx="787">
                  <c:v>6.7142486862327155E-3</c:v>
                </c:pt>
                <c:pt idx="788">
                  <c:v>6.8022040058633992E-3</c:v>
                </c:pt>
                <c:pt idx="789">
                  <c:v>6.7792692183983316E-3</c:v>
                </c:pt>
                <c:pt idx="790">
                  <c:v>6.5797224761651174E-3</c:v>
                </c:pt>
                <c:pt idx="791">
                  <c:v>6.370946328826399E-3</c:v>
                </c:pt>
                <c:pt idx="792">
                  <c:v>6.355760452201098E-3</c:v>
                </c:pt>
                <c:pt idx="793">
                  <c:v>6.4587082646803129E-3</c:v>
                </c:pt>
                <c:pt idx="794">
                  <c:v>6.4999475501165138E-3</c:v>
                </c:pt>
                <c:pt idx="795">
                  <c:v>6.4866840043040774E-3</c:v>
                </c:pt>
                <c:pt idx="796">
                  <c:v>6.4810555447240015E-3</c:v>
                </c:pt>
                <c:pt idx="797">
                  <c:v>6.4573124406552829E-3</c:v>
                </c:pt>
                <c:pt idx="798">
                  <c:v>6.401371670697098E-3</c:v>
                </c:pt>
                <c:pt idx="799">
                  <c:v>6.3973206702858665E-3</c:v>
                </c:pt>
                <c:pt idx="800">
                  <c:v>6.4162569136440029E-3</c:v>
                </c:pt>
                <c:pt idx="801">
                  <c:v>6.3761923475471605E-3</c:v>
                </c:pt>
                <c:pt idx="802">
                  <c:v>6.2884815062848043E-3</c:v>
                </c:pt>
                <c:pt idx="803">
                  <c:v>6.2299228213561486E-3</c:v>
                </c:pt>
                <c:pt idx="804">
                  <c:v>6.2715410511469116E-3</c:v>
                </c:pt>
                <c:pt idx="805">
                  <c:v>6.3987119528780001E-3</c:v>
                </c:pt>
                <c:pt idx="806">
                  <c:v>6.4730083052875198E-3</c:v>
                </c:pt>
                <c:pt idx="807">
                  <c:v>6.434370938350642E-3</c:v>
                </c:pt>
                <c:pt idx="808">
                  <c:v>6.39164125051217E-3</c:v>
                </c:pt>
                <c:pt idx="809">
                  <c:v>6.3759061322374855E-3</c:v>
                </c:pt>
                <c:pt idx="810">
                  <c:v>6.3347936561315432E-3</c:v>
                </c:pt>
                <c:pt idx="811">
                  <c:v>6.3416023606420735E-3</c:v>
                </c:pt>
                <c:pt idx="812">
                  <c:v>6.4381483297658582E-3</c:v>
                </c:pt>
                <c:pt idx="813">
                  <c:v>6.4970637599893744E-3</c:v>
                </c:pt>
                <c:pt idx="814">
                  <c:v>6.4720232910004949E-3</c:v>
                </c:pt>
                <c:pt idx="815">
                  <c:v>6.4160000225946812E-3</c:v>
                </c:pt>
                <c:pt idx="816">
                  <c:v>6.3755069398881981E-3</c:v>
                </c:pt>
                <c:pt idx="817">
                  <c:v>6.4138808220385313E-3</c:v>
                </c:pt>
                <c:pt idx="818">
                  <c:v>6.542104279844918E-3</c:v>
                </c:pt>
                <c:pt idx="819">
                  <c:v>6.6098261168706651E-3</c:v>
                </c:pt>
                <c:pt idx="820">
                  <c:v>6.5724687866471898E-3</c:v>
                </c:pt>
                <c:pt idx="821">
                  <c:v>6.5716508663492545E-3</c:v>
                </c:pt>
                <c:pt idx="822">
                  <c:v>6.6407918465972715E-3</c:v>
                </c:pt>
                <c:pt idx="823">
                  <c:v>6.6405368842070711E-3</c:v>
                </c:pt>
                <c:pt idx="824">
                  <c:v>6.5577960091005583E-3</c:v>
                </c:pt>
                <c:pt idx="825">
                  <c:v>6.5291261091184882E-3</c:v>
                </c:pt>
                <c:pt idx="826">
                  <c:v>6.6135168710623748E-3</c:v>
                </c:pt>
                <c:pt idx="827">
                  <c:v>6.7074312669271885E-3</c:v>
                </c:pt>
                <c:pt idx="828">
                  <c:v>6.7426054409763791E-3</c:v>
                </c:pt>
                <c:pt idx="829">
                  <c:v>6.7616277925013346E-3</c:v>
                </c:pt>
                <c:pt idx="830">
                  <c:v>6.7960410758117762E-3</c:v>
                </c:pt>
                <c:pt idx="831">
                  <c:v>6.8188309793468793E-3</c:v>
                </c:pt>
                <c:pt idx="832">
                  <c:v>6.8050636911329843E-3</c:v>
                </c:pt>
                <c:pt idx="833">
                  <c:v>6.7416410099361279E-3</c:v>
                </c:pt>
                <c:pt idx="834">
                  <c:v>6.6993207466184979E-3</c:v>
                </c:pt>
                <c:pt idx="835">
                  <c:v>6.7219098009869693E-3</c:v>
                </c:pt>
                <c:pt idx="836">
                  <c:v>6.7512067162124323E-3</c:v>
                </c:pt>
                <c:pt idx="837">
                  <c:v>6.7659134426492074E-3</c:v>
                </c:pt>
                <c:pt idx="838">
                  <c:v>6.8120253978882772E-3</c:v>
                </c:pt>
                <c:pt idx="839">
                  <c:v>6.8450540615219158E-3</c:v>
                </c:pt>
                <c:pt idx="840">
                  <c:v>6.8343769404591859E-3</c:v>
                </c:pt>
                <c:pt idx="841">
                  <c:v>6.9128298237466357E-3</c:v>
                </c:pt>
                <c:pt idx="842">
                  <c:v>7.093063383932674E-3</c:v>
                </c:pt>
                <c:pt idx="843">
                  <c:v>7.1754991276653524E-3</c:v>
                </c:pt>
                <c:pt idx="844">
                  <c:v>7.143209312601706E-3</c:v>
                </c:pt>
                <c:pt idx="845">
                  <c:v>7.14807428827402E-3</c:v>
                </c:pt>
                <c:pt idx="846">
                  <c:v>7.1973693967755104E-3</c:v>
                </c:pt>
                <c:pt idx="847">
                  <c:v>7.1642957721723688E-3</c:v>
                </c:pt>
                <c:pt idx="848">
                  <c:v>7.0517184530787258E-3</c:v>
                </c:pt>
                <c:pt idx="849">
                  <c:v>6.9487061738027212E-3</c:v>
                </c:pt>
                <c:pt idx="850">
                  <c:v>6.8806859344545668E-3</c:v>
                </c:pt>
                <c:pt idx="851">
                  <c:v>6.8702366562097827E-3</c:v>
                </c:pt>
                <c:pt idx="852">
                  <c:v>6.9045861625262051E-3</c:v>
                </c:pt>
                <c:pt idx="853">
                  <c:v>6.8771893608264856E-3</c:v>
                </c:pt>
                <c:pt idx="854">
                  <c:v>6.7357424724882042E-3</c:v>
                </c:pt>
                <c:pt idx="855">
                  <c:v>6.5868350524159736E-3</c:v>
                </c:pt>
                <c:pt idx="856">
                  <c:v>6.5545313264172567E-3</c:v>
                </c:pt>
                <c:pt idx="857">
                  <c:v>6.6627129829326392E-3</c:v>
                </c:pt>
                <c:pt idx="858">
                  <c:v>6.8534109799477383E-3</c:v>
                </c:pt>
                <c:pt idx="859">
                  <c:v>7.0154044428686335E-3</c:v>
                </c:pt>
                <c:pt idx="860">
                  <c:v>7.0370066755897076E-3</c:v>
                </c:pt>
                <c:pt idx="861">
                  <c:v>6.9107391823003406E-3</c:v>
                </c:pt>
                <c:pt idx="862">
                  <c:v>6.7964342647210962E-3</c:v>
                </c:pt>
                <c:pt idx="863">
                  <c:v>6.8660285798962661E-3</c:v>
                </c:pt>
                <c:pt idx="864">
                  <c:v>7.0488977679256104E-3</c:v>
                </c:pt>
                <c:pt idx="865">
                  <c:v>7.1009724614563563E-3</c:v>
                </c:pt>
                <c:pt idx="866">
                  <c:v>6.9709127608933441E-3</c:v>
                </c:pt>
                <c:pt idx="867">
                  <c:v>6.8596047589885023E-3</c:v>
                </c:pt>
                <c:pt idx="868">
                  <c:v>6.8874870040296354E-3</c:v>
                </c:pt>
                <c:pt idx="869">
                  <c:v>7.0098350968346157E-3</c:v>
                </c:pt>
                <c:pt idx="870">
                  <c:v>7.0832122321401458E-3</c:v>
                </c:pt>
                <c:pt idx="871">
                  <c:v>7.0421412705988784E-3</c:v>
                </c:pt>
                <c:pt idx="872">
                  <c:v>6.9561832746373176E-3</c:v>
                </c:pt>
                <c:pt idx="873">
                  <c:v>6.9205290977160105E-3</c:v>
                </c:pt>
                <c:pt idx="874">
                  <c:v>6.9355560993403786E-3</c:v>
                </c:pt>
                <c:pt idx="875">
                  <c:v>6.9568264374852973E-3</c:v>
                </c:pt>
                <c:pt idx="876">
                  <c:v>6.9275164573846526E-3</c:v>
                </c:pt>
                <c:pt idx="877">
                  <c:v>6.8082922152591374E-3</c:v>
                </c:pt>
                <c:pt idx="878">
                  <c:v>6.6555269310328846E-3</c:v>
                </c:pt>
                <c:pt idx="879">
                  <c:v>6.5685067709855272E-3</c:v>
                </c:pt>
                <c:pt idx="880">
                  <c:v>6.5683784667019962E-3</c:v>
                </c:pt>
                <c:pt idx="881">
                  <c:v>6.6239729923361912E-3</c:v>
                </c:pt>
                <c:pt idx="882">
                  <c:v>6.7014168904627747E-3</c:v>
                </c:pt>
                <c:pt idx="883">
                  <c:v>6.7993304680105116E-3</c:v>
                </c:pt>
                <c:pt idx="884">
                  <c:v>6.8836920309266469E-3</c:v>
                </c:pt>
                <c:pt idx="885">
                  <c:v>6.8624038641882379E-3</c:v>
                </c:pt>
                <c:pt idx="886">
                  <c:v>6.6749830827360634E-3</c:v>
                </c:pt>
                <c:pt idx="887">
                  <c:v>6.5135814624478483E-3</c:v>
                </c:pt>
                <c:pt idx="888">
                  <c:v>6.6226369800898022E-3</c:v>
                </c:pt>
                <c:pt idx="889">
                  <c:v>6.8687410723302644E-3</c:v>
                </c:pt>
                <c:pt idx="890">
                  <c:v>6.9312364654684488E-3</c:v>
                </c:pt>
                <c:pt idx="891">
                  <c:v>6.8337747410398553E-3</c:v>
                </c:pt>
                <c:pt idx="892">
                  <c:v>6.7789900688226545E-3</c:v>
                </c:pt>
                <c:pt idx="893">
                  <c:v>6.7905762636413236E-3</c:v>
                </c:pt>
                <c:pt idx="894">
                  <c:v>6.7657100056700559E-3</c:v>
                </c:pt>
                <c:pt idx="895">
                  <c:v>6.7659615234318959E-3</c:v>
                </c:pt>
                <c:pt idx="896">
                  <c:v>6.8488011845894148E-3</c:v>
                </c:pt>
                <c:pt idx="897">
                  <c:v>6.930901043160298E-3</c:v>
                </c:pt>
                <c:pt idx="898">
                  <c:v>6.9904821572255305E-3</c:v>
                </c:pt>
                <c:pt idx="899">
                  <c:v>7.0831730470419796E-3</c:v>
                </c:pt>
                <c:pt idx="900">
                  <c:v>7.1164347398557926E-3</c:v>
                </c:pt>
                <c:pt idx="901">
                  <c:v>7.0375462342314732E-3</c:v>
                </c:pt>
                <c:pt idx="902">
                  <c:v>6.9711570282986468E-3</c:v>
                </c:pt>
                <c:pt idx="903">
                  <c:v>6.9369012726181456E-3</c:v>
                </c:pt>
                <c:pt idx="904">
                  <c:v>6.8814105390713198E-3</c:v>
                </c:pt>
                <c:pt idx="905">
                  <c:v>6.8693414028639932E-3</c:v>
                </c:pt>
                <c:pt idx="906">
                  <c:v>6.9449413791495829E-3</c:v>
                </c:pt>
                <c:pt idx="907">
                  <c:v>7.0038670403136383E-3</c:v>
                </c:pt>
                <c:pt idx="908">
                  <c:v>7.0345424495745768E-3</c:v>
                </c:pt>
                <c:pt idx="909">
                  <c:v>7.0766581092831515E-3</c:v>
                </c:pt>
                <c:pt idx="910">
                  <c:v>7.1119842746643069E-3</c:v>
                </c:pt>
                <c:pt idx="911">
                  <c:v>7.1730698115741731E-3</c:v>
                </c:pt>
                <c:pt idx="912">
                  <c:v>7.2634393366479699E-3</c:v>
                </c:pt>
                <c:pt idx="913">
                  <c:v>7.2577003160001485E-3</c:v>
                </c:pt>
                <c:pt idx="914">
                  <c:v>7.1445951891242476E-3</c:v>
                </c:pt>
                <c:pt idx="915">
                  <c:v>7.1439950924034878E-3</c:v>
                </c:pt>
                <c:pt idx="916">
                  <c:v>7.3277529900712679E-3</c:v>
                </c:pt>
                <c:pt idx="917">
                  <c:v>7.3764807087808304E-3</c:v>
                </c:pt>
                <c:pt idx="918">
                  <c:v>7.1909715541325081E-3</c:v>
                </c:pt>
                <c:pt idx="919">
                  <c:v>7.1187763493905098E-3</c:v>
                </c:pt>
                <c:pt idx="920">
                  <c:v>7.3240762950490534E-3</c:v>
                </c:pt>
                <c:pt idx="921">
                  <c:v>7.5259626653054745E-3</c:v>
                </c:pt>
                <c:pt idx="922">
                  <c:v>7.5600687333770011E-3</c:v>
                </c:pt>
                <c:pt idx="923">
                  <c:v>7.5686479922092431E-3</c:v>
                </c:pt>
                <c:pt idx="924">
                  <c:v>7.5988237046893392E-3</c:v>
                </c:pt>
                <c:pt idx="925">
                  <c:v>7.5799351239620449E-3</c:v>
                </c:pt>
                <c:pt idx="926">
                  <c:v>7.5088852794704675E-3</c:v>
                </c:pt>
                <c:pt idx="927">
                  <c:v>7.4478029626074971E-3</c:v>
                </c:pt>
                <c:pt idx="928">
                  <c:v>7.4267591706400626E-3</c:v>
                </c:pt>
                <c:pt idx="929">
                  <c:v>7.4156294432330405E-3</c:v>
                </c:pt>
                <c:pt idx="930">
                  <c:v>7.4525838881369655E-3</c:v>
                </c:pt>
                <c:pt idx="931">
                  <c:v>7.5755673115365241E-3</c:v>
                </c:pt>
                <c:pt idx="932">
                  <c:v>7.5866948260583378E-3</c:v>
                </c:pt>
                <c:pt idx="933">
                  <c:v>7.3952736313194212E-3</c:v>
                </c:pt>
                <c:pt idx="934">
                  <c:v>7.2960116936808816E-3</c:v>
                </c:pt>
                <c:pt idx="935">
                  <c:v>7.4736533309802677E-3</c:v>
                </c:pt>
                <c:pt idx="936">
                  <c:v>7.6894693819118398E-3</c:v>
                </c:pt>
                <c:pt idx="937">
                  <c:v>7.6849653212720526E-3</c:v>
                </c:pt>
                <c:pt idx="938">
                  <c:v>7.4439644163102336E-3</c:v>
                </c:pt>
                <c:pt idx="939">
                  <c:v>7.1924843025630292E-3</c:v>
                </c:pt>
                <c:pt idx="940">
                  <c:v>7.2360514609184357E-3</c:v>
                </c:pt>
                <c:pt idx="941">
                  <c:v>7.5916812003964385E-3</c:v>
                </c:pt>
                <c:pt idx="942">
                  <c:v>7.9100657907402727E-3</c:v>
                </c:pt>
                <c:pt idx="943">
                  <c:v>7.9235938518382731E-3</c:v>
                </c:pt>
                <c:pt idx="944">
                  <c:v>7.7336659485665038E-3</c:v>
                </c:pt>
                <c:pt idx="945">
                  <c:v>7.5315741654169432E-3</c:v>
                </c:pt>
                <c:pt idx="946">
                  <c:v>7.5154247124276097E-3</c:v>
                </c:pt>
                <c:pt idx="947">
                  <c:v>7.8132284931302642E-3</c:v>
                </c:pt>
                <c:pt idx="948">
                  <c:v>8.2075729724380153E-3</c:v>
                </c:pt>
                <c:pt idx="949">
                  <c:v>8.2832786993964902E-3</c:v>
                </c:pt>
                <c:pt idx="950">
                  <c:v>8.0258804502626457E-3</c:v>
                </c:pt>
                <c:pt idx="951">
                  <c:v>7.8123820795492627E-3</c:v>
                </c:pt>
                <c:pt idx="952">
                  <c:v>7.8224512458857642E-3</c:v>
                </c:pt>
                <c:pt idx="953">
                  <c:v>7.8741269367492706E-3</c:v>
                </c:pt>
                <c:pt idx="954">
                  <c:v>7.8507920825603428E-3</c:v>
                </c:pt>
                <c:pt idx="955">
                  <c:v>7.8641484495984848E-3</c:v>
                </c:pt>
                <c:pt idx="956">
                  <c:v>7.9390616671151104E-3</c:v>
                </c:pt>
                <c:pt idx="957">
                  <c:v>7.9583848040194471E-3</c:v>
                </c:pt>
                <c:pt idx="958">
                  <c:v>7.9724130257106118E-3</c:v>
                </c:pt>
                <c:pt idx="959">
                  <c:v>8.1415260827808478E-3</c:v>
                </c:pt>
                <c:pt idx="960">
                  <c:v>8.3846395904429993E-3</c:v>
                </c:pt>
                <c:pt idx="961">
                  <c:v>8.5409341537439065E-3</c:v>
                </c:pt>
                <c:pt idx="962">
                  <c:v>8.5682592774216637E-3</c:v>
                </c:pt>
                <c:pt idx="963">
                  <c:v>8.4223096638975647E-3</c:v>
                </c:pt>
                <c:pt idx="964">
                  <c:v>8.1734093607657154E-3</c:v>
                </c:pt>
                <c:pt idx="965">
                  <c:v>8.079132956971824E-3</c:v>
                </c:pt>
                <c:pt idx="966">
                  <c:v>8.2370782137011211E-3</c:v>
                </c:pt>
                <c:pt idx="967">
                  <c:v>8.4528578434692747E-3</c:v>
                </c:pt>
                <c:pt idx="968">
                  <c:v>8.5751262862683308E-3</c:v>
                </c:pt>
                <c:pt idx="969">
                  <c:v>8.5968027883738252E-3</c:v>
                </c:pt>
                <c:pt idx="970">
                  <c:v>8.5019941036832414E-3</c:v>
                </c:pt>
                <c:pt idx="971">
                  <c:v>8.3908424498442269E-3</c:v>
                </c:pt>
                <c:pt idx="972">
                  <c:v>8.4853345315691886E-3</c:v>
                </c:pt>
                <c:pt idx="973">
                  <c:v>8.7050380394924076E-3</c:v>
                </c:pt>
                <c:pt idx="974">
                  <c:v>8.7052870736188392E-3</c:v>
                </c:pt>
                <c:pt idx="975">
                  <c:v>8.5275458314972852E-3</c:v>
                </c:pt>
                <c:pt idx="976">
                  <c:v>8.5352542059424774E-3</c:v>
                </c:pt>
                <c:pt idx="977">
                  <c:v>8.7079651204509112E-3</c:v>
                </c:pt>
                <c:pt idx="978">
                  <c:v>8.7320119504006311E-3</c:v>
                </c:pt>
                <c:pt idx="979">
                  <c:v>8.6381390035361605E-3</c:v>
                </c:pt>
                <c:pt idx="980">
                  <c:v>8.6500730875023191E-3</c:v>
                </c:pt>
                <c:pt idx="981">
                  <c:v>8.7054353569528953E-3</c:v>
                </c:pt>
                <c:pt idx="982">
                  <c:v>8.6470338193658236E-3</c:v>
                </c:pt>
                <c:pt idx="983">
                  <c:v>8.5518564569113664E-3</c:v>
                </c:pt>
                <c:pt idx="984">
                  <c:v>8.5657419679379121E-3</c:v>
                </c:pt>
                <c:pt idx="985">
                  <c:v>8.6981911940140488E-3</c:v>
                </c:pt>
                <c:pt idx="986">
                  <c:v>8.8855867447801273E-3</c:v>
                </c:pt>
                <c:pt idx="987">
                  <c:v>9.006645618931497E-3</c:v>
                </c:pt>
                <c:pt idx="988">
                  <c:v>8.9218899865057821E-3</c:v>
                </c:pt>
                <c:pt idx="989">
                  <c:v>8.6860429421640184E-3</c:v>
                </c:pt>
                <c:pt idx="990">
                  <c:v>8.4715470710210461E-3</c:v>
                </c:pt>
                <c:pt idx="991">
                  <c:v>8.3155325139856462E-3</c:v>
                </c:pt>
                <c:pt idx="992">
                  <c:v>8.2949323859065061E-3</c:v>
                </c:pt>
                <c:pt idx="993">
                  <c:v>8.5699684155167155E-3</c:v>
                </c:pt>
                <c:pt idx="994">
                  <c:v>8.8594364924696745E-3</c:v>
                </c:pt>
                <c:pt idx="995">
                  <c:v>8.7504676866390074E-3</c:v>
                </c:pt>
                <c:pt idx="996">
                  <c:v>8.6199946239671199E-3</c:v>
                </c:pt>
                <c:pt idx="997">
                  <c:v>8.9910104691106607E-3</c:v>
                </c:pt>
                <c:pt idx="998">
                  <c:v>9.6019999079950402E-3</c:v>
                </c:pt>
                <c:pt idx="999">
                  <c:v>1.0073643272769273E-2</c:v>
                </c:pt>
                <c:pt idx="1000">
                  <c:v>1.0433749715158314E-2</c:v>
                </c:pt>
                <c:pt idx="1001">
                  <c:v>1.0580245926260057E-2</c:v>
                </c:pt>
                <c:pt idx="1002">
                  <c:v>1.0363899784520569E-2</c:v>
                </c:pt>
                <c:pt idx="1003">
                  <c:v>1.017628056840203E-2</c:v>
                </c:pt>
                <c:pt idx="1004">
                  <c:v>1.041254334177566E-2</c:v>
                </c:pt>
                <c:pt idx="1005">
                  <c:v>1.0672926926582615E-2</c:v>
                </c:pt>
                <c:pt idx="1006">
                  <c:v>1.0379082175892007E-2</c:v>
                </c:pt>
                <c:pt idx="1007">
                  <c:v>9.8013956492737364E-3</c:v>
                </c:pt>
                <c:pt idx="1008">
                  <c:v>9.6471196276441962E-3</c:v>
                </c:pt>
                <c:pt idx="1009">
                  <c:v>9.9757350635798492E-3</c:v>
                </c:pt>
                <c:pt idx="1010">
                  <c:v>1.023716801170016E-2</c:v>
                </c:pt>
                <c:pt idx="1011">
                  <c:v>1.0164786484936794E-2</c:v>
                </c:pt>
                <c:pt idx="1012">
                  <c:v>1.0031608343861187E-2</c:v>
                </c:pt>
                <c:pt idx="1013">
                  <c:v>1.0096930448081354E-2</c:v>
                </c:pt>
                <c:pt idx="1014">
                  <c:v>1.0227430199767351E-2</c:v>
                </c:pt>
                <c:pt idx="1015">
                  <c:v>1.0201122068460799E-2</c:v>
                </c:pt>
                <c:pt idx="1016">
                  <c:v>1.012305920405554E-2</c:v>
                </c:pt>
                <c:pt idx="1017">
                  <c:v>1.0224619083937903E-2</c:v>
                </c:pt>
                <c:pt idx="1018">
                  <c:v>1.0442665396657391E-2</c:v>
                </c:pt>
                <c:pt idx="1019">
                  <c:v>1.0586257066352411E-2</c:v>
                </c:pt>
                <c:pt idx="1020">
                  <c:v>1.0652642089316711E-2</c:v>
                </c:pt>
                <c:pt idx="1021">
                  <c:v>1.0721674542874648E-2</c:v>
                </c:pt>
                <c:pt idx="1022">
                  <c:v>1.0799009345919153E-2</c:v>
                </c:pt>
                <c:pt idx="1023">
                  <c:v>1.0872619421349317E-2</c:v>
                </c:pt>
                <c:pt idx="1024">
                  <c:v>1.0889160693029032E-2</c:v>
                </c:pt>
                <c:pt idx="1025">
                  <c:v>1.0819289645581431E-2</c:v>
                </c:pt>
                <c:pt idx="1026">
                  <c:v>1.081314953614898E-2</c:v>
                </c:pt>
                <c:pt idx="1027">
                  <c:v>1.0965707737346397E-2</c:v>
                </c:pt>
                <c:pt idx="1028">
                  <c:v>1.1112426095069683E-2</c:v>
                </c:pt>
                <c:pt idx="1029">
                  <c:v>1.1195071494918718E-2</c:v>
                </c:pt>
                <c:pt idx="1030">
                  <c:v>1.1374863685972736E-2</c:v>
                </c:pt>
                <c:pt idx="1031">
                  <c:v>1.1569447510159314E-2</c:v>
                </c:pt>
                <c:pt idx="1032">
                  <c:v>1.1557411063256806E-2</c:v>
                </c:pt>
                <c:pt idx="1033">
                  <c:v>1.1463841397674202E-2</c:v>
                </c:pt>
                <c:pt idx="1034">
                  <c:v>1.1470012571193289E-2</c:v>
                </c:pt>
                <c:pt idx="1035">
                  <c:v>1.1482899225925047E-2</c:v>
                </c:pt>
                <c:pt idx="1036">
                  <c:v>1.1519065386152771E-2</c:v>
                </c:pt>
                <c:pt idx="1037">
                  <c:v>1.1705896149671657E-2</c:v>
                </c:pt>
                <c:pt idx="1038">
                  <c:v>1.1866121417269282E-2</c:v>
                </c:pt>
                <c:pt idx="1039">
                  <c:v>1.1779304593276585E-2</c:v>
                </c:pt>
                <c:pt idx="1040">
                  <c:v>1.1614064726295892E-2</c:v>
                </c:pt>
                <c:pt idx="1041">
                  <c:v>1.169158363413092E-2</c:v>
                </c:pt>
                <c:pt idx="1042">
                  <c:v>1.2088929729167752E-2</c:v>
                </c:pt>
                <c:pt idx="1043">
                  <c:v>1.2534740071695305E-2</c:v>
                </c:pt>
                <c:pt idx="1044">
                  <c:v>1.2641565580279179E-2</c:v>
                </c:pt>
                <c:pt idx="1045">
                  <c:v>1.2438359421300227E-2</c:v>
                </c:pt>
                <c:pt idx="1046">
                  <c:v>1.2360628461399736E-2</c:v>
                </c:pt>
                <c:pt idx="1047">
                  <c:v>1.2549108331038283E-2</c:v>
                </c:pt>
                <c:pt idx="1048">
                  <c:v>1.2698579726965198E-2</c:v>
                </c:pt>
                <c:pt idx="1049">
                  <c:v>1.26905281564198E-2</c:v>
                </c:pt>
                <c:pt idx="1050">
                  <c:v>1.2683780374859399E-2</c:v>
                </c:pt>
                <c:pt idx="1051">
                  <c:v>1.2704390210734218E-2</c:v>
                </c:pt>
                <c:pt idx="1052">
                  <c:v>1.2721972792730352E-2</c:v>
                </c:pt>
                <c:pt idx="1053">
                  <c:v>1.2852834103297406E-2</c:v>
                </c:pt>
                <c:pt idx="1054">
                  <c:v>1.3104157704004971E-2</c:v>
                </c:pt>
                <c:pt idx="1055">
                  <c:v>1.3280927624068184E-2</c:v>
                </c:pt>
                <c:pt idx="1056">
                  <c:v>1.3316351909250734E-2</c:v>
                </c:pt>
                <c:pt idx="1057">
                  <c:v>1.334272370158418E-2</c:v>
                </c:pt>
                <c:pt idx="1058">
                  <c:v>1.3429505819657628E-2</c:v>
                </c:pt>
                <c:pt idx="1059">
                  <c:v>1.3512145842885293E-2</c:v>
                </c:pt>
                <c:pt idx="1060">
                  <c:v>1.3588241211140106E-2</c:v>
                </c:pt>
                <c:pt idx="1061">
                  <c:v>1.3737185028847687E-2</c:v>
                </c:pt>
                <c:pt idx="1062">
                  <c:v>1.3908723344777219E-2</c:v>
                </c:pt>
                <c:pt idx="1063">
                  <c:v>1.3981135564794078E-2</c:v>
                </c:pt>
                <c:pt idx="1064">
                  <c:v>1.4042241602080896E-2</c:v>
                </c:pt>
                <c:pt idx="1065">
                  <c:v>1.4228699242015308E-2</c:v>
                </c:pt>
                <c:pt idx="1066">
                  <c:v>1.435818366439845E-2</c:v>
                </c:pt>
                <c:pt idx="1067">
                  <c:v>1.4155507844359816E-2</c:v>
                </c:pt>
                <c:pt idx="1068">
                  <c:v>1.3737043488293299E-2</c:v>
                </c:pt>
                <c:pt idx="1069">
                  <c:v>1.3545666148793156E-2</c:v>
                </c:pt>
                <c:pt idx="1070">
                  <c:v>1.3787591715017644E-2</c:v>
                </c:pt>
                <c:pt idx="1071">
                  <c:v>1.4157829383848686E-2</c:v>
                </c:pt>
                <c:pt idx="1072">
                  <c:v>1.4295357588430146E-2</c:v>
                </c:pt>
                <c:pt idx="1073">
                  <c:v>1.4278507215242042E-2</c:v>
                </c:pt>
                <c:pt idx="1074">
                  <c:v>1.4307813312813833E-2</c:v>
                </c:pt>
                <c:pt idx="1075">
                  <c:v>1.4302869090723203E-2</c:v>
                </c:pt>
                <c:pt idx="1076">
                  <c:v>1.4163202022785759E-2</c:v>
                </c:pt>
                <c:pt idx="1077">
                  <c:v>1.4048382767295031E-2</c:v>
                </c:pt>
                <c:pt idx="1078">
                  <c:v>1.4080578145500011E-2</c:v>
                </c:pt>
                <c:pt idx="1079">
                  <c:v>1.407939022950111E-2</c:v>
                </c:pt>
                <c:pt idx="1080">
                  <c:v>1.3836523728120165E-2</c:v>
                </c:pt>
                <c:pt idx="1081">
                  <c:v>1.3507224306159138E-2</c:v>
                </c:pt>
                <c:pt idx="1082">
                  <c:v>1.342246915161871E-2</c:v>
                </c:pt>
                <c:pt idx="1083">
                  <c:v>1.3567666141130585E-2</c:v>
                </c:pt>
                <c:pt idx="1084">
                  <c:v>1.3629539665401147E-2</c:v>
                </c:pt>
                <c:pt idx="1085">
                  <c:v>1.3480971246141893E-2</c:v>
                </c:pt>
                <c:pt idx="1086">
                  <c:v>1.3254031209301465E-2</c:v>
                </c:pt>
                <c:pt idx="1087">
                  <c:v>1.310430243922478E-2</c:v>
                </c:pt>
                <c:pt idx="1088">
                  <c:v>1.3096162994117089E-2</c:v>
                </c:pt>
                <c:pt idx="1089">
                  <c:v>1.3097025008905527E-2</c:v>
                </c:pt>
                <c:pt idx="1090">
                  <c:v>1.2894601833664643E-2</c:v>
                </c:pt>
                <c:pt idx="1091">
                  <c:v>1.2584079449957652E-2</c:v>
                </c:pt>
                <c:pt idx="1092">
                  <c:v>1.2398592121780405E-2</c:v>
                </c:pt>
                <c:pt idx="1093">
                  <c:v>1.2229155118453239E-2</c:v>
                </c:pt>
                <c:pt idx="1094">
                  <c:v>1.1936886499369859E-2</c:v>
                </c:pt>
                <c:pt idx="1095">
                  <c:v>1.1730054665459511E-2</c:v>
                </c:pt>
                <c:pt idx="1096">
                  <c:v>1.1644804621015359E-2</c:v>
                </c:pt>
                <c:pt idx="1097">
                  <c:v>1.1363778375923284E-2</c:v>
                </c:pt>
                <c:pt idx="1098">
                  <c:v>1.0879139911424751E-2</c:v>
                </c:pt>
                <c:pt idx="1099">
                  <c:v>1.0502228859705864E-2</c:v>
                </c:pt>
                <c:pt idx="1100">
                  <c:v>1.0219892373001249E-2</c:v>
                </c:pt>
                <c:pt idx="1101">
                  <c:v>9.8573875815388678E-3</c:v>
                </c:pt>
                <c:pt idx="1102">
                  <c:v>9.623769711804453E-3</c:v>
                </c:pt>
                <c:pt idx="1103">
                  <c:v>9.7536343671629222E-3</c:v>
                </c:pt>
                <c:pt idx="1104">
                  <c:v>9.9084857605480359E-3</c:v>
                </c:pt>
                <c:pt idx="1105">
                  <c:v>9.6255290641538149E-3</c:v>
                </c:pt>
                <c:pt idx="1106">
                  <c:v>9.0594825342287244E-3</c:v>
                </c:pt>
                <c:pt idx="1107">
                  <c:v>8.7139627255337082E-3</c:v>
                </c:pt>
                <c:pt idx="1108">
                  <c:v>8.7142302330633914E-3</c:v>
                </c:pt>
                <c:pt idx="1109">
                  <c:v>8.8144403910905833E-3</c:v>
                </c:pt>
                <c:pt idx="1110">
                  <c:v>8.7911748271891632E-3</c:v>
                </c:pt>
                <c:pt idx="1111">
                  <c:v>8.6231098088480618E-3</c:v>
                </c:pt>
                <c:pt idx="1112">
                  <c:v>8.4675700445089319E-3</c:v>
                </c:pt>
                <c:pt idx="1113">
                  <c:v>8.4142242212668084E-3</c:v>
                </c:pt>
                <c:pt idx="1114">
                  <c:v>8.3565144376764877E-3</c:v>
                </c:pt>
                <c:pt idx="1115">
                  <c:v>8.2877548244104648E-3</c:v>
                </c:pt>
                <c:pt idx="1116">
                  <c:v>8.2754843545791434E-3</c:v>
                </c:pt>
                <c:pt idx="1117">
                  <c:v>8.087052720455512E-3</c:v>
                </c:pt>
                <c:pt idx="1118">
                  <c:v>7.5698160294868089E-3</c:v>
                </c:pt>
                <c:pt idx="1119">
                  <c:v>7.189091467343145E-3</c:v>
                </c:pt>
                <c:pt idx="1120">
                  <c:v>7.4373417882380721E-3</c:v>
                </c:pt>
                <c:pt idx="1121">
                  <c:v>8.1527452126752831E-3</c:v>
                </c:pt>
                <c:pt idx="1122">
                  <c:v>8.8925353659214945E-3</c:v>
                </c:pt>
                <c:pt idx="1123">
                  <c:v>9.3509470766710567E-3</c:v>
                </c:pt>
                <c:pt idx="1124">
                  <c:v>9.3666281869568824E-3</c:v>
                </c:pt>
                <c:pt idx="1125">
                  <c:v>9.0899382663418571E-3</c:v>
                </c:pt>
                <c:pt idx="1126">
                  <c:v>8.8932748850742982E-3</c:v>
                </c:pt>
                <c:pt idx="1127">
                  <c:v>8.9214713265794998E-3</c:v>
                </c:pt>
                <c:pt idx="1128">
                  <c:v>8.968509444292172E-3</c:v>
                </c:pt>
                <c:pt idx="1129">
                  <c:v>8.6095783198454345E-3</c:v>
                </c:pt>
                <c:pt idx="1130">
                  <c:v>7.607448173291731E-3</c:v>
                </c:pt>
                <c:pt idx="1131">
                  <c:v>6.4027546086600218E-3</c:v>
                </c:pt>
                <c:pt idx="1132">
                  <c:v>5.6424145632623102E-3</c:v>
                </c:pt>
                <c:pt idx="1133">
                  <c:v>5.3727668815803931E-3</c:v>
                </c:pt>
                <c:pt idx="1134">
                  <c:v>5.3691675851683662E-3</c:v>
                </c:pt>
                <c:pt idx="1135">
                  <c:v>5.5781224405355712E-3</c:v>
                </c:pt>
                <c:pt idx="1136">
                  <c:v>5.7568815945352458E-3</c:v>
                </c:pt>
                <c:pt idx="1137">
                  <c:v>5.6848755484901758E-3</c:v>
                </c:pt>
                <c:pt idx="1138">
                  <c:v>5.739105656275223E-3</c:v>
                </c:pt>
                <c:pt idx="1139">
                  <c:v>6.2082734081931878E-3</c:v>
                </c:pt>
                <c:pt idx="1140">
                  <c:v>6.6577564101293341E-3</c:v>
                </c:pt>
                <c:pt idx="1141">
                  <c:v>6.7482614959870624E-3</c:v>
                </c:pt>
                <c:pt idx="1142">
                  <c:v>6.689735134456809E-3</c:v>
                </c:pt>
                <c:pt idx="1143">
                  <c:v>6.6350187399453198E-3</c:v>
                </c:pt>
                <c:pt idx="1144">
                  <c:v>6.6170197177770618E-3</c:v>
                </c:pt>
                <c:pt idx="1145">
                  <c:v>6.7138303995966098E-3</c:v>
                </c:pt>
                <c:pt idx="1146">
                  <c:v>6.7294701888216402E-3</c:v>
                </c:pt>
                <c:pt idx="1147">
                  <c:v>6.4240922454954497E-3</c:v>
                </c:pt>
                <c:pt idx="1148">
                  <c:v>5.9861719845351047E-3</c:v>
                </c:pt>
                <c:pt idx="1149">
                  <c:v>5.5897556147197491E-3</c:v>
                </c:pt>
                <c:pt idx="1150">
                  <c:v>5.0697726751025574E-3</c:v>
                </c:pt>
                <c:pt idx="1151">
                  <c:v>4.4240967696898004E-3</c:v>
                </c:pt>
                <c:pt idx="1152">
                  <c:v>4.0182584124723864E-3</c:v>
                </c:pt>
                <c:pt idx="1153">
                  <c:v>4.1541711672916648E-3</c:v>
                </c:pt>
                <c:pt idx="1154">
                  <c:v>4.5740436933816575E-3</c:v>
                </c:pt>
                <c:pt idx="1155">
                  <c:v>4.6106822772742362E-3</c:v>
                </c:pt>
                <c:pt idx="1156">
                  <c:v>4.2238130582081812E-3</c:v>
                </c:pt>
                <c:pt idx="1157">
                  <c:v>4.2027003801266005E-3</c:v>
                </c:pt>
                <c:pt idx="1158">
                  <c:v>4.6947518265330057E-3</c:v>
                </c:pt>
                <c:pt idx="1159">
                  <c:v>4.9086878499187137E-3</c:v>
                </c:pt>
                <c:pt idx="1160">
                  <c:v>4.6774481346669727E-3</c:v>
                </c:pt>
                <c:pt idx="1161">
                  <c:v>4.6627378872958758E-3</c:v>
                </c:pt>
                <c:pt idx="1162">
                  <c:v>5.0498557183109583E-3</c:v>
                </c:pt>
                <c:pt idx="1163">
                  <c:v>5.4205788167744906E-3</c:v>
                </c:pt>
                <c:pt idx="1164">
                  <c:v>5.6978220460832674E-3</c:v>
                </c:pt>
                <c:pt idx="1165">
                  <c:v>6.180354012721212E-3</c:v>
                </c:pt>
                <c:pt idx="1166">
                  <c:v>6.6860413610307923E-3</c:v>
                </c:pt>
                <c:pt idx="1167">
                  <c:v>6.680572431553955E-3</c:v>
                </c:pt>
                <c:pt idx="1168">
                  <c:v>6.5206907905173139E-3</c:v>
                </c:pt>
                <c:pt idx="1169">
                  <c:v>7.1629163221185177E-3</c:v>
                </c:pt>
                <c:pt idx="1170">
                  <c:v>8.305730217210705E-3</c:v>
                </c:pt>
                <c:pt idx="1171">
                  <c:v>8.7381301185309734E-3</c:v>
                </c:pt>
                <c:pt idx="1172">
                  <c:v>8.4383559259828544E-3</c:v>
                </c:pt>
                <c:pt idx="1173">
                  <c:v>8.3367118763379988E-3</c:v>
                </c:pt>
                <c:pt idx="1174">
                  <c:v>8.5740480816602904E-3</c:v>
                </c:pt>
                <c:pt idx="1175">
                  <c:v>8.6432108155736209E-3</c:v>
                </c:pt>
                <c:pt idx="1176">
                  <c:v>8.5621993142592778E-3</c:v>
                </c:pt>
                <c:pt idx="1177">
                  <c:v>8.8615740509003782E-3</c:v>
                </c:pt>
                <c:pt idx="1178">
                  <c:v>9.6476965539435966E-3</c:v>
                </c:pt>
                <c:pt idx="1179">
                  <c:v>1.0302756341926456E-2</c:v>
                </c:pt>
                <c:pt idx="1180">
                  <c:v>1.0428538385133246E-2</c:v>
                </c:pt>
                <c:pt idx="1181">
                  <c:v>1.0515859962869856E-2</c:v>
                </c:pt>
                <c:pt idx="1182">
                  <c:v>1.1107038829724303E-2</c:v>
                </c:pt>
                <c:pt idx="1183">
                  <c:v>1.1964618840741403E-2</c:v>
                </c:pt>
                <c:pt idx="1184">
                  <c:v>1.261362292675039E-2</c:v>
                </c:pt>
                <c:pt idx="1185">
                  <c:v>1.298963087986138E-2</c:v>
                </c:pt>
                <c:pt idx="1186">
                  <c:v>1.3190646110019966E-2</c:v>
                </c:pt>
                <c:pt idx="1187">
                  <c:v>1.3144109414498395E-2</c:v>
                </c:pt>
                <c:pt idx="1188">
                  <c:v>1.2833980788824917E-2</c:v>
                </c:pt>
                <c:pt idx="1189">
                  <c:v>1.2543288740712644E-2</c:v>
                </c:pt>
                <c:pt idx="1190">
                  <c:v>1.2448669988925021E-2</c:v>
                </c:pt>
                <c:pt idx="1191">
                  <c:v>1.2360713574445237E-2</c:v>
                </c:pt>
                <c:pt idx="1192">
                  <c:v>1.2206097088971912E-2</c:v>
                </c:pt>
                <c:pt idx="1193">
                  <c:v>1.2113536576803696E-2</c:v>
                </c:pt>
                <c:pt idx="1194">
                  <c:v>1.2007049071266485E-2</c:v>
                </c:pt>
                <c:pt idx="1195">
                  <c:v>1.1860731198599428E-2</c:v>
                </c:pt>
                <c:pt idx="1196">
                  <c:v>1.1844849130899782E-2</c:v>
                </c:pt>
                <c:pt idx="1197">
                  <c:v>1.1731605555688418E-2</c:v>
                </c:pt>
                <c:pt idx="1198">
                  <c:v>1.1257548357806568E-2</c:v>
                </c:pt>
                <c:pt idx="1199">
                  <c:v>1.0840064134685301E-2</c:v>
                </c:pt>
                <c:pt idx="1200">
                  <c:v>1.0701790776499465E-2</c:v>
                </c:pt>
                <c:pt idx="1201">
                  <c:v>1.0259004594014742E-2</c:v>
                </c:pt>
                <c:pt idx="1202">
                  <c:v>9.2917671217507269E-3</c:v>
                </c:pt>
                <c:pt idx="1203">
                  <c:v>8.4372483514265628E-3</c:v>
                </c:pt>
                <c:pt idx="1204">
                  <c:v>8.1196311763835904E-3</c:v>
                </c:pt>
                <c:pt idx="1205">
                  <c:v>8.120606502976635E-3</c:v>
                </c:pt>
                <c:pt idx="1206">
                  <c:v>8.160666084367163E-3</c:v>
                </c:pt>
                <c:pt idx="1207">
                  <c:v>8.1408219639322876E-3</c:v>
                </c:pt>
                <c:pt idx="1208">
                  <c:v>7.9255431520488528E-3</c:v>
                </c:pt>
                <c:pt idx="1209">
                  <c:v>7.6527948089415432E-3</c:v>
                </c:pt>
                <c:pt idx="1210">
                  <c:v>8.0033121905409565E-3</c:v>
                </c:pt>
                <c:pt idx="1211">
                  <c:v>9.2054963471734919E-3</c:v>
                </c:pt>
                <c:pt idx="1212">
                  <c:v>1.0367230962528007E-2</c:v>
                </c:pt>
                <c:pt idx="1213">
                  <c:v>1.0823264330225957E-2</c:v>
                </c:pt>
                <c:pt idx="1214">
                  <c:v>1.1124154389773322E-2</c:v>
                </c:pt>
                <c:pt idx="1215">
                  <c:v>1.1906165165942895E-2</c:v>
                </c:pt>
                <c:pt idx="1216">
                  <c:v>1.3091709747838021E-2</c:v>
                </c:pt>
                <c:pt idx="1217">
                  <c:v>1.4461904452434338E-2</c:v>
                </c:pt>
                <c:pt idx="1218">
                  <c:v>1.583467509372416E-2</c:v>
                </c:pt>
                <c:pt idx="1219">
                  <c:v>1.6714485170265858E-2</c:v>
                </c:pt>
                <c:pt idx="1220">
                  <c:v>1.6699244524825296E-2</c:v>
                </c:pt>
                <c:pt idx="1221">
                  <c:v>1.6163163747642706E-2</c:v>
                </c:pt>
                <c:pt idx="1222">
                  <c:v>1.5742775803582409E-2</c:v>
                </c:pt>
                <c:pt idx="1223">
                  <c:v>1.5407599945673756E-2</c:v>
                </c:pt>
                <c:pt idx="1224">
                  <c:v>1.496520625424469E-2</c:v>
                </c:pt>
                <c:pt idx="1225">
                  <c:v>1.4789848508812931E-2</c:v>
                </c:pt>
                <c:pt idx="1226">
                  <c:v>1.4890399156960665E-2</c:v>
                </c:pt>
                <c:pt idx="1227">
                  <c:v>1.4564335607147649E-2</c:v>
                </c:pt>
                <c:pt idx="1228">
                  <c:v>1.3724897711543615E-2</c:v>
                </c:pt>
                <c:pt idx="1229">
                  <c:v>1.2845462647222972E-2</c:v>
                </c:pt>
                <c:pt idx="1230">
                  <c:v>1.1829776978046214E-2</c:v>
                </c:pt>
                <c:pt idx="1231">
                  <c:v>1.0868445724134812E-2</c:v>
                </c:pt>
                <c:pt idx="1232">
                  <c:v>1.0821995163294629E-2</c:v>
                </c:pt>
                <c:pt idx="1233">
                  <c:v>1.1417150652759833E-2</c:v>
                </c:pt>
                <c:pt idx="1234">
                  <c:v>1.1453924386997105E-2</c:v>
                </c:pt>
                <c:pt idx="1235">
                  <c:v>1.0910997792313415E-2</c:v>
                </c:pt>
                <c:pt idx="1236">
                  <c:v>1.0315621835783162E-2</c:v>
                </c:pt>
                <c:pt idx="1237">
                  <c:v>9.5155144865088914E-3</c:v>
                </c:pt>
                <c:pt idx="1238">
                  <c:v>8.8200445201558342E-3</c:v>
                </c:pt>
                <c:pt idx="1239">
                  <c:v>8.9766230692867044E-3</c:v>
                </c:pt>
                <c:pt idx="1240">
                  <c:v>9.4619722381723559E-3</c:v>
                </c:pt>
                <c:pt idx="1241">
                  <c:v>9.1121301965009227E-3</c:v>
                </c:pt>
                <c:pt idx="1242">
                  <c:v>7.9907719389200604E-3</c:v>
                </c:pt>
                <c:pt idx="1243">
                  <c:v>7.2095970854682001E-3</c:v>
                </c:pt>
                <c:pt idx="1244">
                  <c:v>7.5030196573460106E-3</c:v>
                </c:pt>
                <c:pt idx="1245">
                  <c:v>8.3670879010806498E-3</c:v>
                </c:pt>
                <c:pt idx="1246">
                  <c:v>8.6693496020793237E-3</c:v>
                </c:pt>
                <c:pt idx="1247">
                  <c:v>8.1964591578196355E-3</c:v>
                </c:pt>
                <c:pt idx="1248">
                  <c:v>7.6919258715084649E-3</c:v>
                </c:pt>
                <c:pt idx="1249">
                  <c:v>7.5136451712118912E-3</c:v>
                </c:pt>
                <c:pt idx="1250">
                  <c:v>7.4194066823229932E-3</c:v>
                </c:pt>
                <c:pt idx="1251">
                  <c:v>7.3133219367085278E-3</c:v>
                </c:pt>
                <c:pt idx="1252">
                  <c:v>7.3133254830441974E-3</c:v>
                </c:pt>
                <c:pt idx="1253">
                  <c:v>7.3522127291858475E-3</c:v>
                </c:pt>
                <c:pt idx="1254">
                  <c:v>7.342050725812177E-3</c:v>
                </c:pt>
                <c:pt idx="1255">
                  <c:v>7.581210810109873E-3</c:v>
                </c:pt>
                <c:pt idx="1256">
                  <c:v>8.2892729857344527E-3</c:v>
                </c:pt>
                <c:pt idx="1257">
                  <c:v>8.9256741804724093E-3</c:v>
                </c:pt>
                <c:pt idx="1258">
                  <c:v>8.9424006867828698E-3</c:v>
                </c:pt>
                <c:pt idx="1259">
                  <c:v>8.7114785866004851E-3</c:v>
                </c:pt>
                <c:pt idx="1260">
                  <c:v>8.7431079876987283E-3</c:v>
                </c:pt>
                <c:pt idx="1261">
                  <c:v>8.8263780714921136E-3</c:v>
                </c:pt>
                <c:pt idx="1262">
                  <c:v>8.6515261919586361E-3</c:v>
                </c:pt>
                <c:pt idx="1263">
                  <c:v>8.4805325829302447E-3</c:v>
                </c:pt>
                <c:pt idx="1264">
                  <c:v>8.6286757614504328E-3</c:v>
                </c:pt>
                <c:pt idx="1265">
                  <c:v>8.9524419041704384E-3</c:v>
                </c:pt>
                <c:pt idx="1266">
                  <c:v>9.300698242852512E-3</c:v>
                </c:pt>
                <c:pt idx="1267">
                  <c:v>9.7515457371537551E-3</c:v>
                </c:pt>
                <c:pt idx="1268">
                  <c:v>1.0027066504565862E-2</c:v>
                </c:pt>
                <c:pt idx="1269">
                  <c:v>9.6411382128720469E-3</c:v>
                </c:pt>
                <c:pt idx="1270">
                  <c:v>8.9214218683697499E-3</c:v>
                </c:pt>
                <c:pt idx="1271">
                  <c:v>8.7072570246726766E-3</c:v>
                </c:pt>
                <c:pt idx="1272">
                  <c:v>9.1595462383693427E-3</c:v>
                </c:pt>
                <c:pt idx="1273">
                  <c:v>9.7780369744215889E-3</c:v>
                </c:pt>
                <c:pt idx="1274">
                  <c:v>1.0081786872288223E-2</c:v>
                </c:pt>
                <c:pt idx="1275">
                  <c:v>9.999854836108435E-3</c:v>
                </c:pt>
                <c:pt idx="1276">
                  <c:v>9.8967707018886575E-3</c:v>
                </c:pt>
                <c:pt idx="1277">
                  <c:v>1.0147486266366856E-2</c:v>
                </c:pt>
                <c:pt idx="1278">
                  <c:v>1.0574134265121549E-2</c:v>
                </c:pt>
                <c:pt idx="1279">
                  <c:v>1.0684830531819234E-2</c:v>
                </c:pt>
                <c:pt idx="1280">
                  <c:v>1.0477422483302856E-2</c:v>
                </c:pt>
                <c:pt idx="1281">
                  <c:v>1.0456410430180529E-2</c:v>
                </c:pt>
                <c:pt idx="1282">
                  <c:v>1.0759597725584102E-2</c:v>
                </c:pt>
                <c:pt idx="1283">
                  <c:v>1.0988433890225968E-2</c:v>
                </c:pt>
                <c:pt idx="1284">
                  <c:v>1.0979648074209702E-2</c:v>
                </c:pt>
                <c:pt idx="1285">
                  <c:v>1.104148106023195E-2</c:v>
                </c:pt>
                <c:pt idx="1286">
                  <c:v>1.1269506739535862E-2</c:v>
                </c:pt>
                <c:pt idx="1287">
                  <c:v>1.1237079877951306E-2</c:v>
                </c:pt>
                <c:pt idx="1288">
                  <c:v>1.0653995170722075E-2</c:v>
                </c:pt>
                <c:pt idx="1289">
                  <c:v>1.0007309587081181E-2</c:v>
                </c:pt>
                <c:pt idx="1290">
                  <c:v>1.0005992338378844E-2</c:v>
                </c:pt>
                <c:pt idx="1291">
                  <c:v>1.0672431567236185E-2</c:v>
                </c:pt>
                <c:pt idx="1292">
                  <c:v>1.1456146201289652E-2</c:v>
                </c:pt>
                <c:pt idx="1293">
                  <c:v>1.1779764006950133E-2</c:v>
                </c:pt>
                <c:pt idx="1294">
                  <c:v>1.1330911767666318E-2</c:v>
                </c:pt>
                <c:pt idx="1295">
                  <c:v>1.0626329157139347E-2</c:v>
                </c:pt>
                <c:pt idx="1296">
                  <c:v>1.0746226912491386E-2</c:v>
                </c:pt>
                <c:pt idx="1297">
                  <c:v>1.1786268222959917E-2</c:v>
                </c:pt>
                <c:pt idx="1298">
                  <c:v>1.2492688430468801E-2</c:v>
                </c:pt>
                <c:pt idx="1299">
                  <c:v>1.2148295987205682E-2</c:v>
                </c:pt>
                <c:pt idx="1300">
                  <c:v>1.1696272715809641E-2</c:v>
                </c:pt>
                <c:pt idx="1301">
                  <c:v>1.1826602834523747E-2</c:v>
                </c:pt>
                <c:pt idx="1302">
                  <c:v>1.1876379760527023E-2</c:v>
                </c:pt>
                <c:pt idx="1303">
                  <c:v>1.1526111563243902E-2</c:v>
                </c:pt>
                <c:pt idx="1304">
                  <c:v>1.1436593978257692E-2</c:v>
                </c:pt>
                <c:pt idx="1305">
                  <c:v>1.1757177195293123E-2</c:v>
                </c:pt>
                <c:pt idx="1306">
                  <c:v>1.2265338548475002E-2</c:v>
                </c:pt>
                <c:pt idx="1307">
                  <c:v>1.3015100597039364E-2</c:v>
                </c:pt>
                <c:pt idx="1308">
                  <c:v>1.3566844971763192E-2</c:v>
                </c:pt>
                <c:pt idx="1309">
                  <c:v>1.3557564467351124E-2</c:v>
                </c:pt>
                <c:pt idx="1310">
                  <c:v>1.3637300726197621E-2</c:v>
                </c:pt>
                <c:pt idx="1311">
                  <c:v>1.3909834927359199E-2</c:v>
                </c:pt>
                <c:pt idx="1312">
                  <c:v>1.3612328021108011E-2</c:v>
                </c:pt>
                <c:pt idx="1313">
                  <c:v>1.2849420664798217E-2</c:v>
                </c:pt>
                <c:pt idx="1314">
                  <c:v>1.2332150577021972E-2</c:v>
                </c:pt>
                <c:pt idx="1315">
                  <c:v>1.2397464386943557E-2</c:v>
                </c:pt>
                <c:pt idx="1316">
                  <c:v>1.2999769661520943E-2</c:v>
                </c:pt>
                <c:pt idx="1317">
                  <c:v>1.3582723273909192E-2</c:v>
                </c:pt>
                <c:pt idx="1318">
                  <c:v>1.3781475115016484E-2</c:v>
                </c:pt>
                <c:pt idx="1319">
                  <c:v>1.4024593153413312E-2</c:v>
                </c:pt>
                <c:pt idx="1320">
                  <c:v>1.4298724418701836E-2</c:v>
                </c:pt>
                <c:pt idx="1321">
                  <c:v>1.4042329745763693E-2</c:v>
                </c:pt>
                <c:pt idx="1322">
                  <c:v>1.3788228076012654E-2</c:v>
                </c:pt>
                <c:pt idx="1323">
                  <c:v>1.4158963402632008E-2</c:v>
                </c:pt>
                <c:pt idx="1324">
                  <c:v>1.4412961266536906E-2</c:v>
                </c:pt>
                <c:pt idx="1325">
                  <c:v>1.4199699495243578E-2</c:v>
                </c:pt>
                <c:pt idx="1326">
                  <c:v>1.4482759259357048E-2</c:v>
                </c:pt>
                <c:pt idx="1327">
                  <c:v>1.5383032954598086E-2</c:v>
                </c:pt>
                <c:pt idx="1328">
                  <c:v>1.6145837251733575E-2</c:v>
                </c:pt>
                <c:pt idx="1329">
                  <c:v>1.7360415536332718E-2</c:v>
                </c:pt>
                <c:pt idx="1330">
                  <c:v>1.980894477934525E-2</c:v>
                </c:pt>
                <c:pt idx="1331">
                  <c:v>2.1621903253707719E-2</c:v>
                </c:pt>
                <c:pt idx="1332">
                  <c:v>2.071818875975473E-2</c:v>
                </c:pt>
                <c:pt idx="1333">
                  <c:v>1.938872561714966E-2</c:v>
                </c:pt>
                <c:pt idx="1334">
                  <c:v>1.9802631545955407E-2</c:v>
                </c:pt>
                <c:pt idx="1335">
                  <c:v>2.0774351601076546E-2</c:v>
                </c:pt>
                <c:pt idx="1336">
                  <c:v>2.0718268923237693E-2</c:v>
                </c:pt>
                <c:pt idx="1337">
                  <c:v>2.0205899853871667E-2</c:v>
                </c:pt>
                <c:pt idx="1338">
                  <c:v>2.0746173754823127E-2</c:v>
                </c:pt>
                <c:pt idx="1339">
                  <c:v>2.2615398028832168E-2</c:v>
                </c:pt>
                <c:pt idx="1340">
                  <c:v>2.4705231630171243E-2</c:v>
                </c:pt>
                <c:pt idx="1341">
                  <c:v>2.6023588685341714E-2</c:v>
                </c:pt>
                <c:pt idx="1342">
                  <c:v>2.7043688148111977E-2</c:v>
                </c:pt>
                <c:pt idx="1343">
                  <c:v>2.8844440326304399E-2</c:v>
                </c:pt>
                <c:pt idx="1344">
                  <c:v>3.0567667430535517E-2</c:v>
                </c:pt>
                <c:pt idx="1345">
                  <c:v>3.0387707949219633E-2</c:v>
                </c:pt>
                <c:pt idx="1346">
                  <c:v>2.8345688209982622E-2</c:v>
                </c:pt>
                <c:pt idx="1347">
                  <c:v>2.6763064413757531E-2</c:v>
                </c:pt>
                <c:pt idx="1348">
                  <c:v>2.6386608187423555E-2</c:v>
                </c:pt>
                <c:pt idx="1349">
                  <c:v>2.5954096941342542E-2</c:v>
                </c:pt>
                <c:pt idx="1350">
                  <c:v>2.5280431846206097E-2</c:v>
                </c:pt>
                <c:pt idx="1351">
                  <c:v>2.4709149093351757E-2</c:v>
                </c:pt>
                <c:pt idx="1352">
                  <c:v>2.3583609676186335E-2</c:v>
                </c:pt>
                <c:pt idx="1353">
                  <c:v>2.1958304347243995E-2</c:v>
                </c:pt>
                <c:pt idx="1354">
                  <c:v>2.1108892848439531E-2</c:v>
                </c:pt>
                <c:pt idx="1355">
                  <c:v>2.123842029189027E-2</c:v>
                </c:pt>
                <c:pt idx="1356">
                  <c:v>2.1387203189345172E-2</c:v>
                </c:pt>
                <c:pt idx="1357">
                  <c:v>2.0706102833323747E-2</c:v>
                </c:pt>
                <c:pt idx="1358">
                  <c:v>1.8886598868062876E-2</c:v>
                </c:pt>
                <c:pt idx="1359">
                  <c:v>1.6912175393589246E-2</c:v>
                </c:pt>
                <c:pt idx="1360">
                  <c:v>1.6287939431677945E-2</c:v>
                </c:pt>
                <c:pt idx="1361">
                  <c:v>1.7237559726282159E-2</c:v>
                </c:pt>
                <c:pt idx="1362">
                  <c:v>1.9071206063273838E-2</c:v>
                </c:pt>
                <c:pt idx="1363">
                  <c:v>2.0016600050654754E-2</c:v>
                </c:pt>
                <c:pt idx="1364">
                  <c:v>1.8528078645762891E-2</c:v>
                </c:pt>
                <c:pt idx="1365">
                  <c:v>1.6252355948926045E-2</c:v>
                </c:pt>
                <c:pt idx="1366">
                  <c:v>1.4462147605515785E-2</c:v>
                </c:pt>
                <c:pt idx="1367">
                  <c:v>1.3209373299357008E-2</c:v>
                </c:pt>
                <c:pt idx="1368">
                  <c:v>1.2452616733215072E-2</c:v>
                </c:pt>
                <c:pt idx="1369">
                  <c:v>1.1962436892390294E-2</c:v>
                </c:pt>
                <c:pt idx="1370">
                  <c:v>1.1972636251527335E-2</c:v>
                </c:pt>
                <c:pt idx="1371">
                  <c:v>1.3237644180370101E-2</c:v>
                </c:pt>
                <c:pt idx="1372">
                  <c:v>1.5588352835910424E-2</c:v>
                </c:pt>
                <c:pt idx="1373">
                  <c:v>1.7029385200415081E-2</c:v>
                </c:pt>
                <c:pt idx="1374">
                  <c:v>1.4944760872062091E-2</c:v>
                </c:pt>
                <c:pt idx="1375">
                  <c:v>1.1625031199533842E-2</c:v>
                </c:pt>
                <c:pt idx="1376">
                  <c:v>1.0615112890127065E-2</c:v>
                </c:pt>
                <c:pt idx="1377">
                  <c:v>1.1378162932388802E-2</c:v>
                </c:pt>
                <c:pt idx="1378">
                  <c:v>1.1744257073287079E-2</c:v>
                </c:pt>
                <c:pt idx="1379">
                  <c:v>1.0905186239170916E-2</c:v>
                </c:pt>
                <c:pt idx="1380">
                  <c:v>9.7668490383209239E-3</c:v>
                </c:pt>
                <c:pt idx="1381">
                  <c:v>8.8765751271500104E-3</c:v>
                </c:pt>
                <c:pt idx="1382">
                  <c:v>8.785991184455888E-3</c:v>
                </c:pt>
                <c:pt idx="1383">
                  <c:v>9.7426166396485936E-3</c:v>
                </c:pt>
                <c:pt idx="1384">
                  <c:v>1.063739111763784E-2</c:v>
                </c:pt>
                <c:pt idx="1385">
                  <c:v>1.0777369966866734E-2</c:v>
                </c:pt>
                <c:pt idx="1386">
                  <c:v>1.1532172136002661E-2</c:v>
                </c:pt>
                <c:pt idx="1387">
                  <c:v>1.2561107211340072E-2</c:v>
                </c:pt>
                <c:pt idx="1388">
                  <c:v>1.1602695210727543E-2</c:v>
                </c:pt>
                <c:pt idx="1389">
                  <c:v>9.4349948735874545E-3</c:v>
                </c:pt>
                <c:pt idx="1390">
                  <c:v>8.0026718127250707E-3</c:v>
                </c:pt>
                <c:pt idx="1391">
                  <c:v>7.6048396740036051E-3</c:v>
                </c:pt>
                <c:pt idx="1392">
                  <c:v>8.476946473546354E-3</c:v>
                </c:pt>
                <c:pt idx="1393">
                  <c:v>1.033916309527716E-2</c:v>
                </c:pt>
                <c:pt idx="1394">
                  <c:v>1.139086645423748E-2</c:v>
                </c:pt>
                <c:pt idx="1395">
                  <c:v>9.7025023188970216E-3</c:v>
                </c:pt>
                <c:pt idx="1396">
                  <c:v>7.0173475451229539E-3</c:v>
                </c:pt>
                <c:pt idx="1397">
                  <c:v>5.9626560855285948E-3</c:v>
                </c:pt>
                <c:pt idx="1398">
                  <c:v>6.7181187598848169E-3</c:v>
                </c:pt>
                <c:pt idx="1399">
                  <c:v>7.9186758698517323E-3</c:v>
                </c:pt>
                <c:pt idx="1400">
                  <c:v>8.1159637575425325E-3</c:v>
                </c:pt>
                <c:pt idx="1401">
                  <c:v>6.8289348887786705E-3</c:v>
                </c:pt>
                <c:pt idx="1402">
                  <c:v>4.9098625906296434E-3</c:v>
                </c:pt>
                <c:pt idx="1403">
                  <c:v>3.8311188872073298E-3</c:v>
                </c:pt>
                <c:pt idx="1404">
                  <c:v>4.1542061859856094E-3</c:v>
                </c:pt>
                <c:pt idx="1405">
                  <c:v>4.9124687023414104E-3</c:v>
                </c:pt>
                <c:pt idx="1406">
                  <c:v>3.8998160057015507E-3</c:v>
                </c:pt>
                <c:pt idx="1407">
                  <c:v>1.2604608494000136E-3</c:v>
                </c:pt>
                <c:pt idx="1408">
                  <c:v>2.2497803619336842E-4</c:v>
                </c:pt>
                <c:pt idx="1409">
                  <c:v>1.7573514815627522E-3</c:v>
                </c:pt>
                <c:pt idx="1410">
                  <c:v>3.9852976096590442E-3</c:v>
                </c:pt>
                <c:pt idx="1411">
                  <c:v>5.160018256769483E-3</c:v>
                </c:pt>
                <c:pt idx="1412">
                  <c:v>5.9332790229544852E-3</c:v>
                </c:pt>
                <c:pt idx="1413">
                  <c:v>6.9528379107985927E-3</c:v>
                </c:pt>
                <c:pt idx="1414">
                  <c:v>7.3225436801807042E-3</c:v>
                </c:pt>
                <c:pt idx="1415">
                  <c:v>7.0792671451171962E-3</c:v>
                </c:pt>
                <c:pt idx="1416">
                  <c:v>6.9340497039931392E-3</c:v>
                </c:pt>
                <c:pt idx="1417">
                  <c:v>6.345700948236388E-3</c:v>
                </c:pt>
                <c:pt idx="1418">
                  <c:v>3.2209377127541128E-3</c:v>
                </c:pt>
                <c:pt idx="1419">
                  <c:v>-3.6295809120268085E-3</c:v>
                </c:pt>
                <c:pt idx="1420">
                  <c:v>-9.7137000605478363E-3</c:v>
                </c:pt>
                <c:pt idx="1421">
                  <c:v>-1.0550144303184794E-2</c:v>
                </c:pt>
                <c:pt idx="1422">
                  <c:v>-6.4731813952834116E-3</c:v>
                </c:pt>
                <c:pt idx="1423">
                  <c:v>-7.5566291667761298E-4</c:v>
                </c:pt>
                <c:pt idx="1424">
                  <c:v>2.3174138988983906E-3</c:v>
                </c:pt>
                <c:pt idx="1425">
                  <c:v>3.5898082609364668E-3</c:v>
                </c:pt>
                <c:pt idx="1426">
                  <c:v>4.7210076776995624E-3</c:v>
                </c:pt>
                <c:pt idx="1427">
                  <c:v>4.2485984884046424E-3</c:v>
                </c:pt>
                <c:pt idx="1428">
                  <c:v>2.1236662536234796E-3</c:v>
                </c:pt>
                <c:pt idx="1429">
                  <c:v>6.9431043843692919E-4</c:v>
                </c:pt>
                <c:pt idx="1430">
                  <c:v>6.3820414258186631E-4</c:v>
                </c:pt>
                <c:pt idx="1431">
                  <c:v>8.6518352862530179E-4</c:v>
                </c:pt>
                <c:pt idx="1432">
                  <c:v>3.4575347302312487E-4</c:v>
                </c:pt>
                <c:pt idx="1433">
                  <c:v>-3.4265984122483495E-4</c:v>
                </c:pt>
                <c:pt idx="1434">
                  <c:v>-3.7658244478788738E-4</c:v>
                </c:pt>
                <c:pt idx="1435">
                  <c:v>-3.6510954294799447E-5</c:v>
                </c:pt>
                <c:pt idx="1436">
                  <c:v>-2.7482114709820316E-4</c:v>
                </c:pt>
                <c:pt idx="1437">
                  <c:v>-1.0661594378666983E-3</c:v>
                </c:pt>
                <c:pt idx="1438">
                  <c:v>-1.1063702918365781E-3</c:v>
                </c:pt>
                <c:pt idx="1439">
                  <c:v>1.3622482908393074E-4</c:v>
                </c:pt>
                <c:pt idx="1440">
                  <c:v>1.795588850577623E-3</c:v>
                </c:pt>
                <c:pt idx="1441">
                  <c:v>2.8141288558911626E-3</c:v>
                </c:pt>
                <c:pt idx="1442">
                  <c:v>3.208593189529374E-3</c:v>
                </c:pt>
                <c:pt idx="1443">
                  <c:v>3.6643765700448139E-3</c:v>
                </c:pt>
                <c:pt idx="1444">
                  <c:v>4.1748920115400878E-3</c:v>
                </c:pt>
                <c:pt idx="1445">
                  <c:v>4.3840229678886455E-3</c:v>
                </c:pt>
                <c:pt idx="1446">
                  <c:v>4.3780675480815656E-3</c:v>
                </c:pt>
                <c:pt idx="1447">
                  <c:v>4.4368422980942679E-3</c:v>
                </c:pt>
                <c:pt idx="1448">
                  <c:v>4.5209176801710438E-3</c:v>
                </c:pt>
                <c:pt idx="1449">
                  <c:v>4.5431559046071879E-3</c:v>
                </c:pt>
                <c:pt idx="1450">
                  <c:v>4.9122738438847069E-3</c:v>
                </c:pt>
                <c:pt idx="1451">
                  <c:v>6.192918684555293E-3</c:v>
                </c:pt>
                <c:pt idx="1452">
                  <c:v>7.9580388025735083E-3</c:v>
                </c:pt>
                <c:pt idx="1453">
                  <c:v>8.6561526484500995E-3</c:v>
                </c:pt>
                <c:pt idx="1454">
                  <c:v>7.9163181207366762E-3</c:v>
                </c:pt>
                <c:pt idx="1455">
                  <c:v>6.743176399367945E-3</c:v>
                </c:pt>
                <c:pt idx="1456">
                  <c:v>5.4366031530610481E-3</c:v>
                </c:pt>
                <c:pt idx="1457">
                  <c:v>4.5652104897950796E-3</c:v>
                </c:pt>
                <c:pt idx="1458">
                  <c:v>4.7978776691197655E-3</c:v>
                </c:pt>
                <c:pt idx="1459">
                  <c:v>5.6666481615763598E-3</c:v>
                </c:pt>
                <c:pt idx="1460">
                  <c:v>6.3697493839771635E-3</c:v>
                </c:pt>
                <c:pt idx="1461">
                  <c:v>7.1082825843082897E-3</c:v>
                </c:pt>
                <c:pt idx="1462">
                  <c:v>8.3112612797187069E-3</c:v>
                </c:pt>
                <c:pt idx="1463">
                  <c:v>8.9215464708540804E-3</c:v>
                </c:pt>
                <c:pt idx="1464">
                  <c:v>8.101304967958578E-3</c:v>
                </c:pt>
                <c:pt idx="1465">
                  <c:v>6.8812645941984663E-3</c:v>
                </c:pt>
                <c:pt idx="1466">
                  <c:v>6.1799962137822906E-3</c:v>
                </c:pt>
                <c:pt idx="1467">
                  <c:v>6.1742556436530371E-3</c:v>
                </c:pt>
                <c:pt idx="1468">
                  <c:v>6.7095395422251958E-3</c:v>
                </c:pt>
                <c:pt idx="1469">
                  <c:v>7.5576866912452356E-3</c:v>
                </c:pt>
                <c:pt idx="1470">
                  <c:v>8.674585472076668E-3</c:v>
                </c:pt>
                <c:pt idx="1471">
                  <c:v>9.769804973903673E-3</c:v>
                </c:pt>
                <c:pt idx="1472">
                  <c:v>9.9450740355848666E-3</c:v>
                </c:pt>
                <c:pt idx="1473">
                  <c:v>8.9598140898303757E-3</c:v>
                </c:pt>
                <c:pt idx="1474">
                  <c:v>7.548538614161826E-3</c:v>
                </c:pt>
                <c:pt idx="1475">
                  <c:v>6.2808887606780051E-3</c:v>
                </c:pt>
                <c:pt idx="1476">
                  <c:v>5.8413958746086347E-3</c:v>
                </c:pt>
                <c:pt idx="1477">
                  <c:v>6.9759519280387927E-3</c:v>
                </c:pt>
                <c:pt idx="1478">
                  <c:v>9.712495469945237E-3</c:v>
                </c:pt>
                <c:pt idx="1479">
                  <c:v>1.2431221619210397E-2</c:v>
                </c:pt>
                <c:pt idx="1480">
                  <c:v>1.1233879892313947E-2</c:v>
                </c:pt>
                <c:pt idx="1481">
                  <c:v>7.5255391410864458E-3</c:v>
                </c:pt>
                <c:pt idx="1482">
                  <c:v>5.672118536826698E-3</c:v>
                </c:pt>
                <c:pt idx="1483">
                  <c:v>5.7399845248720105E-3</c:v>
                </c:pt>
                <c:pt idx="1484">
                  <c:v>6.67566856077495E-3</c:v>
                </c:pt>
                <c:pt idx="1485">
                  <c:v>7.5381544686088375E-3</c:v>
                </c:pt>
                <c:pt idx="1486">
                  <c:v>8.0290581306365905E-3</c:v>
                </c:pt>
                <c:pt idx="1487">
                  <c:v>8.2749344701300576E-3</c:v>
                </c:pt>
                <c:pt idx="1488">
                  <c:v>8.1784493469474473E-3</c:v>
                </c:pt>
                <c:pt idx="1489">
                  <c:v>7.8150493428637002E-3</c:v>
                </c:pt>
                <c:pt idx="1490">
                  <c:v>7.3933320973369465E-3</c:v>
                </c:pt>
                <c:pt idx="1491">
                  <c:v>6.9218219834421557E-3</c:v>
                </c:pt>
                <c:pt idx="1492">
                  <c:v>6.7565896452785879E-3</c:v>
                </c:pt>
                <c:pt idx="1493">
                  <c:v>7.263402728458157E-3</c:v>
                </c:pt>
                <c:pt idx="1494">
                  <c:v>7.9727624928649377E-3</c:v>
                </c:pt>
                <c:pt idx="1495">
                  <c:v>8.1828983555074508E-3</c:v>
                </c:pt>
                <c:pt idx="1496">
                  <c:v>7.935979622931244E-3</c:v>
                </c:pt>
                <c:pt idx="1497">
                  <c:v>7.8411743475499396E-3</c:v>
                </c:pt>
                <c:pt idx="1498">
                  <c:v>8.3487563690882727E-3</c:v>
                </c:pt>
                <c:pt idx="1499">
                  <c:v>8.5768647305692891E-3</c:v>
                </c:pt>
                <c:pt idx="1500">
                  <c:v>7.2504330402332062E-3</c:v>
                </c:pt>
                <c:pt idx="1501">
                  <c:v>5.7161355813626358E-3</c:v>
                </c:pt>
                <c:pt idx="1502">
                  <c:v>5.9833283946406635E-3</c:v>
                </c:pt>
                <c:pt idx="1503">
                  <c:v>7.4859500681452307E-3</c:v>
                </c:pt>
                <c:pt idx="1504">
                  <c:v>8.5634459967607324E-3</c:v>
                </c:pt>
                <c:pt idx="1505">
                  <c:v>8.9705952084631058E-3</c:v>
                </c:pt>
                <c:pt idx="1506">
                  <c:v>8.9985037693678382E-3</c:v>
                </c:pt>
                <c:pt idx="1507">
                  <c:v>8.2042745190753497E-3</c:v>
                </c:pt>
                <c:pt idx="1508">
                  <c:v>6.8409721535462875E-3</c:v>
                </c:pt>
                <c:pt idx="1509">
                  <c:v>5.6182559275457233E-3</c:v>
                </c:pt>
                <c:pt idx="1510">
                  <c:v>5.0942155759043928E-3</c:v>
                </c:pt>
                <c:pt idx="1511">
                  <c:v>5.581076182284983E-3</c:v>
                </c:pt>
                <c:pt idx="1512">
                  <c:v>6.5959918745506219E-3</c:v>
                </c:pt>
                <c:pt idx="1513">
                  <c:v>7.1577818449861663E-3</c:v>
                </c:pt>
                <c:pt idx="1514">
                  <c:v>7.1931628314960694E-3</c:v>
                </c:pt>
                <c:pt idx="1515">
                  <c:v>7.1735419626202113E-3</c:v>
                </c:pt>
                <c:pt idx="1516">
                  <c:v>6.7882043592586427E-3</c:v>
                </c:pt>
                <c:pt idx="1517">
                  <c:v>5.9060078671839822E-3</c:v>
                </c:pt>
                <c:pt idx="1518">
                  <c:v>5.5255549494857004E-3</c:v>
                </c:pt>
                <c:pt idx="1519">
                  <c:v>6.2748043826901245E-3</c:v>
                </c:pt>
                <c:pt idx="1520">
                  <c:v>7.3661713589379119E-3</c:v>
                </c:pt>
                <c:pt idx="1521">
                  <c:v>7.5071995498678934E-3</c:v>
                </c:pt>
                <c:pt idx="1522">
                  <c:v>6.7097836055731719E-3</c:v>
                </c:pt>
                <c:pt idx="1523">
                  <c:v>6.2533639304249711E-3</c:v>
                </c:pt>
                <c:pt idx="1524">
                  <c:v>6.5228841253399672E-3</c:v>
                </c:pt>
                <c:pt idx="1525">
                  <c:v>6.5584143762531522E-3</c:v>
                </c:pt>
                <c:pt idx="1526">
                  <c:v>6.1037499774296844E-3</c:v>
                </c:pt>
                <c:pt idx="1527">
                  <c:v>6.2725232181319868E-3</c:v>
                </c:pt>
                <c:pt idx="1528">
                  <c:v>7.1344494503287059E-3</c:v>
                </c:pt>
                <c:pt idx="1529">
                  <c:v>7.4395658449946112E-3</c:v>
                </c:pt>
                <c:pt idx="1530">
                  <c:v>6.8808863769791451E-3</c:v>
                </c:pt>
                <c:pt idx="1531">
                  <c:v>6.2546456753991286E-3</c:v>
                </c:pt>
                <c:pt idx="1532">
                  <c:v>5.955132189090051E-3</c:v>
                </c:pt>
                <c:pt idx="1533">
                  <c:v>5.8999164902719947E-3</c:v>
                </c:pt>
                <c:pt idx="1534">
                  <c:v>5.9145769195125819E-3</c:v>
                </c:pt>
                <c:pt idx="1535">
                  <c:v>5.8242083804502798E-3</c:v>
                </c:pt>
                <c:pt idx="1536">
                  <c:v>5.8160881243434215E-3</c:v>
                </c:pt>
                <c:pt idx="1537">
                  <c:v>6.0126879960333834E-3</c:v>
                </c:pt>
                <c:pt idx="1538">
                  <c:v>5.7741572989347123E-3</c:v>
                </c:pt>
                <c:pt idx="1539">
                  <c:v>4.8018284897544117E-3</c:v>
                </c:pt>
                <c:pt idx="1540">
                  <c:v>4.0790771132943604E-3</c:v>
                </c:pt>
                <c:pt idx="1541">
                  <c:v>4.4972566075529574E-3</c:v>
                </c:pt>
                <c:pt idx="1542">
                  <c:v>5.4698345633523715E-3</c:v>
                </c:pt>
                <c:pt idx="1543">
                  <c:v>5.8053504788100341E-3</c:v>
                </c:pt>
                <c:pt idx="1544">
                  <c:v>5.3025891733353703E-3</c:v>
                </c:pt>
                <c:pt idx="1545">
                  <c:v>4.7849656622731551E-3</c:v>
                </c:pt>
                <c:pt idx="1546">
                  <c:v>4.7021655716585897E-3</c:v>
                </c:pt>
                <c:pt idx="1547">
                  <c:v>4.8340127695809532E-3</c:v>
                </c:pt>
                <c:pt idx="1548">
                  <c:v>5.2617927129072761E-3</c:v>
                </c:pt>
                <c:pt idx="1549">
                  <c:v>6.1150337803290711E-3</c:v>
                </c:pt>
                <c:pt idx="1550">
                  <c:v>6.5937191261942196E-3</c:v>
                </c:pt>
                <c:pt idx="1551">
                  <c:v>6.0318269358203835E-3</c:v>
                </c:pt>
                <c:pt idx="1552">
                  <c:v>5.2636701214419102E-3</c:v>
                </c:pt>
                <c:pt idx="1553">
                  <c:v>5.3860641909366791E-3</c:v>
                </c:pt>
                <c:pt idx="1554">
                  <c:v>6.139491696267152E-3</c:v>
                </c:pt>
                <c:pt idx="1555">
                  <c:v>6.6099263861765234E-3</c:v>
                </c:pt>
                <c:pt idx="1556">
                  <c:v>6.5469724426654441E-3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C8D6-4945-B056-791B4158A367}"/>
            </c:ext>
          </c:extLst>
        </c:ser>
        <c:ser>
          <c:idx val="30"/>
          <c:order val="30"/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IRdifInOut!$AF$4:$AF$1560</c:f>
              <c:numCache>
                <c:formatCode>General</c:formatCode>
                <c:ptCount val="1557"/>
                <c:pt idx="0">
                  <c:v>-2.0982558421166919E-2</c:v>
                </c:pt>
                <c:pt idx="1">
                  <c:v>-3.7334315181552169E-2</c:v>
                </c:pt>
                <c:pt idx="2">
                  <c:v>-2.5175126349076038E-2</c:v>
                </c:pt>
                <c:pt idx="3">
                  <c:v>-1.0095337518605474E-2</c:v>
                </c:pt>
                <c:pt idx="4">
                  <c:v>-6.3670218397637868E-4</c:v>
                </c:pt>
                <c:pt idx="5">
                  <c:v>2.0039111248283392E-2</c:v>
                </c:pt>
                <c:pt idx="6">
                  <c:v>5.5065504719626679E-2</c:v>
                </c:pt>
                <c:pt idx="7">
                  <c:v>8.0308560996187328E-2</c:v>
                </c:pt>
                <c:pt idx="8">
                  <c:v>6.3318053026095944E-2</c:v>
                </c:pt>
                <c:pt idx="9">
                  <c:v>1.0744560610674858E-2</c:v>
                </c:pt>
                <c:pt idx="10">
                  <c:v>-3.729471708035037E-2</c:v>
                </c:pt>
                <c:pt idx="11">
                  <c:v>-5.1882100366079875E-2</c:v>
                </c:pt>
                <c:pt idx="12">
                  <c:v>-2.8060414242353948E-2</c:v>
                </c:pt>
                <c:pt idx="13">
                  <c:v>1.7512574390454727E-3</c:v>
                </c:pt>
                <c:pt idx="14">
                  <c:v>-1.0747986819878985E-3</c:v>
                </c:pt>
                <c:pt idx="15">
                  <c:v>-3.4863506119116261E-2</c:v>
                </c:pt>
                <c:pt idx="16">
                  <c:v>-6.0968137405489786E-2</c:v>
                </c:pt>
                <c:pt idx="17">
                  <c:v>-4.160152145740903E-2</c:v>
                </c:pt>
                <c:pt idx="18">
                  <c:v>1.4500189022661703E-2</c:v>
                </c:pt>
                <c:pt idx="19">
                  <c:v>4.9251228751163501E-2</c:v>
                </c:pt>
                <c:pt idx="20">
                  <c:v>4.2195294095818126E-2</c:v>
                </c:pt>
                <c:pt idx="21">
                  <c:v>3.5952055379257386E-2</c:v>
                </c:pt>
                <c:pt idx="22">
                  <c:v>3.8814981880034516E-2</c:v>
                </c:pt>
                <c:pt idx="23">
                  <c:v>1.3785560180221701E-2</c:v>
                </c:pt>
                <c:pt idx="24">
                  <c:v>-3.6509284150779919E-2</c:v>
                </c:pt>
                <c:pt idx="25">
                  <c:v>-6.4031364196099005E-2</c:v>
                </c:pt>
                <c:pt idx="26">
                  <c:v>-4.6611043061543178E-2</c:v>
                </c:pt>
                <c:pt idx="27">
                  <c:v>-4.8472113828967878E-4</c:v>
                </c:pt>
                <c:pt idx="28">
                  <c:v>3.0691914234395767E-2</c:v>
                </c:pt>
                <c:pt idx="29">
                  <c:v>1.2168284189273404E-2</c:v>
                </c:pt>
                <c:pt idx="30">
                  <c:v>-4.4285694892701066E-2</c:v>
                </c:pt>
                <c:pt idx="31">
                  <c:v>-8.8326177047030718E-2</c:v>
                </c:pt>
                <c:pt idx="32">
                  <c:v>-7.5180449804185034E-2</c:v>
                </c:pt>
                <c:pt idx="33">
                  <c:v>-3.3007074479474596E-2</c:v>
                </c:pt>
                <c:pt idx="34">
                  <c:v>-2.0993783336711758E-2</c:v>
                </c:pt>
                <c:pt idx="35">
                  <c:v>-4.7214884842955662E-2</c:v>
                </c:pt>
                <c:pt idx="36">
                  <c:v>-8.7546404272866862E-2</c:v>
                </c:pt>
                <c:pt idx="37">
                  <c:v>-0.10719169408012519</c:v>
                </c:pt>
                <c:pt idx="38">
                  <c:v>-8.8908512488027558E-2</c:v>
                </c:pt>
                <c:pt idx="39">
                  <c:v>-6.8268546860724033E-2</c:v>
                </c:pt>
                <c:pt idx="40">
                  <c:v>-5.6960112647993277E-2</c:v>
                </c:pt>
                <c:pt idx="41">
                  <c:v>-3.1606041787973105E-2</c:v>
                </c:pt>
                <c:pt idx="42">
                  <c:v>-5.806430931264206E-3</c:v>
                </c:pt>
                <c:pt idx="43">
                  <c:v>-3.3767284674968145E-3</c:v>
                </c:pt>
                <c:pt idx="44">
                  <c:v>-8.9794819326578512E-3</c:v>
                </c:pt>
                <c:pt idx="45">
                  <c:v>-1.3672707096489489E-2</c:v>
                </c:pt>
                <c:pt idx="46">
                  <c:v>-2.1217617407245815E-2</c:v>
                </c:pt>
                <c:pt idx="47">
                  <c:v>-1.417203979298387E-2</c:v>
                </c:pt>
                <c:pt idx="48">
                  <c:v>6.2972705804780205E-3</c:v>
                </c:pt>
                <c:pt idx="49">
                  <c:v>1.0433703982284381E-2</c:v>
                </c:pt>
                <c:pt idx="50">
                  <c:v>-7.3725362295635755E-3</c:v>
                </c:pt>
                <c:pt idx="51">
                  <c:v>-3.4756155179413106E-2</c:v>
                </c:pt>
                <c:pt idx="52">
                  <c:v>-6.0161199980259816E-2</c:v>
                </c:pt>
                <c:pt idx="53">
                  <c:v>-5.7178513840909329E-2</c:v>
                </c:pt>
                <c:pt idx="54">
                  <c:v>-2.1970089603614351E-2</c:v>
                </c:pt>
                <c:pt idx="55">
                  <c:v>7.7845990706042478E-3</c:v>
                </c:pt>
                <c:pt idx="56">
                  <c:v>2.1367591646437756E-2</c:v>
                </c:pt>
                <c:pt idx="57">
                  <c:v>2.3564666092775965E-2</c:v>
                </c:pt>
                <c:pt idx="58">
                  <c:v>-4.5942608125590922E-3</c:v>
                </c:pt>
                <c:pt idx="59">
                  <c:v>-5.6243430702366037E-2</c:v>
                </c:pt>
                <c:pt idx="60">
                  <c:v>-6.9025900813794117E-2</c:v>
                </c:pt>
                <c:pt idx="61">
                  <c:v>-2.3048712519007974E-2</c:v>
                </c:pt>
                <c:pt idx="62">
                  <c:v>2.7681443265469063E-2</c:v>
                </c:pt>
                <c:pt idx="63">
                  <c:v>1.8869856517631067E-2</c:v>
                </c:pt>
                <c:pt idx="64">
                  <c:v>-3.9119506779325075E-2</c:v>
                </c:pt>
                <c:pt idx="65">
                  <c:v>-7.6545368847734885E-2</c:v>
                </c:pt>
                <c:pt idx="66">
                  <c:v>-6.1421767285323448E-2</c:v>
                </c:pt>
                <c:pt idx="67">
                  <c:v>-2.1567701283038865E-2</c:v>
                </c:pt>
                <c:pt idx="68">
                  <c:v>4.9806282246005473E-3</c:v>
                </c:pt>
                <c:pt idx="69">
                  <c:v>3.0296825528437488E-3</c:v>
                </c:pt>
                <c:pt idx="70">
                  <c:v>-8.3538794829012275E-3</c:v>
                </c:pt>
                <c:pt idx="71">
                  <c:v>-2.947806075988435E-3</c:v>
                </c:pt>
                <c:pt idx="72">
                  <c:v>1.6948323641116314E-2</c:v>
                </c:pt>
                <c:pt idx="73">
                  <c:v>2.5626079044401617E-2</c:v>
                </c:pt>
                <c:pt idx="74">
                  <c:v>2.0158904230333174E-2</c:v>
                </c:pt>
                <c:pt idx="75">
                  <c:v>1.2685789967647576E-2</c:v>
                </c:pt>
                <c:pt idx="76">
                  <c:v>7.9791509557911589E-3</c:v>
                </c:pt>
                <c:pt idx="77">
                  <c:v>4.4453973595697249E-3</c:v>
                </c:pt>
                <c:pt idx="78">
                  <c:v>-8.1136137761017579E-4</c:v>
                </c:pt>
                <c:pt idx="79">
                  <c:v>4.3699862425126135E-3</c:v>
                </c:pt>
                <c:pt idx="80">
                  <c:v>3.4445051905155566E-2</c:v>
                </c:pt>
                <c:pt idx="81">
                  <c:v>6.2452460802081333E-2</c:v>
                </c:pt>
                <c:pt idx="82">
                  <c:v>5.1000019983220124E-2</c:v>
                </c:pt>
                <c:pt idx="83">
                  <c:v>2.2428760207935383E-2</c:v>
                </c:pt>
                <c:pt idx="84">
                  <c:v>1.4997699065677494E-2</c:v>
                </c:pt>
                <c:pt idx="85">
                  <c:v>2.0568808303908614E-2</c:v>
                </c:pt>
                <c:pt idx="86">
                  <c:v>2.3653577801822312E-2</c:v>
                </c:pt>
                <c:pt idx="87">
                  <c:v>3.2831352464684382E-2</c:v>
                </c:pt>
                <c:pt idx="88">
                  <c:v>3.9287048879768527E-2</c:v>
                </c:pt>
                <c:pt idx="89">
                  <c:v>1.5528380483238013E-2</c:v>
                </c:pt>
                <c:pt idx="90">
                  <c:v>-1.6082991316244133E-2</c:v>
                </c:pt>
                <c:pt idx="91">
                  <c:v>-3.7661322712998491E-3</c:v>
                </c:pt>
                <c:pt idx="92">
                  <c:v>3.8122472508287597E-2</c:v>
                </c:pt>
                <c:pt idx="93">
                  <c:v>6.1347598469588593E-2</c:v>
                </c:pt>
                <c:pt idx="94">
                  <c:v>6.6317044120721924E-2</c:v>
                </c:pt>
                <c:pt idx="95">
                  <c:v>8.4177948601887209E-2</c:v>
                </c:pt>
                <c:pt idx="96">
                  <c:v>0.10448378483283483</c:v>
                </c:pt>
                <c:pt idx="97">
                  <c:v>8.8384118116087595E-2</c:v>
                </c:pt>
                <c:pt idx="98">
                  <c:v>3.7507428136470455E-2</c:v>
                </c:pt>
                <c:pt idx="99">
                  <c:v>2.101492031228247E-2</c:v>
                </c:pt>
                <c:pt idx="100">
                  <c:v>4.9348160003205077E-2</c:v>
                </c:pt>
                <c:pt idx="101">
                  <c:v>4.935566063862451E-2</c:v>
                </c:pt>
                <c:pt idx="102">
                  <c:v>2.4913049659037068E-2</c:v>
                </c:pt>
                <c:pt idx="103">
                  <c:v>1.8962831999923768E-2</c:v>
                </c:pt>
                <c:pt idx="104">
                  <c:v>1.0695911652259138E-2</c:v>
                </c:pt>
                <c:pt idx="105">
                  <c:v>5.680147976745431E-4</c:v>
                </c:pt>
                <c:pt idx="106">
                  <c:v>2.7173573209206658E-2</c:v>
                </c:pt>
                <c:pt idx="107">
                  <c:v>4.2424601798390693E-2</c:v>
                </c:pt>
                <c:pt idx="108">
                  <c:v>3.5120243651554528E-2</c:v>
                </c:pt>
                <c:pt idx="109">
                  <c:v>9.1607001646791364E-2</c:v>
                </c:pt>
                <c:pt idx="110">
                  <c:v>0.15590501198205553</c:v>
                </c:pt>
                <c:pt idx="111">
                  <c:v>0.13522392239322034</c:v>
                </c:pt>
                <c:pt idx="112">
                  <c:v>9.9125373321574894E-2</c:v>
                </c:pt>
                <c:pt idx="113">
                  <c:v>8.9761174461458815E-2</c:v>
                </c:pt>
                <c:pt idx="114">
                  <c:v>4.3856013282124628E-2</c:v>
                </c:pt>
                <c:pt idx="115">
                  <c:v>-8.3388598281550763E-3</c:v>
                </c:pt>
                <c:pt idx="116">
                  <c:v>5.3419115754971713E-2</c:v>
                </c:pt>
                <c:pt idx="117">
                  <c:v>0.16300454689157684</c:v>
                </c:pt>
                <c:pt idx="118">
                  <c:v>0.19348301480938579</c:v>
                </c:pt>
                <c:pt idx="119">
                  <c:v>0.17308158054842027</c:v>
                </c:pt>
                <c:pt idx="120">
                  <c:v>0.19293856734947923</c:v>
                </c:pt>
                <c:pt idx="121">
                  <c:v>0.23668148135319722</c:v>
                </c:pt>
                <c:pt idx="122">
                  <c:v>0.21217407453394399</c:v>
                </c:pt>
                <c:pt idx="123">
                  <c:v>0.18836075467996993</c:v>
                </c:pt>
                <c:pt idx="124">
                  <c:v>0.26139804798569743</c:v>
                </c:pt>
                <c:pt idx="125">
                  <c:v>0.39489906886545834</c:v>
                </c:pt>
                <c:pt idx="126">
                  <c:v>0.40619395818869686</c:v>
                </c:pt>
                <c:pt idx="127">
                  <c:v>0.26503727743701777</c:v>
                </c:pt>
                <c:pt idx="128">
                  <c:v>0.22753320453884074</c:v>
                </c:pt>
                <c:pt idx="129">
                  <c:v>0.4372837864990804</c:v>
                </c:pt>
                <c:pt idx="130">
                  <c:v>0.83534501913814818</c:v>
                </c:pt>
                <c:pt idx="131">
                  <c:v>0.5787004565847127</c:v>
                </c:pt>
                <c:pt idx="132">
                  <c:v>0.22614020450835293</c:v>
                </c:pt>
                <c:pt idx="133">
                  <c:v>0.19583946054270429</c:v>
                </c:pt>
                <c:pt idx="134">
                  <c:v>0.37052967882042198</c:v>
                </c:pt>
                <c:pt idx="135">
                  <c:v>0.46257728540941212</c:v>
                </c:pt>
                <c:pt idx="136">
                  <c:v>0.2968562938234367</c:v>
                </c:pt>
                <c:pt idx="137">
                  <c:v>0.21461560234495236</c:v>
                </c:pt>
                <c:pt idx="138">
                  <c:v>0.35249399461997299</c:v>
                </c:pt>
                <c:pt idx="139">
                  <c:v>0.61180219374575806</c:v>
                </c:pt>
                <c:pt idx="140">
                  <c:v>0.64618263143784116</c:v>
                </c:pt>
                <c:pt idx="141">
                  <c:v>0.44015318742413312</c:v>
                </c:pt>
                <c:pt idx="142">
                  <c:v>0.29542297312137888</c:v>
                </c:pt>
                <c:pt idx="143">
                  <c:v>0.18195961843166852</c:v>
                </c:pt>
                <c:pt idx="144">
                  <c:v>7.4500920778795887E-2</c:v>
                </c:pt>
                <c:pt idx="145">
                  <c:v>3.8989013888214075E-2</c:v>
                </c:pt>
                <c:pt idx="146">
                  <c:v>6.7645149844894448E-2</c:v>
                </c:pt>
                <c:pt idx="147">
                  <c:v>8.6667160339820803E-2</c:v>
                </c:pt>
                <c:pt idx="148">
                  <c:v>7.5715975034180705E-2</c:v>
                </c:pt>
                <c:pt idx="149">
                  <c:v>6.6735504398115708E-2</c:v>
                </c:pt>
                <c:pt idx="150">
                  <c:v>6.687875779002761E-2</c:v>
                </c:pt>
                <c:pt idx="151">
                  <c:v>6.2278101056454371E-2</c:v>
                </c:pt>
                <c:pt idx="152">
                  <c:v>5.4054529420739073E-2</c:v>
                </c:pt>
                <c:pt idx="153">
                  <c:v>5.0270224715490919E-2</c:v>
                </c:pt>
                <c:pt idx="154">
                  <c:v>4.91583347280935E-2</c:v>
                </c:pt>
                <c:pt idx="155">
                  <c:v>4.7239598955155504E-2</c:v>
                </c:pt>
                <c:pt idx="156">
                  <c:v>4.600358082721856E-2</c:v>
                </c:pt>
                <c:pt idx="157">
                  <c:v>4.4982991699224595E-2</c:v>
                </c:pt>
                <c:pt idx="158">
                  <c:v>4.115377516716423E-2</c:v>
                </c:pt>
                <c:pt idx="159">
                  <c:v>3.6348475384824441E-2</c:v>
                </c:pt>
                <c:pt idx="160">
                  <c:v>3.5449906079096927E-2</c:v>
                </c:pt>
                <c:pt idx="161">
                  <c:v>3.8356675158891518E-2</c:v>
                </c:pt>
                <c:pt idx="162">
                  <c:v>4.0469974646867968E-2</c:v>
                </c:pt>
                <c:pt idx="163">
                  <c:v>3.9229534150179601E-2</c:v>
                </c:pt>
                <c:pt idx="164">
                  <c:v>3.6499685997126052E-2</c:v>
                </c:pt>
                <c:pt idx="165">
                  <c:v>3.5420058623430783E-2</c:v>
                </c:pt>
                <c:pt idx="166">
                  <c:v>3.6502712859958875E-2</c:v>
                </c:pt>
                <c:pt idx="167">
                  <c:v>3.7080694119624669E-2</c:v>
                </c:pt>
                <c:pt idx="168">
                  <c:v>3.5388247063210088E-2</c:v>
                </c:pt>
                <c:pt idx="169">
                  <c:v>3.2976042826768692E-2</c:v>
                </c:pt>
                <c:pt idx="170">
                  <c:v>3.172766659075732E-2</c:v>
                </c:pt>
                <c:pt idx="171">
                  <c:v>3.1090442176195943E-2</c:v>
                </c:pt>
                <c:pt idx="172">
                  <c:v>2.9710552447369754E-2</c:v>
                </c:pt>
                <c:pt idx="173">
                  <c:v>2.7716819800312376E-2</c:v>
                </c:pt>
                <c:pt idx="174">
                  <c:v>2.6378882974069207E-2</c:v>
                </c:pt>
                <c:pt idx="175">
                  <c:v>2.6280558928226894E-2</c:v>
                </c:pt>
                <c:pt idx="176">
                  <c:v>2.6409829512427985E-2</c:v>
                </c:pt>
                <c:pt idx="177">
                  <c:v>2.5815630921209642E-2</c:v>
                </c:pt>
                <c:pt idx="178">
                  <c:v>2.5214419341738958E-2</c:v>
                </c:pt>
                <c:pt idx="179">
                  <c:v>2.5348536825094303E-2</c:v>
                </c:pt>
                <c:pt idx="180">
                  <c:v>2.5479975224334872E-2</c:v>
                </c:pt>
                <c:pt idx="181">
                  <c:v>2.4417482885128683E-2</c:v>
                </c:pt>
                <c:pt idx="182">
                  <c:v>2.2320644053108296E-2</c:v>
                </c:pt>
                <c:pt idx="183">
                  <c:v>2.0592942986177976E-2</c:v>
                </c:pt>
                <c:pt idx="184">
                  <c:v>1.9915396448748846E-2</c:v>
                </c:pt>
                <c:pt idx="185">
                  <c:v>1.9619931232079724E-2</c:v>
                </c:pt>
                <c:pt idx="186">
                  <c:v>1.9165307891185979E-2</c:v>
                </c:pt>
                <c:pt idx="187">
                  <c:v>1.8540899230649943E-2</c:v>
                </c:pt>
                <c:pt idx="188">
                  <c:v>1.7556477157425032E-2</c:v>
                </c:pt>
                <c:pt idx="189">
                  <c:v>1.6496352219637966E-2</c:v>
                </c:pt>
                <c:pt idx="190">
                  <c:v>1.5997817903008471E-2</c:v>
                </c:pt>
                <c:pt idx="191">
                  <c:v>1.5879927838492902E-2</c:v>
                </c:pt>
                <c:pt idx="192">
                  <c:v>1.5764557040556459E-2</c:v>
                </c:pt>
                <c:pt idx="193">
                  <c:v>1.5865901572074792E-2</c:v>
                </c:pt>
                <c:pt idx="194">
                  <c:v>1.6115584474407418E-2</c:v>
                </c:pt>
                <c:pt idx="195">
                  <c:v>1.5795145760743479E-2</c:v>
                </c:pt>
                <c:pt idx="196">
                  <c:v>1.4809338825883644E-2</c:v>
                </c:pt>
                <c:pt idx="197">
                  <c:v>1.3899721684120792E-2</c:v>
                </c:pt>
                <c:pt idx="198">
                  <c:v>1.3756608521305891E-2</c:v>
                </c:pt>
                <c:pt idx="199">
                  <c:v>1.4461172676837997E-2</c:v>
                </c:pt>
                <c:pt idx="200">
                  <c:v>1.5443705411416264E-2</c:v>
                </c:pt>
                <c:pt idx="201">
                  <c:v>1.5834547456945902E-2</c:v>
                </c:pt>
                <c:pt idx="202">
                  <c:v>1.5484342431231202E-2</c:v>
                </c:pt>
                <c:pt idx="203">
                  <c:v>1.5191464177197078E-2</c:v>
                </c:pt>
                <c:pt idx="204">
                  <c:v>1.5402607373770083E-2</c:v>
                </c:pt>
                <c:pt idx="205">
                  <c:v>1.5804838141007638E-2</c:v>
                </c:pt>
                <c:pt idx="206">
                  <c:v>1.585076381573014E-2</c:v>
                </c:pt>
                <c:pt idx="207">
                  <c:v>1.5382870981444752E-2</c:v>
                </c:pt>
                <c:pt idx="208">
                  <c:v>1.4808105503837155E-2</c:v>
                </c:pt>
                <c:pt idx="209">
                  <c:v>1.4594409493549731E-2</c:v>
                </c:pt>
                <c:pt idx="210">
                  <c:v>1.4501702589238441E-2</c:v>
                </c:pt>
                <c:pt idx="211">
                  <c:v>1.4078730399915029E-2</c:v>
                </c:pt>
                <c:pt idx="212">
                  <c:v>1.3579072196797659E-2</c:v>
                </c:pt>
                <c:pt idx="213">
                  <c:v>1.3116649582104234E-2</c:v>
                </c:pt>
                <c:pt idx="214">
                  <c:v>1.2560257580673806E-2</c:v>
                </c:pt>
                <c:pt idx="215">
                  <c:v>1.269515254556608E-2</c:v>
                </c:pt>
                <c:pt idx="216">
                  <c:v>1.4042401974486474E-2</c:v>
                </c:pt>
                <c:pt idx="217">
                  <c:v>1.5097741820084165E-2</c:v>
                </c:pt>
                <c:pt idx="218">
                  <c:v>1.4245626075883422E-2</c:v>
                </c:pt>
                <c:pt idx="219">
                  <c:v>1.2772421314843907E-2</c:v>
                </c:pt>
                <c:pt idx="220">
                  <c:v>1.1943153904143688E-2</c:v>
                </c:pt>
                <c:pt idx="221">
                  <c:v>1.1768014226652745E-2</c:v>
                </c:pt>
                <c:pt idx="222">
                  <c:v>1.1942367071210436E-2</c:v>
                </c:pt>
                <c:pt idx="223">
                  <c:v>1.1908635939244627E-2</c:v>
                </c:pt>
                <c:pt idx="224">
                  <c:v>1.1791038641552065E-2</c:v>
                </c:pt>
                <c:pt idx="225">
                  <c:v>1.2395259238109579E-2</c:v>
                </c:pt>
                <c:pt idx="226">
                  <c:v>1.323177397290709E-2</c:v>
                </c:pt>
                <c:pt idx="227">
                  <c:v>1.2749056965486005E-2</c:v>
                </c:pt>
                <c:pt idx="228">
                  <c:v>1.1494492395432321E-2</c:v>
                </c:pt>
                <c:pt idx="229">
                  <c:v>1.0809720957233093E-2</c:v>
                </c:pt>
                <c:pt idx="230">
                  <c:v>1.0804620476402294E-2</c:v>
                </c:pt>
                <c:pt idx="231">
                  <c:v>1.133086330745714E-2</c:v>
                </c:pt>
                <c:pt idx="232">
                  <c:v>1.1885205440541835E-2</c:v>
                </c:pt>
                <c:pt idx="233">
                  <c:v>1.1713224474107387E-2</c:v>
                </c:pt>
                <c:pt idx="234">
                  <c:v>1.1362893359126547E-2</c:v>
                </c:pt>
                <c:pt idx="235">
                  <c:v>1.2091455430112363E-2</c:v>
                </c:pt>
                <c:pt idx="236">
                  <c:v>1.3901785264612609E-2</c:v>
                </c:pt>
                <c:pt idx="237">
                  <c:v>1.4636608674689633E-2</c:v>
                </c:pt>
                <c:pt idx="238">
                  <c:v>1.2840152184431686E-2</c:v>
                </c:pt>
                <c:pt idx="239">
                  <c:v>1.133190008410212E-2</c:v>
                </c:pt>
                <c:pt idx="240">
                  <c:v>1.1136723322379805E-2</c:v>
                </c:pt>
                <c:pt idx="241">
                  <c:v>1.1167962692280264E-2</c:v>
                </c:pt>
                <c:pt idx="242">
                  <c:v>1.0701468516823853E-2</c:v>
                </c:pt>
                <c:pt idx="243">
                  <c:v>1.067874469952268E-2</c:v>
                </c:pt>
                <c:pt idx="244">
                  <c:v>1.1877365178760035E-2</c:v>
                </c:pt>
                <c:pt idx="245">
                  <c:v>1.3527593003170857E-2</c:v>
                </c:pt>
                <c:pt idx="246">
                  <c:v>1.36244282738478E-2</c:v>
                </c:pt>
                <c:pt idx="247">
                  <c:v>1.2277248879838387E-2</c:v>
                </c:pt>
                <c:pt idx="248">
                  <c:v>1.110689787920327E-2</c:v>
                </c:pt>
                <c:pt idx="249">
                  <c:v>1.0636869957394213E-2</c:v>
                </c:pt>
                <c:pt idx="250">
                  <c:v>1.0409664830794307E-2</c:v>
                </c:pt>
                <c:pt idx="251">
                  <c:v>1.0218477319555053E-2</c:v>
                </c:pt>
                <c:pt idx="252">
                  <c:v>1.0747717068129825E-2</c:v>
                </c:pt>
                <c:pt idx="253">
                  <c:v>1.2194992721937359E-2</c:v>
                </c:pt>
                <c:pt idx="254">
                  <c:v>1.2776947329572685E-2</c:v>
                </c:pt>
                <c:pt idx="255">
                  <c:v>1.1711251594045402E-2</c:v>
                </c:pt>
                <c:pt idx="256">
                  <c:v>1.102929766099181E-2</c:v>
                </c:pt>
                <c:pt idx="257">
                  <c:v>1.1611567425361402E-2</c:v>
                </c:pt>
                <c:pt idx="258">
                  <c:v>1.1958010006224651E-2</c:v>
                </c:pt>
                <c:pt idx="259">
                  <c:v>1.0866054758134736E-2</c:v>
                </c:pt>
                <c:pt idx="260">
                  <c:v>1.0070080751418908E-2</c:v>
                </c:pt>
                <c:pt idx="261">
                  <c:v>1.1141864160574944E-2</c:v>
                </c:pt>
                <c:pt idx="262">
                  <c:v>1.420751554305677E-2</c:v>
                </c:pt>
                <c:pt idx="263">
                  <c:v>1.6485753690019145E-2</c:v>
                </c:pt>
                <c:pt idx="264">
                  <c:v>1.4920881819520559E-2</c:v>
                </c:pt>
                <c:pt idx="265">
                  <c:v>1.2743524353150404E-2</c:v>
                </c:pt>
                <c:pt idx="266">
                  <c:v>1.1926679796796735E-2</c:v>
                </c:pt>
                <c:pt idx="267">
                  <c:v>1.2199696372248159E-2</c:v>
                </c:pt>
                <c:pt idx="268">
                  <c:v>1.2841271746703686E-2</c:v>
                </c:pt>
                <c:pt idx="269">
                  <c:v>1.3523505857870655E-2</c:v>
                </c:pt>
                <c:pt idx="270">
                  <c:v>1.3892244474601689E-2</c:v>
                </c:pt>
                <c:pt idx="271">
                  <c:v>1.3557147149567239E-2</c:v>
                </c:pt>
                <c:pt idx="272">
                  <c:v>1.2970145506475461E-2</c:v>
                </c:pt>
                <c:pt idx="273">
                  <c:v>1.2220974856185229E-2</c:v>
                </c:pt>
                <c:pt idx="274">
                  <c:v>1.1253461971920453E-2</c:v>
                </c:pt>
                <c:pt idx="275">
                  <c:v>1.086479404094387E-2</c:v>
                </c:pt>
                <c:pt idx="276">
                  <c:v>1.1138264973437062E-2</c:v>
                </c:pt>
                <c:pt idx="277">
                  <c:v>1.099178555866176E-2</c:v>
                </c:pt>
                <c:pt idx="278">
                  <c:v>1.0799044240806244E-2</c:v>
                </c:pt>
                <c:pt idx="279">
                  <c:v>1.2149217626502784E-2</c:v>
                </c:pt>
                <c:pt idx="280">
                  <c:v>1.4796757010199446E-2</c:v>
                </c:pt>
                <c:pt idx="281">
                  <c:v>1.5330435860447356E-2</c:v>
                </c:pt>
                <c:pt idx="282">
                  <c:v>1.3403492230222858E-2</c:v>
                </c:pt>
                <c:pt idx="283">
                  <c:v>1.1443734797898175E-2</c:v>
                </c:pt>
                <c:pt idx="284">
                  <c:v>1.0438012723417711E-2</c:v>
                </c:pt>
                <c:pt idx="285">
                  <c:v>1.049831310856375E-2</c:v>
                </c:pt>
                <c:pt idx="286">
                  <c:v>1.0957792476891548E-2</c:v>
                </c:pt>
                <c:pt idx="287">
                  <c:v>1.1494668194334201E-2</c:v>
                </c:pt>
                <c:pt idx="288">
                  <c:v>1.2982072624869945E-2</c:v>
                </c:pt>
                <c:pt idx="289">
                  <c:v>1.5701850856894684E-2</c:v>
                </c:pt>
                <c:pt idx="290">
                  <c:v>1.6322335009161026E-2</c:v>
                </c:pt>
                <c:pt idx="291">
                  <c:v>1.3444933627750455E-2</c:v>
                </c:pt>
                <c:pt idx="292">
                  <c:v>1.1355442803853699E-2</c:v>
                </c:pt>
                <c:pt idx="293">
                  <c:v>1.075857658572732E-2</c:v>
                </c:pt>
                <c:pt idx="294">
                  <c:v>1.0898717529138846E-2</c:v>
                </c:pt>
                <c:pt idx="295">
                  <c:v>1.0981406748127753E-2</c:v>
                </c:pt>
                <c:pt idx="296">
                  <c:v>1.0613455758053392E-2</c:v>
                </c:pt>
                <c:pt idx="297">
                  <c:v>1.0494895090496947E-2</c:v>
                </c:pt>
                <c:pt idx="298">
                  <c:v>1.100489770306079E-2</c:v>
                </c:pt>
                <c:pt idx="299">
                  <c:v>1.116014597179471E-2</c:v>
                </c:pt>
                <c:pt idx="300">
                  <c:v>1.0211559257257474E-2</c:v>
                </c:pt>
                <c:pt idx="301">
                  <c:v>9.2237096624471215E-3</c:v>
                </c:pt>
                <c:pt idx="302">
                  <c:v>8.6927988518137322E-3</c:v>
                </c:pt>
                <c:pt idx="303">
                  <c:v>8.4634423587235386E-3</c:v>
                </c:pt>
                <c:pt idx="304">
                  <c:v>8.496997445052723E-3</c:v>
                </c:pt>
                <c:pt idx="305">
                  <c:v>8.648898188702181E-3</c:v>
                </c:pt>
                <c:pt idx="306">
                  <c:v>8.6887030430582435E-3</c:v>
                </c:pt>
                <c:pt idx="307">
                  <c:v>8.7348734581291776E-3</c:v>
                </c:pt>
                <c:pt idx="308">
                  <c:v>9.1884076393367042E-3</c:v>
                </c:pt>
                <c:pt idx="309">
                  <c:v>1.0093584111131482E-2</c:v>
                </c:pt>
                <c:pt idx="310">
                  <c:v>1.1043791147399173E-2</c:v>
                </c:pt>
                <c:pt idx="311">
                  <c:v>1.1933798158114683E-2</c:v>
                </c:pt>
                <c:pt idx="312">
                  <c:v>1.2991448464620081E-2</c:v>
                </c:pt>
                <c:pt idx="313">
                  <c:v>1.4065605521565328E-2</c:v>
                </c:pt>
                <c:pt idx="314">
                  <c:v>1.4894925573234463E-2</c:v>
                </c:pt>
                <c:pt idx="315">
                  <c:v>1.5595158108061558E-2</c:v>
                </c:pt>
                <c:pt idx="316">
                  <c:v>1.6097394286241462E-2</c:v>
                </c:pt>
                <c:pt idx="317">
                  <c:v>1.6240526037037961E-2</c:v>
                </c:pt>
                <c:pt idx="318">
                  <c:v>1.6461484533567772E-2</c:v>
                </c:pt>
                <c:pt idx="319">
                  <c:v>1.6772481670543238E-2</c:v>
                </c:pt>
                <c:pt idx="320">
                  <c:v>1.6194960017490656E-2</c:v>
                </c:pt>
                <c:pt idx="321">
                  <c:v>1.5090702541310064E-2</c:v>
                </c:pt>
                <c:pt idx="322">
                  <c:v>1.4694415523584192E-2</c:v>
                </c:pt>
                <c:pt idx="323">
                  <c:v>1.4538494227690935E-2</c:v>
                </c:pt>
                <c:pt idx="324">
                  <c:v>1.385689395424361E-2</c:v>
                </c:pt>
                <c:pt idx="325">
                  <c:v>1.2872677529828902E-2</c:v>
                </c:pt>
                <c:pt idx="326">
                  <c:v>1.162339858736261E-2</c:v>
                </c:pt>
                <c:pt idx="327">
                  <c:v>1.0454308745487584E-2</c:v>
                </c:pt>
                <c:pt idx="328">
                  <c:v>1.0598418751911254E-2</c:v>
                </c:pt>
                <c:pt idx="329">
                  <c:v>1.2137988847166659E-2</c:v>
                </c:pt>
                <c:pt idx="330">
                  <c:v>1.2476845306060858E-2</c:v>
                </c:pt>
                <c:pt idx="331">
                  <c:v>1.0382714571459895E-2</c:v>
                </c:pt>
                <c:pt idx="332">
                  <c:v>8.3724033289014343E-3</c:v>
                </c:pt>
                <c:pt idx="333">
                  <c:v>7.8115670763683198E-3</c:v>
                </c:pt>
                <c:pt idx="334">
                  <c:v>8.8009075627282218E-3</c:v>
                </c:pt>
                <c:pt idx="335">
                  <c:v>1.0126297966733588E-2</c:v>
                </c:pt>
                <c:pt idx="336">
                  <c:v>1.0027757589297748E-2</c:v>
                </c:pt>
                <c:pt idx="337">
                  <c:v>9.8454749237426586E-3</c:v>
                </c:pt>
                <c:pt idx="338">
                  <c:v>1.120620520221105E-2</c:v>
                </c:pt>
                <c:pt idx="339">
                  <c:v>1.1831039978022595E-2</c:v>
                </c:pt>
                <c:pt idx="340">
                  <c:v>9.4318214046797966E-3</c:v>
                </c:pt>
                <c:pt idx="341">
                  <c:v>7.4732566848272342E-3</c:v>
                </c:pt>
                <c:pt idx="342">
                  <c:v>7.116066268430199E-3</c:v>
                </c:pt>
                <c:pt idx="343">
                  <c:v>7.4801041951044756E-3</c:v>
                </c:pt>
                <c:pt idx="344">
                  <c:v>7.220817997181439E-3</c:v>
                </c:pt>
                <c:pt idx="345">
                  <c:v>6.8040427334629117E-3</c:v>
                </c:pt>
                <c:pt idx="346">
                  <c:v>7.5211721814564259E-3</c:v>
                </c:pt>
                <c:pt idx="347">
                  <c:v>8.8200528102602149E-3</c:v>
                </c:pt>
                <c:pt idx="348">
                  <c:v>9.0651330141469089E-3</c:v>
                </c:pt>
                <c:pt idx="349">
                  <c:v>8.5919484061385276E-3</c:v>
                </c:pt>
                <c:pt idx="350">
                  <c:v>8.16737112210697E-3</c:v>
                </c:pt>
                <c:pt idx="351">
                  <c:v>7.4756031335225792E-3</c:v>
                </c:pt>
                <c:pt idx="352">
                  <c:v>7.1714993238463087E-3</c:v>
                </c:pt>
                <c:pt idx="353">
                  <c:v>8.2656313083947497E-3</c:v>
                </c:pt>
                <c:pt idx="354">
                  <c:v>1.0251124413687362E-2</c:v>
                </c:pt>
                <c:pt idx="355">
                  <c:v>1.0513551040253422E-2</c:v>
                </c:pt>
                <c:pt idx="356">
                  <c:v>8.6757765081156846E-3</c:v>
                </c:pt>
                <c:pt idx="357">
                  <c:v>7.2088238743073241E-3</c:v>
                </c:pt>
                <c:pt idx="358">
                  <c:v>6.5461814398919405E-3</c:v>
                </c:pt>
                <c:pt idx="359">
                  <c:v>6.5665456221685181E-3</c:v>
                </c:pt>
                <c:pt idx="360">
                  <c:v>7.4690962649625048E-3</c:v>
                </c:pt>
                <c:pt idx="361">
                  <c:v>9.0108501617630621E-3</c:v>
                </c:pt>
                <c:pt idx="362">
                  <c:v>1.0179145678224755E-2</c:v>
                </c:pt>
                <c:pt idx="363">
                  <c:v>1.0069364900253897E-2</c:v>
                </c:pt>
                <c:pt idx="364">
                  <c:v>9.1060090371819502E-3</c:v>
                </c:pt>
                <c:pt idx="365">
                  <c:v>8.3924730385794843E-3</c:v>
                </c:pt>
                <c:pt idx="366">
                  <c:v>7.7800398474644483E-3</c:v>
                </c:pt>
                <c:pt idx="367">
                  <c:v>6.76291173302912E-3</c:v>
                </c:pt>
                <c:pt idx="368">
                  <c:v>5.9771876471331753E-3</c:v>
                </c:pt>
                <c:pt idx="369">
                  <c:v>6.2742486480361626E-3</c:v>
                </c:pt>
                <c:pt idx="370">
                  <c:v>7.6677110572016538E-3</c:v>
                </c:pt>
                <c:pt idx="371">
                  <c:v>9.4173277023616997E-3</c:v>
                </c:pt>
                <c:pt idx="372">
                  <c:v>9.8112557114639065E-3</c:v>
                </c:pt>
                <c:pt idx="373">
                  <c:v>8.2684509183595933E-3</c:v>
                </c:pt>
                <c:pt idx="374">
                  <c:v>6.7029281242404481E-3</c:v>
                </c:pt>
                <c:pt idx="375">
                  <c:v>5.8655528941435886E-3</c:v>
                </c:pt>
                <c:pt idx="376">
                  <c:v>5.4654947500666351E-3</c:v>
                </c:pt>
                <c:pt idx="377">
                  <c:v>5.5178945298487436E-3</c:v>
                </c:pt>
                <c:pt idx="378">
                  <c:v>6.2274126645788241E-3</c:v>
                </c:pt>
                <c:pt idx="379">
                  <c:v>7.5051333092247541E-3</c:v>
                </c:pt>
                <c:pt idx="380">
                  <c:v>8.7058045452346189E-3</c:v>
                </c:pt>
                <c:pt idx="381">
                  <c:v>8.526680360833705E-3</c:v>
                </c:pt>
                <c:pt idx="382">
                  <c:v>7.4156771769749996E-3</c:v>
                </c:pt>
                <c:pt idx="383">
                  <c:v>6.948497465844139E-3</c:v>
                </c:pt>
                <c:pt idx="384">
                  <c:v>7.1825771725013698E-3</c:v>
                </c:pt>
                <c:pt idx="385">
                  <c:v>7.233945219213278E-3</c:v>
                </c:pt>
                <c:pt idx="386">
                  <c:v>6.9686151018581999E-3</c:v>
                </c:pt>
                <c:pt idx="387">
                  <c:v>7.2479067241618678E-3</c:v>
                </c:pt>
                <c:pt idx="388">
                  <c:v>8.3447358189127074E-3</c:v>
                </c:pt>
                <c:pt idx="389">
                  <c:v>8.9327811354791287E-3</c:v>
                </c:pt>
                <c:pt idx="390">
                  <c:v>8.0104641513666364E-3</c:v>
                </c:pt>
                <c:pt idx="391">
                  <c:v>6.959736406554895E-3</c:v>
                </c:pt>
                <c:pt idx="392">
                  <c:v>6.8334863696172254E-3</c:v>
                </c:pt>
                <c:pt idx="393">
                  <c:v>7.1509144385288881E-3</c:v>
                </c:pt>
                <c:pt idx="394">
                  <c:v>7.263777677336436E-3</c:v>
                </c:pt>
                <c:pt idx="395">
                  <c:v>7.0335704084487638E-3</c:v>
                </c:pt>
                <c:pt idx="396">
                  <c:v>6.6366307540492997E-3</c:v>
                </c:pt>
                <c:pt idx="397">
                  <c:v>6.6042101233148021E-3</c:v>
                </c:pt>
                <c:pt idx="398">
                  <c:v>7.2631087713223019E-3</c:v>
                </c:pt>
                <c:pt idx="399">
                  <c:v>8.2402486567209055E-3</c:v>
                </c:pt>
                <c:pt idx="400">
                  <c:v>8.7112423825173035E-3</c:v>
                </c:pt>
                <c:pt idx="401">
                  <c:v>8.1420218016113877E-3</c:v>
                </c:pt>
                <c:pt idx="402">
                  <c:v>7.16878661564746E-3</c:v>
                </c:pt>
                <c:pt idx="403">
                  <c:v>6.7458390636447874E-3</c:v>
                </c:pt>
                <c:pt idx="404">
                  <c:v>6.8766726002522649E-3</c:v>
                </c:pt>
                <c:pt idx="405">
                  <c:v>7.001001372925364E-3</c:v>
                </c:pt>
                <c:pt idx="406">
                  <c:v>6.8110960470514348E-3</c:v>
                </c:pt>
                <c:pt idx="407">
                  <c:v>6.3866954467003412E-3</c:v>
                </c:pt>
                <c:pt idx="408">
                  <c:v>6.155205354699822E-3</c:v>
                </c:pt>
                <c:pt idx="409">
                  <c:v>6.7737247658682387E-3</c:v>
                </c:pt>
                <c:pt idx="410">
                  <c:v>8.023829715794073E-3</c:v>
                </c:pt>
                <c:pt idx="411">
                  <c:v>8.3740922155111086E-3</c:v>
                </c:pt>
                <c:pt idx="412">
                  <c:v>7.4256604652855884E-3</c:v>
                </c:pt>
                <c:pt idx="413">
                  <c:v>6.8057057499202323E-3</c:v>
                </c:pt>
                <c:pt idx="414">
                  <c:v>7.083771935807226E-3</c:v>
                </c:pt>
                <c:pt idx="415">
                  <c:v>7.4396596810663018E-3</c:v>
                </c:pt>
                <c:pt idx="416">
                  <c:v>7.1565644331615941E-3</c:v>
                </c:pt>
                <c:pt idx="417">
                  <c:v>6.5473586930469008E-3</c:v>
                </c:pt>
                <c:pt idx="418">
                  <c:v>6.302747810804088E-3</c:v>
                </c:pt>
                <c:pt idx="419">
                  <c:v>6.5986249393804597E-3</c:v>
                </c:pt>
                <c:pt idx="420">
                  <c:v>6.9268794386997401E-3</c:v>
                </c:pt>
                <c:pt idx="421">
                  <c:v>6.7220728154940845E-3</c:v>
                </c:pt>
                <c:pt idx="422">
                  <c:v>6.2508778963480394E-3</c:v>
                </c:pt>
                <c:pt idx="423">
                  <c:v>6.0764481408840387E-3</c:v>
                </c:pt>
                <c:pt idx="424">
                  <c:v>6.1022677985431706E-3</c:v>
                </c:pt>
                <c:pt idx="425">
                  <c:v>6.0224093967510273E-3</c:v>
                </c:pt>
                <c:pt idx="426">
                  <c:v>6.1461697596640885E-3</c:v>
                </c:pt>
                <c:pt idx="427">
                  <c:v>6.8044374870538382E-3</c:v>
                </c:pt>
                <c:pt idx="428">
                  <c:v>7.6524911149279395E-3</c:v>
                </c:pt>
                <c:pt idx="429">
                  <c:v>8.216283360006349E-3</c:v>
                </c:pt>
                <c:pt idx="430">
                  <c:v>8.2836668162571403E-3</c:v>
                </c:pt>
                <c:pt idx="431">
                  <c:v>7.7511288726377359E-3</c:v>
                </c:pt>
                <c:pt idx="432">
                  <c:v>7.0750206783751768E-3</c:v>
                </c:pt>
                <c:pt idx="433">
                  <c:v>6.784020217063258E-3</c:v>
                </c:pt>
                <c:pt idx="434">
                  <c:v>6.7052744416884469E-3</c:v>
                </c:pt>
                <c:pt idx="435">
                  <c:v>6.7909202191178686E-3</c:v>
                </c:pt>
                <c:pt idx="436">
                  <c:v>7.4472648508849826E-3</c:v>
                </c:pt>
                <c:pt idx="437">
                  <c:v>8.4323768764920093E-3</c:v>
                </c:pt>
                <c:pt idx="438">
                  <c:v>8.6183497976755064E-3</c:v>
                </c:pt>
                <c:pt idx="439">
                  <c:v>7.8723990654845366E-3</c:v>
                </c:pt>
                <c:pt idx="440">
                  <c:v>7.256093929918439E-3</c:v>
                </c:pt>
                <c:pt idx="441">
                  <c:v>7.09911487895587E-3</c:v>
                </c:pt>
                <c:pt idx="442">
                  <c:v>7.1014207571873378E-3</c:v>
                </c:pt>
                <c:pt idx="443">
                  <c:v>7.0802169220143263E-3</c:v>
                </c:pt>
                <c:pt idx="444">
                  <c:v>7.0108666862853664E-3</c:v>
                </c:pt>
                <c:pt idx="445">
                  <c:v>6.941890048002497E-3</c:v>
                </c:pt>
                <c:pt idx="446">
                  <c:v>6.8961972903562874E-3</c:v>
                </c:pt>
                <c:pt idx="447">
                  <c:v>6.8064613434264398E-3</c:v>
                </c:pt>
                <c:pt idx="448">
                  <c:v>6.7569388243040596E-3</c:v>
                </c:pt>
                <c:pt idx="449">
                  <c:v>7.0494547342903058E-3</c:v>
                </c:pt>
                <c:pt idx="450">
                  <c:v>7.4326124288583983E-3</c:v>
                </c:pt>
                <c:pt idx="451">
                  <c:v>7.1137809306673905E-3</c:v>
                </c:pt>
                <c:pt idx="452">
                  <c:v>6.1549123927910898E-3</c:v>
                </c:pt>
                <c:pt idx="453">
                  <c:v>5.4116375814192708E-3</c:v>
                </c:pt>
                <c:pt idx="454">
                  <c:v>5.1271950888867046E-3</c:v>
                </c:pt>
                <c:pt idx="455">
                  <c:v>4.9651454781118876E-3</c:v>
                </c:pt>
                <c:pt idx="456">
                  <c:v>4.6987692856759189E-3</c:v>
                </c:pt>
                <c:pt idx="457">
                  <c:v>4.463835410467798E-3</c:v>
                </c:pt>
                <c:pt idx="458">
                  <c:v>4.4256556188599916E-3</c:v>
                </c:pt>
                <c:pt idx="459">
                  <c:v>4.521297043287964E-3</c:v>
                </c:pt>
                <c:pt idx="460">
                  <c:v>4.5745475252401135E-3</c:v>
                </c:pt>
                <c:pt idx="461">
                  <c:v>4.3825005762112568E-3</c:v>
                </c:pt>
                <c:pt idx="462">
                  <c:v>4.0144282700005363E-3</c:v>
                </c:pt>
                <c:pt idx="463">
                  <c:v>3.799735757059497E-3</c:v>
                </c:pt>
                <c:pt idx="464">
                  <c:v>3.8115393634475803E-3</c:v>
                </c:pt>
                <c:pt idx="465">
                  <c:v>3.7653397259090893E-3</c:v>
                </c:pt>
                <c:pt idx="466">
                  <c:v>3.4936361304940267E-3</c:v>
                </c:pt>
                <c:pt idx="467">
                  <c:v>3.1484114335146307E-3</c:v>
                </c:pt>
                <c:pt idx="468">
                  <c:v>2.9519366824117821E-3</c:v>
                </c:pt>
                <c:pt idx="469">
                  <c:v>3.0062952332116089E-3</c:v>
                </c:pt>
                <c:pt idx="470">
                  <c:v>3.2622905915421496E-3</c:v>
                </c:pt>
                <c:pt idx="471">
                  <c:v>3.5071877477574898E-3</c:v>
                </c:pt>
                <c:pt idx="472">
                  <c:v>3.4812781103606971E-3</c:v>
                </c:pt>
                <c:pt idx="473">
                  <c:v>3.2201934822765343E-3</c:v>
                </c:pt>
                <c:pt idx="474">
                  <c:v>3.1574716338595987E-3</c:v>
                </c:pt>
                <c:pt idx="475">
                  <c:v>3.4546200827618723E-3</c:v>
                </c:pt>
                <c:pt idx="476">
                  <c:v>3.6415734843756598E-3</c:v>
                </c:pt>
                <c:pt idx="477">
                  <c:v>3.4661216268365713E-3</c:v>
                </c:pt>
                <c:pt idx="478">
                  <c:v>3.2022259391878416E-3</c:v>
                </c:pt>
                <c:pt idx="479">
                  <c:v>2.9010980416439569E-3</c:v>
                </c:pt>
                <c:pt idx="480">
                  <c:v>2.5368943735082361E-3</c:v>
                </c:pt>
                <c:pt idx="481">
                  <c:v>2.4626662222869689E-3</c:v>
                </c:pt>
                <c:pt idx="482">
                  <c:v>2.7966686675451324E-3</c:v>
                </c:pt>
                <c:pt idx="483">
                  <c:v>3.1889098221024037E-3</c:v>
                </c:pt>
                <c:pt idx="484">
                  <c:v>3.3910846843500098E-3</c:v>
                </c:pt>
                <c:pt idx="485">
                  <c:v>3.478946286775253E-3</c:v>
                </c:pt>
                <c:pt idx="486">
                  <c:v>3.6693710200313978E-3</c:v>
                </c:pt>
                <c:pt idx="487">
                  <c:v>4.1525359586471744E-3</c:v>
                </c:pt>
                <c:pt idx="488">
                  <c:v>4.7908974661109438E-3</c:v>
                </c:pt>
                <c:pt idx="489">
                  <c:v>5.0519215627293779E-3</c:v>
                </c:pt>
                <c:pt idx="490">
                  <c:v>4.8188389181015312E-3</c:v>
                </c:pt>
                <c:pt idx="491">
                  <c:v>4.6048245758604223E-3</c:v>
                </c:pt>
                <c:pt idx="492">
                  <c:v>4.6424284568441498E-3</c:v>
                </c:pt>
                <c:pt idx="493">
                  <c:v>4.6809418165046912E-3</c:v>
                </c:pt>
                <c:pt idx="494">
                  <c:v>4.6298343842610112E-3</c:v>
                </c:pt>
                <c:pt idx="495">
                  <c:v>4.6108320009079495E-3</c:v>
                </c:pt>
                <c:pt idx="496">
                  <c:v>4.6337191211832662E-3</c:v>
                </c:pt>
                <c:pt idx="497">
                  <c:v>4.6128987048625891E-3</c:v>
                </c:pt>
                <c:pt idx="498">
                  <c:v>4.5406900226299118E-3</c:v>
                </c:pt>
                <c:pt idx="499">
                  <c:v>4.5148309366855877E-3</c:v>
                </c:pt>
                <c:pt idx="500">
                  <c:v>4.7307663744731165E-3</c:v>
                </c:pt>
                <c:pt idx="501">
                  <c:v>5.1070421455386983E-3</c:v>
                </c:pt>
                <c:pt idx="502">
                  <c:v>5.2266648623957579E-3</c:v>
                </c:pt>
                <c:pt idx="503">
                  <c:v>4.9978563809462973E-3</c:v>
                </c:pt>
                <c:pt idx="504">
                  <c:v>4.8345820180814014E-3</c:v>
                </c:pt>
                <c:pt idx="505">
                  <c:v>4.9163343370840495E-3</c:v>
                </c:pt>
                <c:pt idx="506">
                  <c:v>4.9924229463770287E-3</c:v>
                </c:pt>
                <c:pt idx="507">
                  <c:v>4.9305512024054865E-3</c:v>
                </c:pt>
                <c:pt idx="508">
                  <c:v>4.8583463428256701E-3</c:v>
                </c:pt>
                <c:pt idx="509">
                  <c:v>4.8857414506706665E-3</c:v>
                </c:pt>
                <c:pt idx="510">
                  <c:v>4.9581173127148936E-3</c:v>
                </c:pt>
                <c:pt idx="511">
                  <c:v>4.9462979835336318E-3</c:v>
                </c:pt>
                <c:pt idx="512">
                  <c:v>4.9082030850912117E-3</c:v>
                </c:pt>
                <c:pt idx="513">
                  <c:v>5.0342424769050931E-3</c:v>
                </c:pt>
                <c:pt idx="514">
                  <c:v>5.2618016153775926E-3</c:v>
                </c:pt>
                <c:pt idx="515">
                  <c:v>5.2322352383677995E-3</c:v>
                </c:pt>
                <c:pt idx="516">
                  <c:v>4.8947484405198471E-3</c:v>
                </c:pt>
                <c:pt idx="517">
                  <c:v>4.5639628687167422E-3</c:v>
                </c:pt>
                <c:pt idx="518">
                  <c:v>4.3860749186568349E-3</c:v>
                </c:pt>
                <c:pt idx="519">
                  <c:v>4.2909765627113794E-3</c:v>
                </c:pt>
                <c:pt idx="520">
                  <c:v>4.2371319844187738E-3</c:v>
                </c:pt>
                <c:pt idx="521">
                  <c:v>4.235223472279892E-3</c:v>
                </c:pt>
                <c:pt idx="522">
                  <c:v>4.3052167238357697E-3</c:v>
                </c:pt>
                <c:pt idx="523">
                  <c:v>4.4077012736994936E-3</c:v>
                </c:pt>
                <c:pt idx="524">
                  <c:v>4.3961135651011674E-3</c:v>
                </c:pt>
                <c:pt idx="525">
                  <c:v>4.2613976874656956E-3</c:v>
                </c:pt>
                <c:pt idx="526">
                  <c:v>4.2731203831871678E-3</c:v>
                </c:pt>
                <c:pt idx="527">
                  <c:v>4.4928829303165774E-3</c:v>
                </c:pt>
                <c:pt idx="528">
                  <c:v>4.5991322243144062E-3</c:v>
                </c:pt>
                <c:pt idx="529">
                  <c:v>4.4059762959888227E-3</c:v>
                </c:pt>
                <c:pt idx="530">
                  <c:v>4.1517912306547888E-3</c:v>
                </c:pt>
                <c:pt idx="531">
                  <c:v>4.1141202301512303E-3</c:v>
                </c:pt>
                <c:pt idx="532">
                  <c:v>4.2949214411884817E-3</c:v>
                </c:pt>
                <c:pt idx="533">
                  <c:v>4.4683866243396819E-3</c:v>
                </c:pt>
                <c:pt idx="534">
                  <c:v>4.5041726634980073E-3</c:v>
                </c:pt>
                <c:pt idx="535">
                  <c:v>4.4985376062195437E-3</c:v>
                </c:pt>
                <c:pt idx="536">
                  <c:v>4.4778519290268326E-3</c:v>
                </c:pt>
                <c:pt idx="537">
                  <c:v>4.3366642600732863E-3</c:v>
                </c:pt>
                <c:pt idx="538">
                  <c:v>4.188232624725563E-3</c:v>
                </c:pt>
                <c:pt idx="539">
                  <c:v>4.2494884592548798E-3</c:v>
                </c:pt>
                <c:pt idx="540">
                  <c:v>4.3851238814662796E-3</c:v>
                </c:pt>
                <c:pt idx="541">
                  <c:v>4.3536479606690603E-3</c:v>
                </c:pt>
                <c:pt idx="542">
                  <c:v>4.2286079806440613E-3</c:v>
                </c:pt>
                <c:pt idx="543">
                  <c:v>4.1913117295995228E-3</c:v>
                </c:pt>
                <c:pt idx="544">
                  <c:v>4.2744281380834304E-3</c:v>
                </c:pt>
                <c:pt idx="545">
                  <c:v>4.3996897949794E-3</c:v>
                </c:pt>
                <c:pt idx="546">
                  <c:v>4.4882894285761532E-3</c:v>
                </c:pt>
                <c:pt idx="547">
                  <c:v>4.4899085011531614E-3</c:v>
                </c:pt>
                <c:pt idx="548">
                  <c:v>4.4363800591078473E-3</c:v>
                </c:pt>
                <c:pt idx="549">
                  <c:v>4.3898377153503976E-3</c:v>
                </c:pt>
                <c:pt idx="550">
                  <c:v>4.4346323240309626E-3</c:v>
                </c:pt>
                <c:pt idx="551">
                  <c:v>4.5855487205550549E-3</c:v>
                </c:pt>
                <c:pt idx="552">
                  <c:v>4.7462288179808132E-3</c:v>
                </c:pt>
                <c:pt idx="553">
                  <c:v>4.8310741744502783E-3</c:v>
                </c:pt>
                <c:pt idx="554">
                  <c:v>4.8503470500699253E-3</c:v>
                </c:pt>
                <c:pt idx="555">
                  <c:v>4.8569347650564421E-3</c:v>
                </c:pt>
                <c:pt idx="556">
                  <c:v>4.8581221262375962E-3</c:v>
                </c:pt>
                <c:pt idx="557">
                  <c:v>4.8797183875214367E-3</c:v>
                </c:pt>
                <c:pt idx="558">
                  <c:v>4.9548303072945998E-3</c:v>
                </c:pt>
                <c:pt idx="559">
                  <c:v>5.051160777152397E-3</c:v>
                </c:pt>
                <c:pt idx="560">
                  <c:v>5.0907060727737319E-3</c:v>
                </c:pt>
                <c:pt idx="561">
                  <c:v>5.0801950373381421E-3</c:v>
                </c:pt>
                <c:pt idx="562">
                  <c:v>5.0570701725668465E-3</c:v>
                </c:pt>
                <c:pt idx="563">
                  <c:v>5.0330998120622361E-3</c:v>
                </c:pt>
                <c:pt idx="564">
                  <c:v>5.0132672895540908E-3</c:v>
                </c:pt>
                <c:pt idx="565">
                  <c:v>5.0009309830520987E-3</c:v>
                </c:pt>
                <c:pt idx="566">
                  <c:v>4.9706080778104678E-3</c:v>
                </c:pt>
                <c:pt idx="567">
                  <c:v>4.909477919006755E-3</c:v>
                </c:pt>
                <c:pt idx="568">
                  <c:v>4.8399739507943851E-3</c:v>
                </c:pt>
                <c:pt idx="569">
                  <c:v>4.7857468124847813E-3</c:v>
                </c:pt>
                <c:pt idx="570">
                  <c:v>4.7739827328859841E-3</c:v>
                </c:pt>
                <c:pt idx="571">
                  <c:v>4.7884042177916974E-3</c:v>
                </c:pt>
                <c:pt idx="572">
                  <c:v>4.8099275094233285E-3</c:v>
                </c:pt>
                <c:pt idx="573">
                  <c:v>4.8221540042469035E-3</c:v>
                </c:pt>
                <c:pt idx="574">
                  <c:v>4.8426937484843391E-3</c:v>
                </c:pt>
                <c:pt idx="575">
                  <c:v>4.9060881962283975E-3</c:v>
                </c:pt>
                <c:pt idx="576">
                  <c:v>5.0297564273337203E-3</c:v>
                </c:pt>
                <c:pt idx="577">
                  <c:v>5.1819604459530932E-3</c:v>
                </c:pt>
                <c:pt idx="578">
                  <c:v>5.314184063862748E-3</c:v>
                </c:pt>
                <c:pt idx="579">
                  <c:v>5.3934790412576428E-3</c:v>
                </c:pt>
                <c:pt idx="580">
                  <c:v>5.3917720111060774E-3</c:v>
                </c:pt>
                <c:pt idx="581">
                  <c:v>5.3318793844349122E-3</c:v>
                </c:pt>
                <c:pt idx="582">
                  <c:v>5.2923200175548635E-3</c:v>
                </c:pt>
                <c:pt idx="583">
                  <c:v>5.3380680138439551E-3</c:v>
                </c:pt>
                <c:pt idx="584">
                  <c:v>5.4191516157149344E-3</c:v>
                </c:pt>
                <c:pt idx="585">
                  <c:v>5.4587726527464131E-3</c:v>
                </c:pt>
                <c:pt idx="586">
                  <c:v>5.4545624957179628E-3</c:v>
                </c:pt>
                <c:pt idx="587">
                  <c:v>5.4345635396192415E-3</c:v>
                </c:pt>
                <c:pt idx="588">
                  <c:v>5.3771110653997312E-3</c:v>
                </c:pt>
                <c:pt idx="589">
                  <c:v>5.3032675323794187E-3</c:v>
                </c:pt>
                <c:pt idx="590">
                  <c:v>5.314365353409678E-3</c:v>
                </c:pt>
                <c:pt idx="591">
                  <c:v>5.4149335055683201E-3</c:v>
                </c:pt>
                <c:pt idx="592">
                  <c:v>5.5008284921510553E-3</c:v>
                </c:pt>
                <c:pt idx="593">
                  <c:v>5.5316133818564817E-3</c:v>
                </c:pt>
                <c:pt idx="594">
                  <c:v>5.5300456117133301E-3</c:v>
                </c:pt>
                <c:pt idx="595">
                  <c:v>5.4740526118260968E-3</c:v>
                </c:pt>
                <c:pt idx="596">
                  <c:v>5.3709487984925364E-3</c:v>
                </c:pt>
                <c:pt idx="597">
                  <c:v>5.3009173741215276E-3</c:v>
                </c:pt>
                <c:pt idx="598">
                  <c:v>5.3005267437424841E-3</c:v>
                </c:pt>
                <c:pt idx="599">
                  <c:v>5.3277019639491607E-3</c:v>
                </c:pt>
                <c:pt idx="600">
                  <c:v>5.3235552734377523E-3</c:v>
                </c:pt>
                <c:pt idx="601">
                  <c:v>5.2884093312082214E-3</c:v>
                </c:pt>
                <c:pt idx="602">
                  <c:v>5.2914262026959591E-3</c:v>
                </c:pt>
                <c:pt idx="603">
                  <c:v>5.3977800380679009E-3</c:v>
                </c:pt>
                <c:pt idx="604">
                  <c:v>5.5828593685859351E-3</c:v>
                </c:pt>
                <c:pt idx="605">
                  <c:v>5.6864973310942757E-3</c:v>
                </c:pt>
                <c:pt idx="606">
                  <c:v>5.6190340726043342E-3</c:v>
                </c:pt>
                <c:pt idx="607">
                  <c:v>5.5238746535173355E-3</c:v>
                </c:pt>
                <c:pt idx="608">
                  <c:v>5.5176947642103791E-3</c:v>
                </c:pt>
                <c:pt idx="609">
                  <c:v>5.5625291741738803E-3</c:v>
                </c:pt>
                <c:pt idx="610">
                  <c:v>5.6166024335151388E-3</c:v>
                </c:pt>
                <c:pt idx="611">
                  <c:v>5.6523636898704321E-3</c:v>
                </c:pt>
                <c:pt idx="612">
                  <c:v>5.6090630664464847E-3</c:v>
                </c:pt>
                <c:pt idx="613">
                  <c:v>5.4840405746375831E-3</c:v>
                </c:pt>
                <c:pt idx="614">
                  <c:v>5.3483130843290372E-3</c:v>
                </c:pt>
                <c:pt idx="615">
                  <c:v>5.2184397786504411E-3</c:v>
                </c:pt>
                <c:pt idx="616">
                  <c:v>5.0979573989019533E-3</c:v>
                </c:pt>
                <c:pt idx="617">
                  <c:v>5.0414175102990733E-3</c:v>
                </c:pt>
                <c:pt idx="618">
                  <c:v>5.0458232881019915E-3</c:v>
                </c:pt>
                <c:pt idx="619">
                  <c:v>5.0553527956981315E-3</c:v>
                </c:pt>
                <c:pt idx="620">
                  <c:v>5.0825688708632244E-3</c:v>
                </c:pt>
                <c:pt idx="621">
                  <c:v>5.1596939928222341E-3</c:v>
                </c:pt>
                <c:pt idx="622">
                  <c:v>5.2280426338947583E-3</c:v>
                </c:pt>
                <c:pt idx="623">
                  <c:v>5.2245664678873815E-3</c:v>
                </c:pt>
                <c:pt idx="624">
                  <c:v>5.1930303029109615E-3</c:v>
                </c:pt>
                <c:pt idx="625">
                  <c:v>5.233911578942041E-3</c:v>
                </c:pt>
                <c:pt idx="626">
                  <c:v>5.3493672641883316E-3</c:v>
                </c:pt>
                <c:pt idx="627">
                  <c:v>5.429836718159109E-3</c:v>
                </c:pt>
                <c:pt idx="628">
                  <c:v>5.4182798041224611E-3</c:v>
                </c:pt>
                <c:pt idx="629">
                  <c:v>5.4444700504625576E-3</c:v>
                </c:pt>
                <c:pt idx="630">
                  <c:v>5.605645909635748E-3</c:v>
                </c:pt>
                <c:pt idx="631">
                  <c:v>5.7655015960602629E-3</c:v>
                </c:pt>
                <c:pt idx="632">
                  <c:v>5.8065719576569919E-3</c:v>
                </c:pt>
                <c:pt idx="633">
                  <c:v>5.8256919071910662E-3</c:v>
                </c:pt>
                <c:pt idx="634">
                  <c:v>5.8720367351515756E-3</c:v>
                </c:pt>
                <c:pt idx="635">
                  <c:v>5.8500300750596868E-3</c:v>
                </c:pt>
                <c:pt idx="636">
                  <c:v>5.7877222169475662E-3</c:v>
                </c:pt>
                <c:pt idx="637">
                  <c:v>5.8123965008024525E-3</c:v>
                </c:pt>
                <c:pt idx="638">
                  <c:v>5.8800791563166088E-3</c:v>
                </c:pt>
                <c:pt idx="639">
                  <c:v>5.9056062906207574E-3</c:v>
                </c:pt>
                <c:pt idx="640">
                  <c:v>5.9339358676584464E-3</c:v>
                </c:pt>
                <c:pt idx="641">
                  <c:v>5.9650949478967652E-3</c:v>
                </c:pt>
                <c:pt idx="642">
                  <c:v>5.9850022013624438E-3</c:v>
                </c:pt>
                <c:pt idx="643">
                  <c:v>6.0227070954403938E-3</c:v>
                </c:pt>
                <c:pt idx="644">
                  <c:v>6.0830935183969759E-3</c:v>
                </c:pt>
                <c:pt idx="645">
                  <c:v>6.1257787357084093E-3</c:v>
                </c:pt>
                <c:pt idx="646">
                  <c:v>6.1764959048018486E-3</c:v>
                </c:pt>
                <c:pt idx="647">
                  <c:v>6.2770792727734337E-3</c:v>
                </c:pt>
                <c:pt idx="648">
                  <c:v>6.4440334787884135E-3</c:v>
                </c:pt>
                <c:pt idx="649">
                  <c:v>6.6640458266059577E-3</c:v>
                </c:pt>
                <c:pt idx="650">
                  <c:v>6.8916779894320213E-3</c:v>
                </c:pt>
                <c:pt idx="651">
                  <c:v>7.0966521847476427E-3</c:v>
                </c:pt>
                <c:pt idx="652">
                  <c:v>7.3224278972824353E-3</c:v>
                </c:pt>
                <c:pt idx="653">
                  <c:v>7.5805368341740342E-3</c:v>
                </c:pt>
                <c:pt idx="654">
                  <c:v>7.8264007195889551E-3</c:v>
                </c:pt>
                <c:pt idx="655">
                  <c:v>8.0878660123870905E-3</c:v>
                </c:pt>
                <c:pt idx="656">
                  <c:v>8.4278584615159469E-3</c:v>
                </c:pt>
                <c:pt idx="657">
                  <c:v>8.7404859177081518E-3</c:v>
                </c:pt>
                <c:pt idx="658">
                  <c:v>8.8430595894607444E-3</c:v>
                </c:pt>
                <c:pt idx="659">
                  <c:v>8.7867566628647698E-3</c:v>
                </c:pt>
                <c:pt idx="660">
                  <c:v>8.7791153274445755E-3</c:v>
                </c:pt>
                <c:pt idx="661">
                  <c:v>8.8738874157276992E-3</c:v>
                </c:pt>
                <c:pt idx="662">
                  <c:v>8.9005425744307365E-3</c:v>
                </c:pt>
                <c:pt idx="663">
                  <c:v>8.6505653217470169E-3</c:v>
                </c:pt>
                <c:pt idx="664">
                  <c:v>8.163011945853893E-3</c:v>
                </c:pt>
                <c:pt idx="665">
                  <c:v>7.8537012044211929E-3</c:v>
                </c:pt>
                <c:pt idx="666">
                  <c:v>8.0944217391045736E-3</c:v>
                </c:pt>
                <c:pt idx="667">
                  <c:v>8.8251190962732595E-3</c:v>
                </c:pt>
                <c:pt idx="668">
                  <c:v>9.7875470382066121E-3</c:v>
                </c:pt>
                <c:pt idx="669">
                  <c:v>1.0843592611434194E-2</c:v>
                </c:pt>
                <c:pt idx="670">
                  <c:v>1.1945746187683515E-2</c:v>
                </c:pt>
                <c:pt idx="671">
                  <c:v>1.306247283924189E-2</c:v>
                </c:pt>
                <c:pt idx="672">
                  <c:v>1.4260500394429165E-2</c:v>
                </c:pt>
                <c:pt idx="673">
                  <c:v>1.5562726772654134E-2</c:v>
                </c:pt>
                <c:pt idx="674">
                  <c:v>1.6872146698600821E-2</c:v>
                </c:pt>
                <c:pt idx="675">
                  <c:v>1.8285587427299355E-2</c:v>
                </c:pt>
                <c:pt idx="676">
                  <c:v>2.0210253819932356E-2</c:v>
                </c:pt>
                <c:pt idx="677">
                  <c:v>2.2867913714125998E-2</c:v>
                </c:pt>
                <c:pt idx="678">
                  <c:v>2.5942788379998971E-2</c:v>
                </c:pt>
                <c:pt idx="679">
                  <c:v>2.8968094634723385E-2</c:v>
                </c:pt>
                <c:pt idx="680">
                  <c:v>3.1607646192873817E-2</c:v>
                </c:pt>
                <c:pt idx="681">
                  <c:v>3.3712941737909063E-2</c:v>
                </c:pt>
                <c:pt idx="682">
                  <c:v>3.5820914806647952E-2</c:v>
                </c:pt>
                <c:pt idx="683">
                  <c:v>3.9023208355103645E-2</c:v>
                </c:pt>
                <c:pt idx="684">
                  <c:v>4.3622041119431243E-2</c:v>
                </c:pt>
                <c:pt idx="685">
                  <c:v>4.8420456343360119E-2</c:v>
                </c:pt>
                <c:pt idx="686">
                  <c:v>5.2042831588094751E-2</c:v>
                </c:pt>
                <c:pt idx="687">
                  <c:v>5.4573685626450708E-2</c:v>
                </c:pt>
                <c:pt idx="688">
                  <c:v>5.7009907736589316E-2</c:v>
                </c:pt>
                <c:pt idx="689">
                  <c:v>5.9547189246882404E-2</c:v>
                </c:pt>
                <c:pt idx="690">
                  <c:v>6.1362246135526766E-2</c:v>
                </c:pt>
                <c:pt idx="691">
                  <c:v>6.1915892501935854E-2</c:v>
                </c:pt>
                <c:pt idx="692">
                  <c:v>6.1707441450703504E-2</c:v>
                </c:pt>
                <c:pt idx="693">
                  <c:v>6.1291708680186963E-2</c:v>
                </c:pt>
                <c:pt idx="694">
                  <c:v>6.0649558782988278E-2</c:v>
                </c:pt>
                <c:pt idx="695">
                  <c:v>5.9788091316511194E-2</c:v>
                </c:pt>
                <c:pt idx="696">
                  <c:v>5.7435101912896469E-2</c:v>
                </c:pt>
                <c:pt idx="697">
                  <c:v>5.0201571352313845E-2</c:v>
                </c:pt>
                <c:pt idx="698">
                  <c:v>4.0501218645306425E-2</c:v>
                </c:pt>
                <c:pt idx="699">
                  <c:v>3.6576094013206051E-2</c:v>
                </c:pt>
                <c:pt idx="700">
                  <c:v>4.1063226069641079E-2</c:v>
                </c:pt>
                <c:pt idx="701">
                  <c:v>5.195049485512615E-2</c:v>
                </c:pt>
                <c:pt idx="702">
                  <c:v>6.4827452516122319E-2</c:v>
                </c:pt>
                <c:pt idx="703">
                  <c:v>7.4652035727145627E-2</c:v>
                </c:pt>
                <c:pt idx="704">
                  <c:v>8.0923283271281621E-2</c:v>
                </c:pt>
                <c:pt idx="705">
                  <c:v>8.4644088646585125E-2</c:v>
                </c:pt>
                <c:pt idx="706">
                  <c:v>8.5205041411715143E-2</c:v>
                </c:pt>
                <c:pt idx="707">
                  <c:v>8.248015871639125E-2</c:v>
                </c:pt>
                <c:pt idx="708">
                  <c:v>7.6953597128279982E-2</c:v>
                </c:pt>
                <c:pt idx="709">
                  <c:v>6.9839037111319557E-2</c:v>
                </c:pt>
                <c:pt idx="710">
                  <c:v>6.2287030756866368E-2</c:v>
                </c:pt>
                <c:pt idx="711">
                  <c:v>5.447139068155904E-2</c:v>
                </c:pt>
                <c:pt idx="712">
                  <c:v>4.6514464070655626E-2</c:v>
                </c:pt>
                <c:pt idx="713">
                  <c:v>3.8942285255194609E-2</c:v>
                </c:pt>
                <c:pt idx="714">
                  <c:v>3.2031290505672105E-2</c:v>
                </c:pt>
                <c:pt idx="715">
                  <c:v>2.5566805741125465E-2</c:v>
                </c:pt>
                <c:pt idx="716">
                  <c:v>1.9419006834441643E-2</c:v>
                </c:pt>
                <c:pt idx="717">
                  <c:v>1.4013476923875445E-2</c:v>
                </c:pt>
                <c:pt idx="718">
                  <c:v>9.9514032102450134E-3</c:v>
                </c:pt>
                <c:pt idx="719">
                  <c:v>7.4334041479102719E-3</c:v>
                </c:pt>
                <c:pt idx="720">
                  <c:v>6.1942192647216343E-3</c:v>
                </c:pt>
                <c:pt idx="721">
                  <c:v>5.7409793841344259E-3</c:v>
                </c:pt>
                <c:pt idx="722">
                  <c:v>5.6082664265841853E-3</c:v>
                </c:pt>
                <c:pt idx="723">
                  <c:v>5.5462020673540113E-3</c:v>
                </c:pt>
                <c:pt idx="724">
                  <c:v>5.5218043729906574E-3</c:v>
                </c:pt>
                <c:pt idx="725">
                  <c:v>5.472739549195027E-3</c:v>
                </c:pt>
                <c:pt idx="726">
                  <c:v>5.3473604051537116E-3</c:v>
                </c:pt>
                <c:pt idx="727">
                  <c:v>5.2540905892370926E-3</c:v>
                </c:pt>
                <c:pt idx="728">
                  <c:v>5.2849902527731807E-3</c:v>
                </c:pt>
                <c:pt idx="729">
                  <c:v>5.3268674889918044E-3</c:v>
                </c:pt>
                <c:pt idx="730">
                  <c:v>5.3369384723084279E-3</c:v>
                </c:pt>
                <c:pt idx="731">
                  <c:v>5.4444229622178097E-3</c:v>
                </c:pt>
                <c:pt idx="732">
                  <c:v>5.5897315159840755E-3</c:v>
                </c:pt>
                <c:pt idx="733">
                  <c:v>5.5611501460706148E-3</c:v>
                </c:pt>
                <c:pt idx="734">
                  <c:v>5.4393103749461602E-3</c:v>
                </c:pt>
                <c:pt idx="735">
                  <c:v>5.5108924700946194E-3</c:v>
                </c:pt>
                <c:pt idx="736">
                  <c:v>5.78329422270496E-3</c:v>
                </c:pt>
                <c:pt idx="737">
                  <c:v>5.9964741892916118E-3</c:v>
                </c:pt>
                <c:pt idx="738">
                  <c:v>6.0823779759275887E-3</c:v>
                </c:pt>
                <c:pt idx="739">
                  <c:v>6.1870404896547937E-3</c:v>
                </c:pt>
                <c:pt idx="740">
                  <c:v>6.3106057925433889E-3</c:v>
                </c:pt>
                <c:pt idx="741">
                  <c:v>6.3238673285709313E-3</c:v>
                </c:pt>
                <c:pt idx="742">
                  <c:v>6.2557420377927775E-3</c:v>
                </c:pt>
                <c:pt idx="743">
                  <c:v>6.2601505893470355E-3</c:v>
                </c:pt>
                <c:pt idx="744">
                  <c:v>6.3569438981847526E-3</c:v>
                </c:pt>
                <c:pt idx="745">
                  <c:v>6.4187498798530251E-3</c:v>
                </c:pt>
                <c:pt idx="746">
                  <c:v>6.3358905683489342E-3</c:v>
                </c:pt>
                <c:pt idx="747">
                  <c:v>6.1734480060190444E-3</c:v>
                </c:pt>
                <c:pt idx="748">
                  <c:v>6.0788053527898178E-3</c:v>
                </c:pt>
                <c:pt idx="749">
                  <c:v>6.1122447058493679E-3</c:v>
                </c:pt>
                <c:pt idx="750">
                  <c:v>6.1732123844665532E-3</c:v>
                </c:pt>
                <c:pt idx="751">
                  <c:v>6.1881922756343855E-3</c:v>
                </c:pt>
                <c:pt idx="752">
                  <c:v>6.1868042078306873E-3</c:v>
                </c:pt>
                <c:pt idx="753">
                  <c:v>6.2100024392645059E-3</c:v>
                </c:pt>
                <c:pt idx="754">
                  <c:v>6.227926853305088E-3</c:v>
                </c:pt>
                <c:pt idx="755">
                  <c:v>6.2597802028303562E-3</c:v>
                </c:pt>
                <c:pt idx="756">
                  <c:v>6.3440640742994381E-3</c:v>
                </c:pt>
                <c:pt idx="757">
                  <c:v>6.4120893808783386E-3</c:v>
                </c:pt>
                <c:pt idx="758">
                  <c:v>6.480714794657505E-3</c:v>
                </c:pt>
                <c:pt idx="759">
                  <c:v>6.6915199319523833E-3</c:v>
                </c:pt>
                <c:pt idx="760">
                  <c:v>6.9643767576756943E-3</c:v>
                </c:pt>
                <c:pt idx="761">
                  <c:v>7.0572550929517419E-3</c:v>
                </c:pt>
                <c:pt idx="762">
                  <c:v>6.9807476452042883E-3</c:v>
                </c:pt>
                <c:pt idx="763">
                  <c:v>6.940711937926114E-3</c:v>
                </c:pt>
                <c:pt idx="764">
                  <c:v>7.0376920755210737E-3</c:v>
                </c:pt>
                <c:pt idx="765">
                  <c:v>7.2472388149525946E-3</c:v>
                </c:pt>
                <c:pt idx="766">
                  <c:v>7.4407649485707106E-3</c:v>
                </c:pt>
                <c:pt idx="767">
                  <c:v>7.5078845062953592E-3</c:v>
                </c:pt>
                <c:pt idx="768">
                  <c:v>7.4534290801010483E-3</c:v>
                </c:pt>
                <c:pt idx="769">
                  <c:v>7.3620900206703421E-3</c:v>
                </c:pt>
                <c:pt idx="770">
                  <c:v>7.2819531596558518E-3</c:v>
                </c:pt>
                <c:pt idx="771">
                  <c:v>7.229461157004069E-3</c:v>
                </c:pt>
                <c:pt idx="772">
                  <c:v>7.1698583995495335E-3</c:v>
                </c:pt>
                <c:pt idx="773">
                  <c:v>7.1215557994888101E-3</c:v>
                </c:pt>
                <c:pt idx="774">
                  <c:v>7.1667239734529709E-3</c:v>
                </c:pt>
                <c:pt idx="775">
                  <c:v>7.2991901933233683E-3</c:v>
                </c:pt>
                <c:pt idx="776">
                  <c:v>7.3407382602003191E-3</c:v>
                </c:pt>
                <c:pt idx="777">
                  <c:v>7.2331399534275587E-3</c:v>
                </c:pt>
                <c:pt idx="778">
                  <c:v>7.154902160235177E-3</c:v>
                </c:pt>
                <c:pt idx="779">
                  <c:v>7.2258604130824855E-3</c:v>
                </c:pt>
                <c:pt idx="780">
                  <c:v>7.308313980986636E-3</c:v>
                </c:pt>
                <c:pt idx="781">
                  <c:v>7.2908825148338963E-3</c:v>
                </c:pt>
                <c:pt idx="782">
                  <c:v>7.2735769231191405E-3</c:v>
                </c:pt>
                <c:pt idx="783">
                  <c:v>7.303285989907593E-3</c:v>
                </c:pt>
                <c:pt idx="784">
                  <c:v>7.2793584423339608E-3</c:v>
                </c:pt>
                <c:pt idx="785">
                  <c:v>7.1521720481869666E-3</c:v>
                </c:pt>
                <c:pt idx="786">
                  <c:v>7.061518175580872E-3</c:v>
                </c:pt>
                <c:pt idx="787">
                  <c:v>7.1193041694582737E-3</c:v>
                </c:pt>
                <c:pt idx="788">
                  <c:v>7.2474117224539114E-3</c:v>
                </c:pt>
                <c:pt idx="789">
                  <c:v>7.3093848261525096E-3</c:v>
                </c:pt>
                <c:pt idx="790">
                  <c:v>7.2614278535144683E-3</c:v>
                </c:pt>
                <c:pt idx="791">
                  <c:v>7.1632347922572226E-3</c:v>
                </c:pt>
                <c:pt idx="792">
                  <c:v>7.122095964675057E-3</c:v>
                </c:pt>
                <c:pt idx="793">
                  <c:v>7.2008931673842591E-3</c:v>
                </c:pt>
                <c:pt idx="794">
                  <c:v>7.3223270198659041E-3</c:v>
                </c:pt>
                <c:pt idx="795">
                  <c:v>7.3663340257925647E-3</c:v>
                </c:pt>
                <c:pt idx="796">
                  <c:v>7.3103024454324039E-3</c:v>
                </c:pt>
                <c:pt idx="797">
                  <c:v>7.1618798909662829E-3</c:v>
                </c:pt>
                <c:pt idx="798">
                  <c:v>7.055149580396769E-3</c:v>
                </c:pt>
                <c:pt idx="799">
                  <c:v>7.1184710044865929E-3</c:v>
                </c:pt>
                <c:pt idx="800">
                  <c:v>7.2267392600342539E-3</c:v>
                </c:pt>
                <c:pt idx="801">
                  <c:v>7.1666375872924126E-3</c:v>
                </c:pt>
                <c:pt idx="802">
                  <c:v>7.0027824678541295E-3</c:v>
                </c:pt>
                <c:pt idx="803">
                  <c:v>6.9120268965123799E-3</c:v>
                </c:pt>
                <c:pt idx="804">
                  <c:v>6.9460630106427113E-3</c:v>
                </c:pt>
                <c:pt idx="805">
                  <c:v>7.1215543553996286E-3</c:v>
                </c:pt>
                <c:pt idx="806">
                  <c:v>7.360656114674291E-3</c:v>
                </c:pt>
                <c:pt idx="807">
                  <c:v>7.3979652253163275E-3</c:v>
                </c:pt>
                <c:pt idx="808">
                  <c:v>7.1745480719176413E-3</c:v>
                </c:pt>
                <c:pt idx="809">
                  <c:v>6.9641700163819431E-3</c:v>
                </c:pt>
                <c:pt idx="810">
                  <c:v>6.9636502013832313E-3</c:v>
                </c:pt>
                <c:pt idx="811">
                  <c:v>7.1102140855756613E-3</c:v>
                </c:pt>
                <c:pt idx="812">
                  <c:v>7.274951472141078E-3</c:v>
                </c:pt>
                <c:pt idx="813">
                  <c:v>7.354697233792562E-3</c:v>
                </c:pt>
                <c:pt idx="814">
                  <c:v>7.3054964207412976E-3</c:v>
                </c:pt>
                <c:pt idx="815">
                  <c:v>7.2535080378581807E-3</c:v>
                </c:pt>
                <c:pt idx="816">
                  <c:v>7.3080538023951869E-3</c:v>
                </c:pt>
                <c:pt idx="817">
                  <c:v>7.415301745891334E-3</c:v>
                </c:pt>
                <c:pt idx="818">
                  <c:v>7.5111109726424541E-3</c:v>
                </c:pt>
                <c:pt idx="819">
                  <c:v>7.6036712163072284E-3</c:v>
                </c:pt>
                <c:pt idx="820">
                  <c:v>7.6905865100669324E-3</c:v>
                </c:pt>
                <c:pt idx="821">
                  <c:v>7.7012187038696389E-3</c:v>
                </c:pt>
                <c:pt idx="822">
                  <c:v>7.6527539521187293E-3</c:v>
                </c:pt>
                <c:pt idx="823">
                  <c:v>7.648511742507802E-3</c:v>
                </c:pt>
                <c:pt idx="824">
                  <c:v>7.729245356650094E-3</c:v>
                </c:pt>
                <c:pt idx="825">
                  <c:v>7.7987329272186656E-3</c:v>
                </c:pt>
                <c:pt idx="826">
                  <c:v>7.7588182859166244E-3</c:v>
                </c:pt>
                <c:pt idx="827">
                  <c:v>7.6402516662480435E-3</c:v>
                </c:pt>
                <c:pt idx="828">
                  <c:v>7.5294809451514899E-3</c:v>
                </c:pt>
                <c:pt idx="829">
                  <c:v>7.4624933896018097E-3</c:v>
                </c:pt>
                <c:pt idx="830">
                  <c:v>7.3632931007558966E-3</c:v>
                </c:pt>
                <c:pt idx="831">
                  <c:v>7.2649662385938507E-3</c:v>
                </c:pt>
                <c:pt idx="832">
                  <c:v>7.2741205897421946E-3</c:v>
                </c:pt>
                <c:pt idx="833">
                  <c:v>7.3804963615996533E-3</c:v>
                </c:pt>
                <c:pt idx="834">
                  <c:v>7.4439816393985225E-3</c:v>
                </c:pt>
                <c:pt idx="835">
                  <c:v>7.4095468588221136E-3</c:v>
                </c:pt>
                <c:pt idx="836">
                  <c:v>7.3102483387537109E-3</c:v>
                </c:pt>
                <c:pt idx="837">
                  <c:v>7.2078823288853622E-3</c:v>
                </c:pt>
                <c:pt idx="838">
                  <c:v>7.1705921711232579E-3</c:v>
                </c:pt>
                <c:pt idx="839">
                  <c:v>7.2213517702944818E-3</c:v>
                </c:pt>
                <c:pt idx="840">
                  <c:v>7.3377583938004642E-3</c:v>
                </c:pt>
                <c:pt idx="841">
                  <c:v>7.4712484187070549E-3</c:v>
                </c:pt>
                <c:pt idx="842">
                  <c:v>7.550196724982694E-3</c:v>
                </c:pt>
                <c:pt idx="843">
                  <c:v>7.5641202037639577E-3</c:v>
                </c:pt>
                <c:pt idx="844">
                  <c:v>7.5840717960350412E-3</c:v>
                </c:pt>
                <c:pt idx="845">
                  <c:v>7.6196603756653047E-3</c:v>
                </c:pt>
                <c:pt idx="846">
                  <c:v>7.591994112559175E-3</c:v>
                </c:pt>
                <c:pt idx="847">
                  <c:v>7.4708865440170635E-3</c:v>
                </c:pt>
                <c:pt idx="848">
                  <c:v>7.3021178826762068E-3</c:v>
                </c:pt>
                <c:pt idx="849">
                  <c:v>7.2202032960263507E-3</c:v>
                </c:pt>
                <c:pt idx="850">
                  <c:v>7.3105790889453903E-3</c:v>
                </c:pt>
                <c:pt idx="851">
                  <c:v>7.3911300242394118E-3</c:v>
                </c:pt>
                <c:pt idx="852">
                  <c:v>7.3387596773613062E-3</c:v>
                </c:pt>
                <c:pt idx="853">
                  <c:v>7.2854303110153618E-3</c:v>
                </c:pt>
                <c:pt idx="854">
                  <c:v>7.2665898124274486E-3</c:v>
                </c:pt>
                <c:pt idx="855">
                  <c:v>7.1562677358129045E-3</c:v>
                </c:pt>
                <c:pt idx="856">
                  <c:v>7.000685698835607E-3</c:v>
                </c:pt>
                <c:pt idx="857">
                  <c:v>6.9637055388914737E-3</c:v>
                </c:pt>
                <c:pt idx="858">
                  <c:v>7.0601809488772815E-3</c:v>
                </c:pt>
                <c:pt idx="859">
                  <c:v>7.1361401715266393E-3</c:v>
                </c:pt>
                <c:pt idx="860">
                  <c:v>7.0672868798287158E-3</c:v>
                </c:pt>
                <c:pt idx="861">
                  <c:v>6.9331776745429341E-3</c:v>
                </c:pt>
                <c:pt idx="862">
                  <c:v>6.9140495718892359E-3</c:v>
                </c:pt>
                <c:pt idx="863">
                  <c:v>7.0375577928233346E-3</c:v>
                </c:pt>
                <c:pt idx="864">
                  <c:v>7.1920809825111176E-3</c:v>
                </c:pt>
                <c:pt idx="865">
                  <c:v>7.3327713955514406E-3</c:v>
                </c:pt>
                <c:pt idx="866">
                  <c:v>7.435828800598121E-3</c:v>
                </c:pt>
                <c:pt idx="867">
                  <c:v>7.4484079407047821E-3</c:v>
                </c:pt>
                <c:pt idx="868">
                  <c:v>7.3841776074615728E-3</c:v>
                </c:pt>
                <c:pt idx="869">
                  <c:v>7.3275781585898647E-3</c:v>
                </c:pt>
                <c:pt idx="870">
                  <c:v>7.3310192943714103E-3</c:v>
                </c:pt>
                <c:pt idx="871">
                  <c:v>7.4257677603561945E-3</c:v>
                </c:pt>
                <c:pt idx="872">
                  <c:v>7.5627352077815013E-3</c:v>
                </c:pt>
                <c:pt idx="873">
                  <c:v>7.6285393475904462E-3</c:v>
                </c:pt>
                <c:pt idx="874">
                  <c:v>7.5447976055338373E-3</c:v>
                </c:pt>
                <c:pt idx="875">
                  <c:v>7.383002449476983E-3</c:v>
                </c:pt>
                <c:pt idx="876">
                  <c:v>7.2895834877755306E-3</c:v>
                </c:pt>
                <c:pt idx="877">
                  <c:v>7.3425192327019051E-3</c:v>
                </c:pt>
                <c:pt idx="878">
                  <c:v>7.4205250322412208E-3</c:v>
                </c:pt>
                <c:pt idx="879">
                  <c:v>7.3587852989389635E-3</c:v>
                </c:pt>
                <c:pt idx="880">
                  <c:v>7.1922770593564334E-3</c:v>
                </c:pt>
                <c:pt idx="881">
                  <c:v>7.0856849035090264E-3</c:v>
                </c:pt>
                <c:pt idx="882">
                  <c:v>7.0499729952122614E-3</c:v>
                </c:pt>
                <c:pt idx="883">
                  <c:v>6.9669559647433932E-3</c:v>
                </c:pt>
                <c:pt idx="884">
                  <c:v>6.8777613043007335E-3</c:v>
                </c:pt>
                <c:pt idx="885">
                  <c:v>6.9208257746731228E-3</c:v>
                </c:pt>
                <c:pt idx="886">
                  <c:v>7.1397084162581059E-3</c:v>
                </c:pt>
                <c:pt idx="887">
                  <c:v>7.373883825461558E-3</c:v>
                </c:pt>
                <c:pt idx="888">
                  <c:v>7.4104026765764441E-3</c:v>
                </c:pt>
                <c:pt idx="889">
                  <c:v>7.2260215861450483E-3</c:v>
                </c:pt>
                <c:pt idx="890">
                  <c:v>7.0849439507321144E-3</c:v>
                </c:pt>
                <c:pt idx="891">
                  <c:v>7.1499242319368328E-3</c:v>
                </c:pt>
                <c:pt idx="892">
                  <c:v>7.2489715651142816E-3</c:v>
                </c:pt>
                <c:pt idx="893">
                  <c:v>7.2535831917437399E-3</c:v>
                </c:pt>
                <c:pt idx="894">
                  <c:v>7.3524776457554175E-3</c:v>
                </c:pt>
                <c:pt idx="895">
                  <c:v>7.6190362974195569E-3</c:v>
                </c:pt>
                <c:pt idx="896">
                  <c:v>7.7581740741590188E-3</c:v>
                </c:pt>
                <c:pt idx="897">
                  <c:v>7.5522887805210548E-3</c:v>
                </c:pt>
                <c:pt idx="898">
                  <c:v>7.2399463385375284E-3</c:v>
                </c:pt>
                <c:pt idx="899">
                  <c:v>7.2238774638306857E-3</c:v>
                </c:pt>
                <c:pt idx="900">
                  <c:v>7.4652202708411775E-3</c:v>
                </c:pt>
                <c:pt idx="901">
                  <c:v>7.5565026631747578E-3</c:v>
                </c:pt>
                <c:pt idx="902">
                  <c:v>7.3742177592548419E-3</c:v>
                </c:pt>
                <c:pt idx="903">
                  <c:v>7.1983105511097545E-3</c:v>
                </c:pt>
                <c:pt idx="904">
                  <c:v>7.1593139115297966E-3</c:v>
                </c:pt>
                <c:pt idx="905">
                  <c:v>7.1626211461379707E-3</c:v>
                </c:pt>
                <c:pt idx="906">
                  <c:v>7.2008785991104496E-3</c:v>
                </c:pt>
                <c:pt idx="907">
                  <c:v>7.2897193217544842E-3</c:v>
                </c:pt>
                <c:pt idx="908">
                  <c:v>7.3245615237995665E-3</c:v>
                </c:pt>
                <c:pt idx="909">
                  <c:v>7.3358896497959236E-3</c:v>
                </c:pt>
                <c:pt idx="910">
                  <c:v>7.4221590214529343E-3</c:v>
                </c:pt>
                <c:pt idx="911">
                  <c:v>7.5144517704368585E-3</c:v>
                </c:pt>
                <c:pt idx="912">
                  <c:v>7.4663631659384055E-3</c:v>
                </c:pt>
                <c:pt idx="913">
                  <c:v>7.2950243922789149E-3</c:v>
                </c:pt>
                <c:pt idx="914">
                  <c:v>7.1615713754993315E-3</c:v>
                </c:pt>
                <c:pt idx="915">
                  <c:v>7.1658215983674278E-3</c:v>
                </c:pt>
                <c:pt idx="916">
                  <c:v>7.2300459155469898E-3</c:v>
                </c:pt>
                <c:pt idx="917">
                  <c:v>7.2565412095704218E-3</c:v>
                </c:pt>
                <c:pt idx="918">
                  <c:v>7.2492455170733994E-3</c:v>
                </c:pt>
                <c:pt idx="919">
                  <c:v>7.2332553732996629E-3</c:v>
                </c:pt>
                <c:pt idx="920">
                  <c:v>7.2464453413154661E-3</c:v>
                </c:pt>
                <c:pt idx="921">
                  <c:v>7.3434152962013055E-3</c:v>
                </c:pt>
                <c:pt idx="922">
                  <c:v>7.5034298953600143E-3</c:v>
                </c:pt>
                <c:pt idx="923">
                  <c:v>7.6863282258425869E-3</c:v>
                </c:pt>
                <c:pt idx="924">
                  <c:v>7.8790151766225947E-3</c:v>
                </c:pt>
                <c:pt idx="925">
                  <c:v>7.9190000463797983E-3</c:v>
                </c:pt>
                <c:pt idx="926">
                  <c:v>7.6701384254125315E-3</c:v>
                </c:pt>
                <c:pt idx="927">
                  <c:v>7.3659604326212769E-3</c:v>
                </c:pt>
                <c:pt idx="928">
                  <c:v>7.3423550986397856E-3</c:v>
                </c:pt>
                <c:pt idx="929">
                  <c:v>7.5408692804088684E-3</c:v>
                </c:pt>
                <c:pt idx="930">
                  <c:v>7.7338016866299597E-3</c:v>
                </c:pt>
                <c:pt idx="931">
                  <c:v>7.8349240972312995E-3</c:v>
                </c:pt>
                <c:pt idx="932">
                  <c:v>7.8157882626586073E-3</c:v>
                </c:pt>
                <c:pt idx="933">
                  <c:v>7.660511048247276E-3</c:v>
                </c:pt>
                <c:pt idx="934">
                  <c:v>7.5035685313507017E-3</c:v>
                </c:pt>
                <c:pt idx="935">
                  <c:v>7.443277454733277E-3</c:v>
                </c:pt>
                <c:pt idx="936">
                  <c:v>7.4762991553507518E-3</c:v>
                </c:pt>
                <c:pt idx="937">
                  <c:v>7.5363468718188109E-3</c:v>
                </c:pt>
                <c:pt idx="938">
                  <c:v>7.696808057386928E-3</c:v>
                </c:pt>
                <c:pt idx="939">
                  <c:v>7.936261849704529E-3</c:v>
                </c:pt>
                <c:pt idx="940">
                  <c:v>8.0288963504309141E-3</c:v>
                </c:pt>
                <c:pt idx="941">
                  <c:v>7.9596383368438772E-3</c:v>
                </c:pt>
                <c:pt idx="942">
                  <c:v>7.9305501995339256E-3</c:v>
                </c:pt>
                <c:pt idx="943">
                  <c:v>7.9698518658457562E-3</c:v>
                </c:pt>
                <c:pt idx="944">
                  <c:v>7.9864855962470394E-3</c:v>
                </c:pt>
                <c:pt idx="945">
                  <c:v>8.0649606139047147E-3</c:v>
                </c:pt>
                <c:pt idx="946">
                  <c:v>8.2262817479885619E-3</c:v>
                </c:pt>
                <c:pt idx="947">
                  <c:v>8.3795355388631698E-3</c:v>
                </c:pt>
                <c:pt idx="948">
                  <c:v>8.477702166321377E-3</c:v>
                </c:pt>
                <c:pt idx="949">
                  <c:v>8.4246685815698719E-3</c:v>
                </c:pt>
                <c:pt idx="950">
                  <c:v>8.2269799723937442E-3</c:v>
                </c:pt>
                <c:pt idx="951">
                  <c:v>8.1761980413168622E-3</c:v>
                </c:pt>
                <c:pt idx="952">
                  <c:v>8.3774408415919766E-3</c:v>
                </c:pt>
                <c:pt idx="953">
                  <c:v>8.5351862658913369E-3</c:v>
                </c:pt>
                <c:pt idx="954">
                  <c:v>8.5110292545942379E-3</c:v>
                </c:pt>
                <c:pt idx="955">
                  <c:v>8.4620135417616815E-3</c:v>
                </c:pt>
                <c:pt idx="956">
                  <c:v>8.4634330426391902E-3</c:v>
                </c:pt>
                <c:pt idx="957">
                  <c:v>8.4884148451991326E-3</c:v>
                </c:pt>
                <c:pt idx="958">
                  <c:v>8.5641387702959371E-3</c:v>
                </c:pt>
                <c:pt idx="959">
                  <c:v>8.6764961476091251E-3</c:v>
                </c:pt>
                <c:pt idx="960">
                  <c:v>8.7592973074548386E-3</c:v>
                </c:pt>
                <c:pt idx="961">
                  <c:v>8.8602972627473964E-3</c:v>
                </c:pt>
                <c:pt idx="962">
                  <c:v>8.9992861680936453E-3</c:v>
                </c:pt>
                <c:pt idx="963">
                  <c:v>8.9916298740679856E-3</c:v>
                </c:pt>
                <c:pt idx="964">
                  <c:v>8.7713966390066123E-3</c:v>
                </c:pt>
                <c:pt idx="965">
                  <c:v>8.6595265850184511E-3</c:v>
                </c:pt>
                <c:pt idx="966">
                  <c:v>8.8892544412948471E-3</c:v>
                </c:pt>
                <c:pt idx="967">
                  <c:v>9.2441941245353654E-3</c:v>
                </c:pt>
                <c:pt idx="968">
                  <c:v>9.4586222189054769E-3</c:v>
                </c:pt>
                <c:pt idx="969">
                  <c:v>9.5017948965701038E-3</c:v>
                </c:pt>
                <c:pt idx="970">
                  <c:v>9.4662739364039794E-3</c:v>
                </c:pt>
                <c:pt idx="971">
                  <c:v>9.4727473339424328E-3</c:v>
                </c:pt>
                <c:pt idx="972">
                  <c:v>9.4785309006535368E-3</c:v>
                </c:pt>
                <c:pt idx="973">
                  <c:v>9.2728555151684322E-3</c:v>
                </c:pt>
                <c:pt idx="974">
                  <c:v>8.8922581094301734E-3</c:v>
                </c:pt>
                <c:pt idx="975">
                  <c:v>8.6293955283143209E-3</c:v>
                </c:pt>
                <c:pt idx="976">
                  <c:v>8.6339083822564167E-3</c:v>
                </c:pt>
                <c:pt idx="977">
                  <c:v>8.8268110510052455E-3</c:v>
                </c:pt>
                <c:pt idx="978">
                  <c:v>8.963939423277667E-3</c:v>
                </c:pt>
                <c:pt idx="979">
                  <c:v>8.7969805728140837E-3</c:v>
                </c:pt>
                <c:pt idx="980">
                  <c:v>8.4971831811910814E-3</c:v>
                </c:pt>
                <c:pt idx="981">
                  <c:v>8.4817308445301887E-3</c:v>
                </c:pt>
                <c:pt idx="982">
                  <c:v>8.7516013664004078E-3</c:v>
                </c:pt>
                <c:pt idx="983">
                  <c:v>8.9219909842577216E-3</c:v>
                </c:pt>
                <c:pt idx="984">
                  <c:v>8.7479927827742721E-3</c:v>
                </c:pt>
                <c:pt idx="985">
                  <c:v>8.376259565332056E-3</c:v>
                </c:pt>
                <c:pt idx="986">
                  <c:v>8.2165860082348274E-3</c:v>
                </c:pt>
                <c:pt idx="987">
                  <c:v>8.4576272876235592E-3</c:v>
                </c:pt>
                <c:pt idx="988">
                  <c:v>8.7904990148779394E-3</c:v>
                </c:pt>
                <c:pt idx="989">
                  <c:v>8.8801381029750548E-3</c:v>
                </c:pt>
                <c:pt idx="990">
                  <c:v>8.7708468693048491E-3</c:v>
                </c:pt>
                <c:pt idx="991">
                  <c:v>8.5757588948098817E-3</c:v>
                </c:pt>
                <c:pt idx="992">
                  <c:v>8.3279759964325351E-3</c:v>
                </c:pt>
                <c:pt idx="993">
                  <c:v>8.2614772751266052E-3</c:v>
                </c:pt>
                <c:pt idx="994">
                  <c:v>8.6184043962196366E-3</c:v>
                </c:pt>
                <c:pt idx="995">
                  <c:v>9.2235875852577642E-3</c:v>
                </c:pt>
                <c:pt idx="996">
                  <c:v>9.7348060080326704E-3</c:v>
                </c:pt>
                <c:pt idx="997">
                  <c:v>9.9718981459946399E-3</c:v>
                </c:pt>
                <c:pt idx="998">
                  <c:v>9.9002300484203332E-3</c:v>
                </c:pt>
                <c:pt idx="999">
                  <c:v>9.7259170059162958E-3</c:v>
                </c:pt>
                <c:pt idx="1000">
                  <c:v>9.7381095447859334E-3</c:v>
                </c:pt>
                <c:pt idx="1001">
                  <c:v>9.8962807436879796E-3</c:v>
                </c:pt>
                <c:pt idx="1002">
                  <c:v>1.0019100164242456E-2</c:v>
                </c:pt>
                <c:pt idx="1003">
                  <c:v>1.0179351520613888E-2</c:v>
                </c:pt>
                <c:pt idx="1004">
                  <c:v>1.0416834833355759E-2</c:v>
                </c:pt>
                <c:pt idx="1005">
                  <c:v>1.0546413754080719E-2</c:v>
                </c:pt>
                <c:pt idx="1006">
                  <c:v>1.0511664323136882E-2</c:v>
                </c:pt>
                <c:pt idx="1007">
                  <c:v>1.0433586623706415E-2</c:v>
                </c:pt>
                <c:pt idx="1008">
                  <c:v>1.0349094048071272E-2</c:v>
                </c:pt>
                <c:pt idx="1009">
                  <c:v>1.0296441138264445E-2</c:v>
                </c:pt>
                <c:pt idx="1010">
                  <c:v>1.0357195929628471E-2</c:v>
                </c:pt>
                <c:pt idx="1011">
                  <c:v>1.0432607875116462E-2</c:v>
                </c:pt>
                <c:pt idx="1012">
                  <c:v>1.0363687119884002E-2</c:v>
                </c:pt>
                <c:pt idx="1013">
                  <c:v>1.0234377538331341E-2</c:v>
                </c:pt>
                <c:pt idx="1014">
                  <c:v>1.0244364386019722E-2</c:v>
                </c:pt>
                <c:pt idx="1015">
                  <c:v>1.0424090420182441E-2</c:v>
                </c:pt>
                <c:pt idx="1016">
                  <c:v>1.0623455246834057E-2</c:v>
                </c:pt>
                <c:pt idx="1017">
                  <c:v>1.0644072954981265E-2</c:v>
                </c:pt>
                <c:pt idx="1018">
                  <c:v>1.0469252060124168E-2</c:v>
                </c:pt>
                <c:pt idx="1019">
                  <c:v>1.0321444170473093E-2</c:v>
                </c:pt>
                <c:pt idx="1020">
                  <c:v>1.0317852140065975E-2</c:v>
                </c:pt>
                <c:pt idx="1021">
                  <c:v>1.0314805415299944E-2</c:v>
                </c:pt>
                <c:pt idx="1022">
                  <c:v>1.0290479891923887E-2</c:v>
                </c:pt>
                <c:pt idx="1023">
                  <c:v>1.0418770572198754E-2</c:v>
                </c:pt>
                <c:pt idx="1024">
                  <c:v>1.0707800692212777E-2</c:v>
                </c:pt>
                <c:pt idx="1025">
                  <c:v>1.1002957741541364E-2</c:v>
                </c:pt>
                <c:pt idx="1026">
                  <c:v>1.1222934600310097E-2</c:v>
                </c:pt>
                <c:pt idx="1027">
                  <c:v>1.1292582166289922E-2</c:v>
                </c:pt>
                <c:pt idx="1028">
                  <c:v>1.1171001711588024E-2</c:v>
                </c:pt>
                <c:pt idx="1029">
                  <c:v>1.1039336295688429E-2</c:v>
                </c:pt>
                <c:pt idx="1030">
                  <c:v>1.1095096088760137E-2</c:v>
                </c:pt>
                <c:pt idx="1031">
                  <c:v>1.1278186983090688E-2</c:v>
                </c:pt>
                <c:pt idx="1032">
                  <c:v>1.1426284234778983E-2</c:v>
                </c:pt>
                <c:pt idx="1033">
                  <c:v>1.1459111311113324E-2</c:v>
                </c:pt>
                <c:pt idx="1034">
                  <c:v>1.134067365170166E-2</c:v>
                </c:pt>
                <c:pt idx="1035">
                  <c:v>1.1150341995141089E-2</c:v>
                </c:pt>
                <c:pt idx="1036">
                  <c:v>1.1110802222400462E-2</c:v>
                </c:pt>
                <c:pt idx="1037">
                  <c:v>1.1289577618190494E-2</c:v>
                </c:pt>
                <c:pt idx="1038">
                  <c:v>1.1430031691216591E-2</c:v>
                </c:pt>
                <c:pt idx="1039">
                  <c:v>1.1359596311486753E-2</c:v>
                </c:pt>
                <c:pt idx="1040">
                  <c:v>1.1316672905054448E-2</c:v>
                </c:pt>
                <c:pt idx="1041">
                  <c:v>1.1557577223404669E-2</c:v>
                </c:pt>
                <c:pt idx="1042">
                  <c:v>1.1902966655315206E-2</c:v>
                </c:pt>
                <c:pt idx="1043">
                  <c:v>1.2061170057733328E-2</c:v>
                </c:pt>
                <c:pt idx="1044">
                  <c:v>1.2085956052915847E-2</c:v>
                </c:pt>
                <c:pt idx="1045">
                  <c:v>1.2147749784867212E-2</c:v>
                </c:pt>
                <c:pt idx="1046">
                  <c:v>1.2196003169280045E-2</c:v>
                </c:pt>
                <c:pt idx="1047">
                  <c:v>1.2158811447755768E-2</c:v>
                </c:pt>
                <c:pt idx="1048">
                  <c:v>1.2124479417096046E-2</c:v>
                </c:pt>
                <c:pt idx="1049">
                  <c:v>1.2144300926175244E-2</c:v>
                </c:pt>
                <c:pt idx="1050">
                  <c:v>1.2159334392100263E-2</c:v>
                </c:pt>
                <c:pt idx="1051">
                  <c:v>1.223549930643042E-2</c:v>
                </c:pt>
                <c:pt idx="1052">
                  <c:v>1.2513967112679936E-2</c:v>
                </c:pt>
                <c:pt idx="1053">
                  <c:v>1.2842121164472475E-2</c:v>
                </c:pt>
                <c:pt idx="1054">
                  <c:v>1.2940600661533574E-2</c:v>
                </c:pt>
                <c:pt idx="1055">
                  <c:v>1.2944156295444431E-2</c:v>
                </c:pt>
                <c:pt idx="1056">
                  <c:v>1.3148090564879533E-2</c:v>
                </c:pt>
                <c:pt idx="1057">
                  <c:v>1.3425270586061355E-2</c:v>
                </c:pt>
                <c:pt idx="1058">
                  <c:v>1.345712967699586E-2</c:v>
                </c:pt>
                <c:pt idx="1059">
                  <c:v>1.3173770202350887E-2</c:v>
                </c:pt>
                <c:pt idx="1060">
                  <c:v>1.2844499783791319E-2</c:v>
                </c:pt>
                <c:pt idx="1061">
                  <c:v>1.2918475704986498E-2</c:v>
                </c:pt>
                <c:pt idx="1062">
                  <c:v>1.3451508981555893E-2</c:v>
                </c:pt>
                <c:pt idx="1063">
                  <c:v>1.3887629280175506E-2</c:v>
                </c:pt>
                <c:pt idx="1064">
                  <c:v>1.3955728710005166E-2</c:v>
                </c:pt>
                <c:pt idx="1065">
                  <c:v>1.3955835438581587E-2</c:v>
                </c:pt>
                <c:pt idx="1066">
                  <c:v>1.3916020769698223E-2</c:v>
                </c:pt>
                <c:pt idx="1067">
                  <c:v>1.367596447567232E-2</c:v>
                </c:pt>
                <c:pt idx="1068">
                  <c:v>1.3559648843872951E-2</c:v>
                </c:pt>
                <c:pt idx="1069">
                  <c:v>1.3793991549718498E-2</c:v>
                </c:pt>
                <c:pt idx="1070">
                  <c:v>1.3959482729001271E-2</c:v>
                </c:pt>
                <c:pt idx="1071">
                  <c:v>1.3749154120096696E-2</c:v>
                </c:pt>
                <c:pt idx="1072">
                  <c:v>1.3392817171570259E-2</c:v>
                </c:pt>
                <c:pt idx="1073">
                  <c:v>1.3116650981593203E-2</c:v>
                </c:pt>
                <c:pt idx="1074">
                  <c:v>1.2992191867906566E-2</c:v>
                </c:pt>
                <c:pt idx="1075">
                  <c:v>1.3134631687514053E-2</c:v>
                </c:pt>
                <c:pt idx="1076">
                  <c:v>1.3432399266929185E-2</c:v>
                </c:pt>
                <c:pt idx="1077">
                  <c:v>1.3502991325402336E-2</c:v>
                </c:pt>
                <c:pt idx="1078">
                  <c:v>1.3291672810046062E-2</c:v>
                </c:pt>
                <c:pt idx="1079">
                  <c:v>1.3118088721992827E-2</c:v>
                </c:pt>
                <c:pt idx="1080">
                  <c:v>1.3063505684305365E-2</c:v>
                </c:pt>
                <c:pt idx="1081">
                  <c:v>1.2951292710020823E-2</c:v>
                </c:pt>
                <c:pt idx="1082">
                  <c:v>1.2760238534459623E-2</c:v>
                </c:pt>
                <c:pt idx="1083">
                  <c:v>1.2625397891924184E-2</c:v>
                </c:pt>
                <c:pt idx="1084">
                  <c:v>1.2631905146864852E-2</c:v>
                </c:pt>
                <c:pt idx="1085">
                  <c:v>1.2751053112478372E-2</c:v>
                </c:pt>
                <c:pt idx="1086">
                  <c:v>1.2808306555194493E-2</c:v>
                </c:pt>
                <c:pt idx="1087">
                  <c:v>1.261124512941536E-2</c:v>
                </c:pt>
                <c:pt idx="1088">
                  <c:v>1.2116472027582592E-2</c:v>
                </c:pt>
                <c:pt idx="1089">
                  <c:v>1.1451560270925309E-2</c:v>
                </c:pt>
                <c:pt idx="1090">
                  <c:v>1.0991004607389554E-2</c:v>
                </c:pt>
                <c:pt idx="1091">
                  <c:v>1.1059062222218419E-2</c:v>
                </c:pt>
                <c:pt idx="1092">
                  <c:v>1.1319332669589732E-2</c:v>
                </c:pt>
                <c:pt idx="1093">
                  <c:v>1.1158077923347109E-2</c:v>
                </c:pt>
                <c:pt idx="1094">
                  <c:v>1.0669230293415932E-2</c:v>
                </c:pt>
                <c:pt idx="1095">
                  <c:v>1.0330907659482191E-2</c:v>
                </c:pt>
                <c:pt idx="1096">
                  <c:v>1.0150339343618198E-2</c:v>
                </c:pt>
                <c:pt idx="1097">
                  <c:v>1.0005622126062041E-2</c:v>
                </c:pt>
                <c:pt idx="1098">
                  <c:v>1.0067415008019331E-2</c:v>
                </c:pt>
                <c:pt idx="1099">
                  <c:v>1.0241937821760194E-2</c:v>
                </c:pt>
                <c:pt idx="1100">
                  <c:v>1.0066943507615722E-2</c:v>
                </c:pt>
                <c:pt idx="1101">
                  <c:v>9.4804484440569325E-3</c:v>
                </c:pt>
                <c:pt idx="1102">
                  <c:v>8.9696564220678177E-3</c:v>
                </c:pt>
                <c:pt idx="1103">
                  <c:v>8.8432718788329367E-3</c:v>
                </c:pt>
                <c:pt idx="1104">
                  <c:v>8.8682581425110207E-3</c:v>
                </c:pt>
                <c:pt idx="1105">
                  <c:v>8.7173235394379933E-3</c:v>
                </c:pt>
                <c:pt idx="1106">
                  <c:v>8.3225544122500494E-3</c:v>
                </c:pt>
                <c:pt idx="1107">
                  <c:v>7.7402976842262383E-3</c:v>
                </c:pt>
                <c:pt idx="1108">
                  <c:v>7.1517635804014823E-3</c:v>
                </c:pt>
                <c:pt idx="1109">
                  <c:v>6.9346125031097827E-3</c:v>
                </c:pt>
                <c:pt idx="1110">
                  <c:v>7.1834939716175494E-3</c:v>
                </c:pt>
                <c:pt idx="1111">
                  <c:v>7.4114919242456168E-3</c:v>
                </c:pt>
                <c:pt idx="1112">
                  <c:v>7.1714957060049489E-3</c:v>
                </c:pt>
                <c:pt idx="1113">
                  <c:v>6.5979095709827185E-3</c:v>
                </c:pt>
                <c:pt idx="1114">
                  <c:v>6.1239126931322829E-3</c:v>
                </c:pt>
                <c:pt idx="1115">
                  <c:v>6.0312089631946453E-3</c:v>
                </c:pt>
                <c:pt idx="1116">
                  <c:v>6.2343551902543926E-3</c:v>
                </c:pt>
                <c:pt idx="1117">
                  <c:v>6.4249573100001456E-3</c:v>
                </c:pt>
                <c:pt idx="1118">
                  <c:v>6.5354085292455011E-3</c:v>
                </c:pt>
                <c:pt idx="1119">
                  <c:v>6.6959551912262327E-3</c:v>
                </c:pt>
                <c:pt idx="1120">
                  <c:v>6.8629388991887641E-3</c:v>
                </c:pt>
                <c:pt idx="1121">
                  <c:v>7.0551658190671773E-3</c:v>
                </c:pt>
                <c:pt idx="1122">
                  <c:v>7.5663172281885682E-3</c:v>
                </c:pt>
                <c:pt idx="1123">
                  <c:v>8.3064430287014268E-3</c:v>
                </c:pt>
                <c:pt idx="1124">
                  <c:v>8.6356418177815364E-3</c:v>
                </c:pt>
                <c:pt idx="1125">
                  <c:v>8.2970840507077259E-3</c:v>
                </c:pt>
                <c:pt idx="1126">
                  <c:v>7.755390427953035E-3</c:v>
                </c:pt>
                <c:pt idx="1127">
                  <c:v>7.3961291104991389E-3</c:v>
                </c:pt>
                <c:pt idx="1128">
                  <c:v>7.0591357582849845E-3</c:v>
                </c:pt>
                <c:pt idx="1129">
                  <c:v>6.4495973182581157E-3</c:v>
                </c:pt>
                <c:pt idx="1130">
                  <c:v>5.6496470328153414E-3</c:v>
                </c:pt>
                <c:pt idx="1131">
                  <c:v>5.0339076910899117E-3</c:v>
                </c:pt>
                <c:pt idx="1132">
                  <c:v>4.7510663726710867E-3</c:v>
                </c:pt>
                <c:pt idx="1133">
                  <c:v>4.5971247372484925E-3</c:v>
                </c:pt>
                <c:pt idx="1134">
                  <c:v>4.4072169526461202E-3</c:v>
                </c:pt>
                <c:pt idx="1135">
                  <c:v>4.1999170934030605E-3</c:v>
                </c:pt>
                <c:pt idx="1136">
                  <c:v>3.9925875276283218E-3</c:v>
                </c:pt>
                <c:pt idx="1137">
                  <c:v>3.845373459625101E-3</c:v>
                </c:pt>
                <c:pt idx="1138">
                  <c:v>3.8878976509573171E-3</c:v>
                </c:pt>
                <c:pt idx="1139">
                  <c:v>4.188215139563578E-3</c:v>
                </c:pt>
                <c:pt idx="1140">
                  <c:v>4.6862510533847157E-3</c:v>
                </c:pt>
                <c:pt idx="1141">
                  <c:v>5.1429792274697572E-3</c:v>
                </c:pt>
                <c:pt idx="1142">
                  <c:v>5.3107787769279824E-3</c:v>
                </c:pt>
                <c:pt idx="1143">
                  <c:v>5.2271763335600685E-3</c:v>
                </c:pt>
                <c:pt idx="1144">
                  <c:v>4.9589555458626755E-3</c:v>
                </c:pt>
                <c:pt idx="1145">
                  <c:v>4.4078791678900942E-3</c:v>
                </c:pt>
                <c:pt idx="1146">
                  <c:v>3.7602361137938356E-3</c:v>
                </c:pt>
                <c:pt idx="1147">
                  <c:v>3.4527980779244238E-3</c:v>
                </c:pt>
                <c:pt idx="1148">
                  <c:v>3.5097921785411934E-3</c:v>
                </c:pt>
                <c:pt idx="1149">
                  <c:v>3.5992396010844363E-3</c:v>
                </c:pt>
                <c:pt idx="1150">
                  <c:v>3.4109095600236561E-3</c:v>
                </c:pt>
                <c:pt idx="1151">
                  <c:v>2.8160127150342884E-3</c:v>
                </c:pt>
                <c:pt idx="1152">
                  <c:v>2.1058554457507039E-3</c:v>
                </c:pt>
                <c:pt idx="1153">
                  <c:v>1.7664118943234719E-3</c:v>
                </c:pt>
                <c:pt idx="1154">
                  <c:v>1.8866778713073629E-3</c:v>
                </c:pt>
                <c:pt idx="1155">
                  <c:v>2.1458579114361775E-3</c:v>
                </c:pt>
                <c:pt idx="1156">
                  <c:v>2.1124646183139362E-3</c:v>
                </c:pt>
                <c:pt idx="1157">
                  <c:v>1.6734985467212748E-3</c:v>
                </c:pt>
                <c:pt idx="1158">
                  <c:v>1.3785140406097351E-3</c:v>
                </c:pt>
                <c:pt idx="1159">
                  <c:v>1.6437242075866276E-3</c:v>
                </c:pt>
                <c:pt idx="1160">
                  <c:v>2.0198392174775037E-3</c:v>
                </c:pt>
                <c:pt idx="1161">
                  <c:v>2.133530414335727E-3</c:v>
                </c:pt>
                <c:pt idx="1162">
                  <c:v>2.295634690911319E-3</c:v>
                </c:pt>
                <c:pt idx="1163">
                  <c:v>2.6958736697746399E-3</c:v>
                </c:pt>
                <c:pt idx="1164">
                  <c:v>3.1847682285612855E-3</c:v>
                </c:pt>
                <c:pt idx="1165">
                  <c:v>3.6786142585298887E-3</c:v>
                </c:pt>
                <c:pt idx="1166">
                  <c:v>4.0411716727790647E-3</c:v>
                </c:pt>
                <c:pt idx="1167">
                  <c:v>4.1757405288300742E-3</c:v>
                </c:pt>
                <c:pt idx="1168">
                  <c:v>4.3463436407613631E-3</c:v>
                </c:pt>
                <c:pt idx="1169">
                  <c:v>4.7974571681004274E-3</c:v>
                </c:pt>
                <c:pt idx="1170">
                  <c:v>5.2761087161692366E-3</c:v>
                </c:pt>
                <c:pt idx="1171">
                  <c:v>5.5320181669740176E-3</c:v>
                </c:pt>
                <c:pt idx="1172">
                  <c:v>5.9379920360154159E-3</c:v>
                </c:pt>
                <c:pt idx="1173">
                  <c:v>6.7101640787330386E-3</c:v>
                </c:pt>
                <c:pt idx="1174">
                  <c:v>7.1869281585565936E-3</c:v>
                </c:pt>
                <c:pt idx="1175">
                  <c:v>6.9268447099457564E-3</c:v>
                </c:pt>
                <c:pt idx="1176">
                  <c:v>6.4723405770219511E-3</c:v>
                </c:pt>
                <c:pt idx="1177">
                  <c:v>6.2457582687245328E-3</c:v>
                </c:pt>
                <c:pt idx="1178">
                  <c:v>6.1503066099706238E-3</c:v>
                </c:pt>
                <c:pt idx="1179">
                  <c:v>6.3551339961824826E-3</c:v>
                </c:pt>
                <c:pt idx="1180">
                  <c:v>7.0666787745181647E-3</c:v>
                </c:pt>
                <c:pt idx="1181">
                  <c:v>7.8761933642625959E-3</c:v>
                </c:pt>
                <c:pt idx="1182">
                  <c:v>8.2978484364963911E-3</c:v>
                </c:pt>
                <c:pt idx="1183">
                  <c:v>8.4247266065311521E-3</c:v>
                </c:pt>
                <c:pt idx="1184">
                  <c:v>8.6667098113513141E-3</c:v>
                </c:pt>
                <c:pt idx="1185">
                  <c:v>9.1360255503201149E-3</c:v>
                </c:pt>
                <c:pt idx="1186">
                  <c:v>9.5358821530284743E-3</c:v>
                </c:pt>
                <c:pt idx="1187">
                  <c:v>9.5553031794763932E-3</c:v>
                </c:pt>
                <c:pt idx="1188">
                  <c:v>9.2318855322526261E-3</c:v>
                </c:pt>
                <c:pt idx="1189">
                  <c:v>8.8824451882145716E-3</c:v>
                </c:pt>
                <c:pt idx="1190">
                  <c:v>8.7854428152867037E-3</c:v>
                </c:pt>
                <c:pt idx="1191">
                  <c:v>8.9004924936930685E-3</c:v>
                </c:pt>
                <c:pt idx="1192">
                  <c:v>8.9389842978526701E-3</c:v>
                </c:pt>
                <c:pt idx="1193">
                  <c:v>8.715217014454435E-3</c:v>
                </c:pt>
                <c:pt idx="1194">
                  <c:v>8.4565772887859048E-3</c:v>
                </c:pt>
                <c:pt idx="1195">
                  <c:v>8.5555538042334511E-3</c:v>
                </c:pt>
                <c:pt idx="1196">
                  <c:v>8.8526261040033916E-3</c:v>
                </c:pt>
                <c:pt idx="1197">
                  <c:v>8.67048108681856E-3</c:v>
                </c:pt>
                <c:pt idx="1198">
                  <c:v>7.8321435653132543E-3</c:v>
                </c:pt>
                <c:pt idx="1199">
                  <c:v>6.9691447558895003E-3</c:v>
                </c:pt>
                <c:pt idx="1200">
                  <c:v>6.5837102699870531E-3</c:v>
                </c:pt>
                <c:pt idx="1201">
                  <c:v>6.383245909147961E-3</c:v>
                </c:pt>
                <c:pt idx="1202">
                  <c:v>5.7339405564256207E-3</c:v>
                </c:pt>
                <c:pt idx="1203">
                  <c:v>4.6039357238589762E-3</c:v>
                </c:pt>
                <c:pt idx="1204">
                  <c:v>3.6947535639098028E-3</c:v>
                </c:pt>
                <c:pt idx="1205">
                  <c:v>3.4167438303063236E-3</c:v>
                </c:pt>
                <c:pt idx="1206">
                  <c:v>3.4549186528902709E-3</c:v>
                </c:pt>
                <c:pt idx="1207">
                  <c:v>3.5225411805011042E-3</c:v>
                </c:pt>
                <c:pt idx="1208">
                  <c:v>3.7071833271340449E-3</c:v>
                </c:pt>
                <c:pt idx="1209">
                  <c:v>3.9513569297418005E-3</c:v>
                </c:pt>
                <c:pt idx="1210">
                  <c:v>3.9836848376844092E-3</c:v>
                </c:pt>
                <c:pt idx="1211">
                  <c:v>3.9926843733757433E-3</c:v>
                </c:pt>
                <c:pt idx="1212">
                  <c:v>4.6105238640883339E-3</c:v>
                </c:pt>
                <c:pt idx="1213">
                  <c:v>5.903853212731347E-3</c:v>
                </c:pt>
                <c:pt idx="1214">
                  <c:v>7.2587099123753163E-3</c:v>
                </c:pt>
                <c:pt idx="1215">
                  <c:v>8.3863208106051967E-3</c:v>
                </c:pt>
                <c:pt idx="1216">
                  <c:v>9.5387140719334074E-3</c:v>
                </c:pt>
                <c:pt idx="1217">
                  <c:v>1.0852337059284789E-2</c:v>
                </c:pt>
                <c:pt idx="1218">
                  <c:v>1.2155731081788801E-2</c:v>
                </c:pt>
                <c:pt idx="1219">
                  <c:v>1.3150142529669173E-2</c:v>
                </c:pt>
                <c:pt idx="1220">
                  <c:v>1.3510982268272853E-2</c:v>
                </c:pt>
                <c:pt idx="1221">
                  <c:v>1.3210201278817113E-2</c:v>
                </c:pt>
                <c:pt idx="1222">
                  <c:v>1.2820459892299629E-2</c:v>
                </c:pt>
                <c:pt idx="1223">
                  <c:v>1.2904861822469638E-2</c:v>
                </c:pt>
                <c:pt idx="1224">
                  <c:v>1.3087231187023596E-2</c:v>
                </c:pt>
                <c:pt idx="1225">
                  <c:v>1.261530247788567E-2</c:v>
                </c:pt>
                <c:pt idx="1226">
                  <c:v>1.1594847778883643E-2</c:v>
                </c:pt>
                <c:pt idx="1227">
                  <c:v>1.0614222300336484E-2</c:v>
                </c:pt>
                <c:pt idx="1228">
                  <c:v>9.8723331198882214E-3</c:v>
                </c:pt>
                <c:pt idx="1229">
                  <c:v>9.4601498833353226E-3</c:v>
                </c:pt>
                <c:pt idx="1230">
                  <c:v>9.37846860572078E-3</c:v>
                </c:pt>
                <c:pt idx="1231">
                  <c:v>9.1412352305273448E-3</c:v>
                </c:pt>
                <c:pt idx="1232">
                  <c:v>8.400224085964858E-3</c:v>
                </c:pt>
                <c:pt idx="1233">
                  <c:v>7.5687148381353708E-3</c:v>
                </c:pt>
                <c:pt idx="1234">
                  <c:v>7.1412597167723746E-3</c:v>
                </c:pt>
                <c:pt idx="1235">
                  <c:v>7.164633352407801E-3</c:v>
                </c:pt>
                <c:pt idx="1236">
                  <c:v>7.5413930327294931E-3</c:v>
                </c:pt>
                <c:pt idx="1237">
                  <c:v>7.9817083462923044E-3</c:v>
                </c:pt>
                <c:pt idx="1238">
                  <c:v>7.9108258066475923E-3</c:v>
                </c:pt>
                <c:pt idx="1239">
                  <c:v>7.215982967927026E-3</c:v>
                </c:pt>
                <c:pt idx="1240">
                  <c:v>6.5919686584621218E-3</c:v>
                </c:pt>
                <c:pt idx="1241">
                  <c:v>6.5613254510421548E-3</c:v>
                </c:pt>
                <c:pt idx="1242">
                  <c:v>6.747095552639415E-3</c:v>
                </c:pt>
                <c:pt idx="1243">
                  <c:v>6.6392808092969879E-3</c:v>
                </c:pt>
                <c:pt idx="1244">
                  <c:v>6.4699603461462196E-3</c:v>
                </c:pt>
                <c:pt idx="1245">
                  <c:v>6.6624826383412383E-3</c:v>
                </c:pt>
                <c:pt idx="1246">
                  <c:v>6.8808350972839882E-3</c:v>
                </c:pt>
                <c:pt idx="1247">
                  <c:v>6.5593199699507387E-3</c:v>
                </c:pt>
                <c:pt idx="1248">
                  <c:v>5.9596519060567399E-3</c:v>
                </c:pt>
                <c:pt idx="1249">
                  <c:v>5.6859564484035285E-3</c:v>
                </c:pt>
                <c:pt idx="1250">
                  <c:v>5.7406688069701062E-3</c:v>
                </c:pt>
                <c:pt idx="1251">
                  <c:v>5.7961135486366278E-3</c:v>
                </c:pt>
                <c:pt idx="1252">
                  <c:v>5.7303679855853495E-3</c:v>
                </c:pt>
                <c:pt idx="1253">
                  <c:v>5.619203857054389E-3</c:v>
                </c:pt>
                <c:pt idx="1254">
                  <c:v>5.6016663210678441E-3</c:v>
                </c:pt>
                <c:pt idx="1255">
                  <c:v>5.6913934782907294E-3</c:v>
                </c:pt>
                <c:pt idx="1256">
                  <c:v>5.726490331140921E-3</c:v>
                </c:pt>
                <c:pt idx="1257">
                  <c:v>5.7396751166878257E-3</c:v>
                </c:pt>
                <c:pt idx="1258">
                  <c:v>5.9687434265587314E-3</c:v>
                </c:pt>
                <c:pt idx="1259">
                  <c:v>6.4304911921677643E-3</c:v>
                </c:pt>
                <c:pt idx="1260">
                  <c:v>6.804490653929296E-3</c:v>
                </c:pt>
                <c:pt idx="1261">
                  <c:v>6.699756088197617E-3</c:v>
                </c:pt>
                <c:pt idx="1262">
                  <c:v>6.2257671914911494E-3</c:v>
                </c:pt>
                <c:pt idx="1263">
                  <c:v>6.1422759622047352E-3</c:v>
                </c:pt>
                <c:pt idx="1264">
                  <c:v>6.7481930150028457E-3</c:v>
                </c:pt>
                <c:pt idx="1265">
                  <c:v>7.2337412820628888E-3</c:v>
                </c:pt>
                <c:pt idx="1266">
                  <c:v>7.007576462840337E-3</c:v>
                </c:pt>
                <c:pt idx="1267">
                  <c:v>6.6109759348575992E-3</c:v>
                </c:pt>
                <c:pt idx="1268">
                  <c:v>6.6277966434495905E-3</c:v>
                </c:pt>
                <c:pt idx="1269">
                  <c:v>6.9229834064146178E-3</c:v>
                </c:pt>
                <c:pt idx="1270">
                  <c:v>7.162255004369289E-3</c:v>
                </c:pt>
                <c:pt idx="1271">
                  <c:v>7.1969994343978883E-3</c:v>
                </c:pt>
                <c:pt idx="1272">
                  <c:v>7.0029413618433178E-3</c:v>
                </c:pt>
                <c:pt idx="1273">
                  <c:v>6.7275750220634478E-3</c:v>
                </c:pt>
                <c:pt idx="1274">
                  <c:v>6.6581491791635194E-3</c:v>
                </c:pt>
                <c:pt idx="1275">
                  <c:v>6.8982462173012848E-3</c:v>
                </c:pt>
                <c:pt idx="1276">
                  <c:v>7.1546110927789286E-3</c:v>
                </c:pt>
                <c:pt idx="1277">
                  <c:v>7.3102741951061034E-3</c:v>
                </c:pt>
                <c:pt idx="1278">
                  <c:v>7.8095557934261262E-3</c:v>
                </c:pt>
                <c:pt idx="1279">
                  <c:v>8.6186625344688572E-3</c:v>
                </c:pt>
                <c:pt idx="1280">
                  <c:v>8.8448281794824002E-3</c:v>
                </c:pt>
                <c:pt idx="1281">
                  <c:v>8.2043153206108332E-3</c:v>
                </c:pt>
                <c:pt idx="1282">
                  <c:v>7.5278634471283024E-3</c:v>
                </c:pt>
                <c:pt idx="1283">
                  <c:v>7.5146891047108699E-3</c:v>
                </c:pt>
                <c:pt idx="1284">
                  <c:v>8.0483514565174996E-3</c:v>
                </c:pt>
                <c:pt idx="1285">
                  <c:v>8.5380821976153154E-3</c:v>
                </c:pt>
                <c:pt idx="1286">
                  <c:v>8.5522326995943754E-3</c:v>
                </c:pt>
                <c:pt idx="1287">
                  <c:v>8.2548060397769074E-3</c:v>
                </c:pt>
                <c:pt idx="1288">
                  <c:v>8.060703981090267E-3</c:v>
                </c:pt>
                <c:pt idx="1289">
                  <c:v>8.1686274246604018E-3</c:v>
                </c:pt>
                <c:pt idx="1290">
                  <c:v>8.614475679588729E-3</c:v>
                </c:pt>
                <c:pt idx="1291">
                  <c:v>9.1593892034886881E-3</c:v>
                </c:pt>
                <c:pt idx="1292">
                  <c:v>9.3463668589248705E-3</c:v>
                </c:pt>
                <c:pt idx="1293">
                  <c:v>9.0674666926668923E-3</c:v>
                </c:pt>
                <c:pt idx="1294">
                  <c:v>8.6825672759702766E-3</c:v>
                </c:pt>
                <c:pt idx="1295">
                  <c:v>8.5247040398048757E-3</c:v>
                </c:pt>
                <c:pt idx="1296">
                  <c:v>8.7151133440985795E-3</c:v>
                </c:pt>
                <c:pt idx="1297">
                  <c:v>9.1071114666039232E-3</c:v>
                </c:pt>
                <c:pt idx="1298">
                  <c:v>9.3491347351877252E-3</c:v>
                </c:pt>
                <c:pt idx="1299">
                  <c:v>9.418537243415015E-3</c:v>
                </c:pt>
                <c:pt idx="1300">
                  <c:v>9.5555030980425393E-3</c:v>
                </c:pt>
                <c:pt idx="1301">
                  <c:v>9.4636575406730206E-3</c:v>
                </c:pt>
                <c:pt idx="1302">
                  <c:v>8.8631790521311871E-3</c:v>
                </c:pt>
                <c:pt idx="1303">
                  <c:v>8.5260423982835842E-3</c:v>
                </c:pt>
                <c:pt idx="1304">
                  <c:v>9.0620729553676505E-3</c:v>
                </c:pt>
                <c:pt idx="1305">
                  <c:v>9.7616289975921422E-3</c:v>
                </c:pt>
                <c:pt idx="1306">
                  <c:v>9.9450800262539385E-3</c:v>
                </c:pt>
                <c:pt idx="1307">
                  <c:v>9.9017174803772701E-3</c:v>
                </c:pt>
                <c:pt idx="1308">
                  <c:v>9.8559231518009494E-3</c:v>
                </c:pt>
                <c:pt idx="1309">
                  <c:v>9.7476281243336071E-3</c:v>
                </c:pt>
                <c:pt idx="1310">
                  <c:v>9.9774149883777863E-3</c:v>
                </c:pt>
                <c:pt idx="1311">
                  <c:v>1.0788304338929411E-2</c:v>
                </c:pt>
                <c:pt idx="1312">
                  <c:v>1.1402486253344168E-2</c:v>
                </c:pt>
                <c:pt idx="1313">
                  <c:v>1.113451201669835E-2</c:v>
                </c:pt>
                <c:pt idx="1314">
                  <c:v>1.0611169735065262E-2</c:v>
                </c:pt>
                <c:pt idx="1315">
                  <c:v>1.0801661341887092E-2</c:v>
                </c:pt>
                <c:pt idx="1316">
                  <c:v>1.1474809068665603E-2</c:v>
                </c:pt>
                <c:pt idx="1317">
                  <c:v>1.1611755492443976E-2</c:v>
                </c:pt>
                <c:pt idx="1318">
                  <c:v>1.1075930088110253E-2</c:v>
                </c:pt>
                <c:pt idx="1319">
                  <c:v>1.0782887739431368E-2</c:v>
                </c:pt>
                <c:pt idx="1320">
                  <c:v>1.1325791977436994E-2</c:v>
                </c:pt>
                <c:pt idx="1321">
                  <c:v>1.2063414814118545E-2</c:v>
                </c:pt>
                <c:pt idx="1322">
                  <c:v>1.2137581530996533E-2</c:v>
                </c:pt>
                <c:pt idx="1323">
                  <c:v>1.1644858821922011E-2</c:v>
                </c:pt>
                <c:pt idx="1324">
                  <c:v>1.1328159921863978E-2</c:v>
                </c:pt>
                <c:pt idx="1325">
                  <c:v>1.1774597891294647E-2</c:v>
                </c:pt>
                <c:pt idx="1326">
                  <c:v>1.2738243904670821E-2</c:v>
                </c:pt>
                <c:pt idx="1327">
                  <c:v>1.3339156592905299E-2</c:v>
                </c:pt>
                <c:pt idx="1328">
                  <c:v>1.330451815375433E-2</c:v>
                </c:pt>
                <c:pt idx="1329">
                  <c:v>1.3693647939787557E-2</c:v>
                </c:pt>
                <c:pt idx="1330">
                  <c:v>1.5424032680634303E-2</c:v>
                </c:pt>
                <c:pt idx="1331">
                  <c:v>1.7300966576893728E-2</c:v>
                </c:pt>
                <c:pt idx="1332">
                  <c:v>1.7006880620905829E-2</c:v>
                </c:pt>
                <c:pt idx="1333">
                  <c:v>1.5464150254369313E-2</c:v>
                </c:pt>
                <c:pt idx="1334">
                  <c:v>1.5059790770477699E-2</c:v>
                </c:pt>
                <c:pt idx="1335">
                  <c:v>1.5689546047909397E-2</c:v>
                </c:pt>
                <c:pt idx="1336">
                  <c:v>1.5996505732539079E-2</c:v>
                </c:pt>
                <c:pt idx="1337">
                  <c:v>1.614225260430846E-2</c:v>
                </c:pt>
                <c:pt idx="1338">
                  <c:v>1.6914191963692815E-2</c:v>
                </c:pt>
                <c:pt idx="1339">
                  <c:v>1.8274353506424257E-2</c:v>
                </c:pt>
                <c:pt idx="1340">
                  <c:v>1.9912489939907463E-2</c:v>
                </c:pt>
                <c:pt idx="1341">
                  <c:v>2.0718044104352629E-2</c:v>
                </c:pt>
                <c:pt idx="1342">
                  <c:v>1.9982557867507911E-2</c:v>
                </c:pt>
                <c:pt idx="1343">
                  <c:v>2.0320314823499164E-2</c:v>
                </c:pt>
                <c:pt idx="1344">
                  <c:v>2.2984544343726876E-2</c:v>
                </c:pt>
                <c:pt idx="1345">
                  <c:v>2.5192647189938855E-2</c:v>
                </c:pt>
                <c:pt idx="1346">
                  <c:v>2.4755562107375839E-2</c:v>
                </c:pt>
                <c:pt idx="1347">
                  <c:v>2.2859067082672491E-2</c:v>
                </c:pt>
                <c:pt idx="1348">
                  <c:v>2.1380368950162376E-2</c:v>
                </c:pt>
                <c:pt idx="1349">
                  <c:v>2.1070107272512351E-2</c:v>
                </c:pt>
                <c:pt idx="1350">
                  <c:v>2.1398977588482193E-2</c:v>
                </c:pt>
                <c:pt idx="1351">
                  <c:v>2.0767864527922564E-2</c:v>
                </c:pt>
                <c:pt idx="1352">
                  <c:v>1.8696330494423874E-2</c:v>
                </c:pt>
                <c:pt idx="1353">
                  <c:v>1.6790391865612042E-2</c:v>
                </c:pt>
                <c:pt idx="1354">
                  <c:v>1.5948357896119925E-2</c:v>
                </c:pt>
                <c:pt idx="1355">
                  <c:v>1.5522445355455439E-2</c:v>
                </c:pt>
                <c:pt idx="1356">
                  <c:v>1.5496467849183349E-2</c:v>
                </c:pt>
                <c:pt idx="1357">
                  <c:v>1.5855493102862273E-2</c:v>
                </c:pt>
                <c:pt idx="1358">
                  <c:v>1.5396782789076857E-2</c:v>
                </c:pt>
                <c:pt idx="1359">
                  <c:v>1.3680554531696476E-2</c:v>
                </c:pt>
                <c:pt idx="1360">
                  <c:v>1.24954233951593E-2</c:v>
                </c:pt>
                <c:pt idx="1361">
                  <c:v>1.3068497192695094E-2</c:v>
                </c:pt>
                <c:pt idx="1362">
                  <c:v>1.5009874254757749E-2</c:v>
                </c:pt>
                <c:pt idx="1363">
                  <c:v>1.6552873327355444E-2</c:v>
                </c:pt>
                <c:pt idx="1364">
                  <c:v>1.5668116124478937E-2</c:v>
                </c:pt>
                <c:pt idx="1365">
                  <c:v>1.3414666811019993E-2</c:v>
                </c:pt>
                <c:pt idx="1366">
                  <c:v>1.1372842182455267E-2</c:v>
                </c:pt>
                <c:pt idx="1367">
                  <c:v>1.0321425913066395E-2</c:v>
                </c:pt>
                <c:pt idx="1368">
                  <c:v>1.0619060179044348E-2</c:v>
                </c:pt>
                <c:pt idx="1369">
                  <c:v>1.1278189972253383E-2</c:v>
                </c:pt>
                <c:pt idx="1370">
                  <c:v>1.1016887228159966E-2</c:v>
                </c:pt>
                <c:pt idx="1371">
                  <c:v>1.0530742506770441E-2</c:v>
                </c:pt>
                <c:pt idx="1372">
                  <c:v>1.1560458869831702E-2</c:v>
                </c:pt>
                <c:pt idx="1373">
                  <c:v>1.3706883580538731E-2</c:v>
                </c:pt>
                <c:pt idx="1374">
                  <c:v>1.3362893425928224E-2</c:v>
                </c:pt>
                <c:pt idx="1375">
                  <c:v>1.0354406611253308E-2</c:v>
                </c:pt>
                <c:pt idx="1376">
                  <c:v>8.4478310543656399E-3</c:v>
                </c:pt>
                <c:pt idx="1377">
                  <c:v>8.3925115074474643E-3</c:v>
                </c:pt>
                <c:pt idx="1378">
                  <c:v>8.7156170789359777E-3</c:v>
                </c:pt>
                <c:pt idx="1379">
                  <c:v>7.9441604302259439E-3</c:v>
                </c:pt>
                <c:pt idx="1380">
                  <c:v>6.4274423876906628E-3</c:v>
                </c:pt>
                <c:pt idx="1381">
                  <c:v>5.5302476164444947E-3</c:v>
                </c:pt>
                <c:pt idx="1382">
                  <c:v>5.9269282692764325E-3</c:v>
                </c:pt>
                <c:pt idx="1383">
                  <c:v>6.9790035165540054E-3</c:v>
                </c:pt>
                <c:pt idx="1384">
                  <c:v>7.7380169429848156E-3</c:v>
                </c:pt>
                <c:pt idx="1385">
                  <c:v>7.7976992645909515E-3</c:v>
                </c:pt>
                <c:pt idx="1386">
                  <c:v>7.7078006070778748E-3</c:v>
                </c:pt>
                <c:pt idx="1387">
                  <c:v>8.2597643084711958E-3</c:v>
                </c:pt>
                <c:pt idx="1388">
                  <c:v>9.1652609323606971E-3</c:v>
                </c:pt>
                <c:pt idx="1389">
                  <c:v>8.8559499420015619E-3</c:v>
                </c:pt>
                <c:pt idx="1390">
                  <c:v>7.2407525922026927E-3</c:v>
                </c:pt>
                <c:pt idx="1391">
                  <c:v>5.7435633859590496E-3</c:v>
                </c:pt>
                <c:pt idx="1392">
                  <c:v>5.4387496736094665E-3</c:v>
                </c:pt>
                <c:pt idx="1393">
                  <c:v>6.0603778756844751E-3</c:v>
                </c:pt>
                <c:pt idx="1394">
                  <c:v>6.8836454528535818E-3</c:v>
                </c:pt>
                <c:pt idx="1395">
                  <c:v>7.1784802053265206E-3</c:v>
                </c:pt>
                <c:pt idx="1396">
                  <c:v>6.4887218275631042E-3</c:v>
                </c:pt>
                <c:pt idx="1397">
                  <c:v>5.2781559529502253E-3</c:v>
                </c:pt>
                <c:pt idx="1398">
                  <c:v>4.3319418030800527E-3</c:v>
                </c:pt>
                <c:pt idx="1399">
                  <c:v>4.1950933177214988E-3</c:v>
                </c:pt>
                <c:pt idx="1400">
                  <c:v>4.7545084645201907E-3</c:v>
                </c:pt>
                <c:pt idx="1401">
                  <c:v>4.818625620370165E-3</c:v>
                </c:pt>
                <c:pt idx="1402">
                  <c:v>3.2333559989670135E-3</c:v>
                </c:pt>
                <c:pt idx="1403">
                  <c:v>1.0799266856733603E-3</c:v>
                </c:pt>
                <c:pt idx="1404">
                  <c:v>2.661401842791733E-4</c:v>
                </c:pt>
                <c:pt idx="1405">
                  <c:v>9.3663347170269695E-4</c:v>
                </c:pt>
                <c:pt idx="1406">
                  <c:v>9.050619228125889E-4</c:v>
                </c:pt>
                <c:pt idx="1407">
                  <c:v>-9.6398127975438896E-4</c:v>
                </c:pt>
                <c:pt idx="1408">
                  <c:v>-2.4448147958775479E-3</c:v>
                </c:pt>
                <c:pt idx="1409">
                  <c:v>-2.1290368310218355E-3</c:v>
                </c:pt>
                <c:pt idx="1410">
                  <c:v>-4.5352048080826712E-4</c:v>
                </c:pt>
                <c:pt idx="1411">
                  <c:v>1.6547224255454296E-3</c:v>
                </c:pt>
                <c:pt idx="1412">
                  <c:v>3.6564698582244315E-3</c:v>
                </c:pt>
                <c:pt idx="1413">
                  <c:v>4.9635443719029393E-3</c:v>
                </c:pt>
                <c:pt idx="1414">
                  <c:v>4.6186403653600827E-3</c:v>
                </c:pt>
                <c:pt idx="1415">
                  <c:v>2.7665551179469894E-3</c:v>
                </c:pt>
                <c:pt idx="1416">
                  <c:v>7.8666564876428424E-4</c:v>
                </c:pt>
                <c:pt idx="1417">
                  <c:v>-6.0240335278516355E-5</c:v>
                </c:pt>
                <c:pt idx="1418">
                  <c:v>-4.8029660547554975E-4</c:v>
                </c:pt>
                <c:pt idx="1419">
                  <c:v>-3.291254703675861E-3</c:v>
                </c:pt>
                <c:pt idx="1420">
                  <c:v>-7.3993886304433154E-3</c:v>
                </c:pt>
                <c:pt idx="1421">
                  <c:v>-8.9583930526635491E-3</c:v>
                </c:pt>
                <c:pt idx="1422">
                  <c:v>-7.0226509155992822E-3</c:v>
                </c:pt>
                <c:pt idx="1423">
                  <c:v>-3.2336094555664996E-3</c:v>
                </c:pt>
                <c:pt idx="1424">
                  <c:v>-8.0322351999062569E-4</c:v>
                </c:pt>
                <c:pt idx="1425">
                  <c:v>3.9653930506489132E-4</c:v>
                </c:pt>
                <c:pt idx="1426">
                  <c:v>1.6258854735182737E-3</c:v>
                </c:pt>
                <c:pt idx="1427">
                  <c:v>1.6801108878028437E-3</c:v>
                </c:pt>
                <c:pt idx="1428">
                  <c:v>3.7180812087656001E-4</c:v>
                </c:pt>
                <c:pt idx="1429">
                  <c:v>-4.8301658888627585E-4</c:v>
                </c:pt>
                <c:pt idx="1430">
                  <c:v>-9.1763492505503308E-4</c:v>
                </c:pt>
                <c:pt idx="1431">
                  <c:v>-1.9035996538694366E-3</c:v>
                </c:pt>
                <c:pt idx="1432">
                  <c:v>-2.677724362069922E-3</c:v>
                </c:pt>
                <c:pt idx="1433">
                  <c:v>-2.1192035843118351E-3</c:v>
                </c:pt>
                <c:pt idx="1434">
                  <c:v>-1.2893395601996094E-3</c:v>
                </c:pt>
                <c:pt idx="1435">
                  <c:v>-1.7138087915200551E-3</c:v>
                </c:pt>
                <c:pt idx="1436">
                  <c:v>-2.9721411058902802E-3</c:v>
                </c:pt>
                <c:pt idx="1437">
                  <c:v>-3.780729599398347E-3</c:v>
                </c:pt>
                <c:pt idx="1438">
                  <c:v>-3.7480843433252975E-3</c:v>
                </c:pt>
                <c:pt idx="1439">
                  <c:v>-2.8561473247175062E-3</c:v>
                </c:pt>
                <c:pt idx="1440">
                  <c:v>-1.2121035970451555E-3</c:v>
                </c:pt>
                <c:pt idx="1441">
                  <c:v>4.5572011874361884E-4</c:v>
                </c:pt>
                <c:pt idx="1442">
                  <c:v>1.2753732387837946E-3</c:v>
                </c:pt>
                <c:pt idx="1443">
                  <c:v>1.1103569524646417E-3</c:v>
                </c:pt>
                <c:pt idx="1444">
                  <c:v>3.5942150296897069E-4</c:v>
                </c:pt>
                <c:pt idx="1445">
                  <c:v>-1.0575040563765015E-4</c:v>
                </c:pt>
                <c:pt idx="1446">
                  <c:v>4.8244611767556123E-4</c:v>
                </c:pt>
                <c:pt idx="1447">
                  <c:v>1.819673369792163E-3</c:v>
                </c:pt>
                <c:pt idx="1448">
                  <c:v>3.1141584647416121E-3</c:v>
                </c:pt>
                <c:pt idx="1449">
                  <c:v>3.7741985995500826E-3</c:v>
                </c:pt>
                <c:pt idx="1450">
                  <c:v>3.6069936552920456E-3</c:v>
                </c:pt>
                <c:pt idx="1451">
                  <c:v>3.3886603097523782E-3</c:v>
                </c:pt>
                <c:pt idx="1452">
                  <c:v>3.9024272120276038E-3</c:v>
                </c:pt>
                <c:pt idx="1453">
                  <c:v>4.4150995362060019E-3</c:v>
                </c:pt>
                <c:pt idx="1454">
                  <c:v>4.2690580846576065E-3</c:v>
                </c:pt>
                <c:pt idx="1455">
                  <c:v>4.1628902720320937E-3</c:v>
                </c:pt>
                <c:pt idx="1456">
                  <c:v>3.99494482064644E-3</c:v>
                </c:pt>
                <c:pt idx="1457">
                  <c:v>3.0973342098457035E-3</c:v>
                </c:pt>
                <c:pt idx="1458">
                  <c:v>2.1387717574725684E-3</c:v>
                </c:pt>
                <c:pt idx="1459">
                  <c:v>2.1350103446471369E-3</c:v>
                </c:pt>
                <c:pt idx="1460">
                  <c:v>3.2691920934833085E-3</c:v>
                </c:pt>
                <c:pt idx="1461">
                  <c:v>4.6527555385158514E-3</c:v>
                </c:pt>
                <c:pt idx="1462">
                  <c:v>5.6275015075981649E-3</c:v>
                </c:pt>
                <c:pt idx="1463">
                  <c:v>5.9583892247683234E-3</c:v>
                </c:pt>
                <c:pt idx="1464">
                  <c:v>5.5619682453473818E-3</c:v>
                </c:pt>
                <c:pt idx="1465">
                  <c:v>5.0369758405592879E-3</c:v>
                </c:pt>
                <c:pt idx="1466">
                  <c:v>4.6204496639898895E-3</c:v>
                </c:pt>
                <c:pt idx="1467">
                  <c:v>4.0805548778519718E-3</c:v>
                </c:pt>
                <c:pt idx="1468">
                  <c:v>3.8287482433325692E-3</c:v>
                </c:pt>
                <c:pt idx="1469">
                  <c:v>4.5333407358885136E-3</c:v>
                </c:pt>
                <c:pt idx="1470">
                  <c:v>5.8787687007251233E-3</c:v>
                </c:pt>
                <c:pt idx="1471">
                  <c:v>7.0178959199647117E-3</c:v>
                </c:pt>
                <c:pt idx="1472">
                  <c:v>7.2798189576939176E-3</c:v>
                </c:pt>
                <c:pt idx="1473">
                  <c:v>6.4905866035007698E-3</c:v>
                </c:pt>
                <c:pt idx="1474">
                  <c:v>5.322125990297133E-3</c:v>
                </c:pt>
                <c:pt idx="1475">
                  <c:v>4.4124344768508017E-3</c:v>
                </c:pt>
                <c:pt idx="1476">
                  <c:v>3.9029108608579222E-3</c:v>
                </c:pt>
                <c:pt idx="1477">
                  <c:v>4.1753792556740166E-3</c:v>
                </c:pt>
                <c:pt idx="1478">
                  <c:v>5.929228596586622E-3</c:v>
                </c:pt>
                <c:pt idx="1479">
                  <c:v>8.5029154724303169E-3</c:v>
                </c:pt>
                <c:pt idx="1480">
                  <c:v>7.9916865409290772E-3</c:v>
                </c:pt>
                <c:pt idx="1481">
                  <c:v>4.7130879491494859E-3</c:v>
                </c:pt>
                <c:pt idx="1482">
                  <c:v>3.2562255903800796E-3</c:v>
                </c:pt>
                <c:pt idx="1483">
                  <c:v>4.0225333855323786E-3</c:v>
                </c:pt>
                <c:pt idx="1484">
                  <c:v>5.3208629407555108E-3</c:v>
                </c:pt>
                <c:pt idx="1485">
                  <c:v>5.487390272657322E-3</c:v>
                </c:pt>
                <c:pt idx="1486">
                  <c:v>5.0769406913464543E-3</c:v>
                </c:pt>
                <c:pt idx="1487">
                  <c:v>5.3055903713563612E-3</c:v>
                </c:pt>
                <c:pt idx="1488">
                  <c:v>5.4096479334406755E-3</c:v>
                </c:pt>
                <c:pt idx="1489">
                  <c:v>4.4428528437558956E-3</c:v>
                </c:pt>
                <c:pt idx="1490">
                  <c:v>3.4478076717625594E-3</c:v>
                </c:pt>
                <c:pt idx="1491">
                  <c:v>3.7153521430128844E-3</c:v>
                </c:pt>
                <c:pt idx="1492">
                  <c:v>5.1613033227522198E-3</c:v>
                </c:pt>
                <c:pt idx="1493">
                  <c:v>6.3429048468874871E-3</c:v>
                </c:pt>
                <c:pt idx="1494">
                  <c:v>5.718255979026754E-3</c:v>
                </c:pt>
                <c:pt idx="1495">
                  <c:v>4.428764836610366E-3</c:v>
                </c:pt>
                <c:pt idx="1496">
                  <c:v>4.4673741300231828E-3</c:v>
                </c:pt>
                <c:pt idx="1497">
                  <c:v>4.9833083546231283E-3</c:v>
                </c:pt>
                <c:pt idx="1498">
                  <c:v>4.5882427496677369E-3</c:v>
                </c:pt>
                <c:pt idx="1499">
                  <c:v>3.8001275944357094E-3</c:v>
                </c:pt>
                <c:pt idx="1500">
                  <c:v>3.2811154462442094E-3</c:v>
                </c:pt>
                <c:pt idx="1501">
                  <c:v>3.2065502697216086E-3</c:v>
                </c:pt>
                <c:pt idx="1502">
                  <c:v>3.7906254363648806E-3</c:v>
                </c:pt>
                <c:pt idx="1503">
                  <c:v>4.9779388363535571E-3</c:v>
                </c:pt>
                <c:pt idx="1504">
                  <c:v>6.1716745485878022E-3</c:v>
                </c:pt>
                <c:pt idx="1505">
                  <c:v>6.5205244652599692E-3</c:v>
                </c:pt>
                <c:pt idx="1506">
                  <c:v>5.656522025317301E-3</c:v>
                </c:pt>
                <c:pt idx="1507">
                  <c:v>4.3611282247191241E-3</c:v>
                </c:pt>
                <c:pt idx="1508">
                  <c:v>3.5817592718825342E-3</c:v>
                </c:pt>
                <c:pt idx="1509">
                  <c:v>3.4854716823906617E-3</c:v>
                </c:pt>
                <c:pt idx="1510">
                  <c:v>3.9766716784985778E-3</c:v>
                </c:pt>
                <c:pt idx="1511">
                  <c:v>4.5832292070009384E-3</c:v>
                </c:pt>
                <c:pt idx="1512">
                  <c:v>4.3987866046810709E-3</c:v>
                </c:pt>
                <c:pt idx="1513">
                  <c:v>3.3401124247940395E-3</c:v>
                </c:pt>
                <c:pt idx="1514">
                  <c:v>2.6666928809129242E-3</c:v>
                </c:pt>
                <c:pt idx="1515">
                  <c:v>3.1933423379226777E-3</c:v>
                </c:pt>
                <c:pt idx="1516">
                  <c:v>4.1372079818375873E-3</c:v>
                </c:pt>
                <c:pt idx="1517">
                  <c:v>4.1957164431687399E-3</c:v>
                </c:pt>
                <c:pt idx="1518">
                  <c:v>3.6827804697894262E-3</c:v>
                </c:pt>
                <c:pt idx="1519">
                  <c:v>4.0274140059037844E-3</c:v>
                </c:pt>
                <c:pt idx="1520">
                  <c:v>4.9113878952471435E-3</c:v>
                </c:pt>
                <c:pt idx="1521">
                  <c:v>4.741143360315947E-3</c:v>
                </c:pt>
                <c:pt idx="1522">
                  <c:v>3.7439889740429333E-3</c:v>
                </c:pt>
                <c:pt idx="1523">
                  <c:v>3.284531582459671E-3</c:v>
                </c:pt>
                <c:pt idx="1524">
                  <c:v>3.5967380608941113E-3</c:v>
                </c:pt>
                <c:pt idx="1525">
                  <c:v>4.1805139029593708E-3</c:v>
                </c:pt>
                <c:pt idx="1526">
                  <c:v>4.4999134275784947E-3</c:v>
                </c:pt>
                <c:pt idx="1527">
                  <c:v>4.3368904067282443E-3</c:v>
                </c:pt>
                <c:pt idx="1528">
                  <c:v>4.0340184650036193E-3</c:v>
                </c:pt>
                <c:pt idx="1529">
                  <c:v>3.8064190356916772E-3</c:v>
                </c:pt>
                <c:pt idx="1530">
                  <c:v>3.3687170306366809E-3</c:v>
                </c:pt>
                <c:pt idx="1531">
                  <c:v>2.677310344177064E-3</c:v>
                </c:pt>
                <c:pt idx="1532">
                  <c:v>2.2033592883039521E-3</c:v>
                </c:pt>
                <c:pt idx="1533">
                  <c:v>2.2337451502567607E-3</c:v>
                </c:pt>
                <c:pt idx="1534">
                  <c:v>2.4611336514233084E-3</c:v>
                </c:pt>
                <c:pt idx="1535">
                  <c:v>2.6537168314686443E-3</c:v>
                </c:pt>
                <c:pt idx="1536">
                  <c:v>2.9989277173614326E-3</c:v>
                </c:pt>
                <c:pt idx="1537">
                  <c:v>3.2291084277924487E-3</c:v>
                </c:pt>
                <c:pt idx="1538">
                  <c:v>2.9564851315695417E-3</c:v>
                </c:pt>
                <c:pt idx="1539">
                  <c:v>2.7564904241330623E-3</c:v>
                </c:pt>
                <c:pt idx="1540">
                  <c:v>2.9558989899309829E-3</c:v>
                </c:pt>
                <c:pt idx="1541">
                  <c:v>2.7915997994139019E-3</c:v>
                </c:pt>
                <c:pt idx="1542">
                  <c:v>2.2894756606182121E-3</c:v>
                </c:pt>
                <c:pt idx="1543">
                  <c:v>2.315479682021282E-3</c:v>
                </c:pt>
                <c:pt idx="1544">
                  <c:v>2.5211984364852391E-3</c:v>
                </c:pt>
                <c:pt idx="1545">
                  <c:v>2.2180687818993405E-3</c:v>
                </c:pt>
                <c:pt idx="1546">
                  <c:v>1.9274289079809215E-3</c:v>
                </c:pt>
                <c:pt idx="1547">
                  <c:v>2.1436293630769931E-3</c:v>
                </c:pt>
                <c:pt idx="1548">
                  <c:v>2.6485521869226147E-3</c:v>
                </c:pt>
                <c:pt idx="1549">
                  <c:v>3.3973469322350347E-3</c:v>
                </c:pt>
                <c:pt idx="1550">
                  <c:v>4.1609257036225866E-3</c:v>
                </c:pt>
                <c:pt idx="1551">
                  <c:v>4.1832599734101805E-3</c:v>
                </c:pt>
                <c:pt idx="1552">
                  <c:v>3.3863029327116934E-3</c:v>
                </c:pt>
                <c:pt idx="1553">
                  <c:v>2.6660553277475518E-3</c:v>
                </c:pt>
                <c:pt idx="1554">
                  <c:v>2.6379010404524728E-3</c:v>
                </c:pt>
                <c:pt idx="1555">
                  <c:v>3.0453733118207538E-3</c:v>
                </c:pt>
                <c:pt idx="1556">
                  <c:v>3.3802146232311259E-3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C8D6-4945-B056-791B4158A367}"/>
            </c:ext>
          </c:extLst>
        </c:ser>
        <c:ser>
          <c:idx val="31"/>
          <c:order val="31"/>
          <c:spPr>
            <a:ln w="1905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IRdifInOut!$AG$4:$AG$1560</c:f>
              <c:numCache>
                <c:formatCode>General</c:formatCode>
                <c:ptCount val="1557"/>
                <c:pt idx="0">
                  <c:v>1.0475026322836811E-2</c:v>
                </c:pt>
                <c:pt idx="1">
                  <c:v>1.7542713690574363E-2</c:v>
                </c:pt>
                <c:pt idx="2">
                  <c:v>3.6595384571089129E-2</c:v>
                </c:pt>
                <c:pt idx="3">
                  <c:v>5.8453685977348346E-2</c:v>
                </c:pt>
                <c:pt idx="4">
                  <c:v>5.3433509571708449E-2</c:v>
                </c:pt>
                <c:pt idx="5">
                  <c:v>1.6458323164748823E-2</c:v>
                </c:pt>
                <c:pt idx="6">
                  <c:v>-1.481649352989689E-2</c:v>
                </c:pt>
                <c:pt idx="7">
                  <c:v>-1.80529470308044E-2</c:v>
                </c:pt>
                <c:pt idx="8">
                  <c:v>-2.6635191554768678E-2</c:v>
                </c:pt>
                <c:pt idx="9">
                  <c:v>-5.8230337967245527E-2</c:v>
                </c:pt>
                <c:pt idx="10">
                  <c:v>-5.8831887481860745E-2</c:v>
                </c:pt>
                <c:pt idx="11">
                  <c:v>-7.1690035540861174E-4</c:v>
                </c:pt>
                <c:pt idx="12">
                  <c:v>6.4870765830964405E-2</c:v>
                </c:pt>
                <c:pt idx="13">
                  <c:v>7.8321165932672354E-2</c:v>
                </c:pt>
                <c:pt idx="14">
                  <c:v>3.6379184205808102E-2</c:v>
                </c:pt>
                <c:pt idx="15">
                  <c:v>1.2164196684061324E-4</c:v>
                </c:pt>
                <c:pt idx="16">
                  <c:v>2.1401735620012463E-2</c:v>
                </c:pt>
                <c:pt idx="17">
                  <c:v>5.5315261781030856E-2</c:v>
                </c:pt>
                <c:pt idx="18">
                  <c:v>5.7417512199727572E-2</c:v>
                </c:pt>
                <c:pt idx="19">
                  <c:v>6.9243352675180336E-2</c:v>
                </c:pt>
                <c:pt idx="20">
                  <c:v>9.5246273308317919E-2</c:v>
                </c:pt>
                <c:pt idx="21">
                  <c:v>7.7000475330036622E-2</c:v>
                </c:pt>
                <c:pt idx="22">
                  <c:v>2.3370061675448639E-2</c:v>
                </c:pt>
                <c:pt idx="23">
                  <c:v>1.6550219990285608E-2</c:v>
                </c:pt>
                <c:pt idx="24">
                  <c:v>6.6802226582225455E-2</c:v>
                </c:pt>
                <c:pt idx="25">
                  <c:v>8.2630898236032646E-2</c:v>
                </c:pt>
                <c:pt idx="26">
                  <c:v>2.6571656712761182E-2</c:v>
                </c:pt>
                <c:pt idx="27">
                  <c:v>-1.7894819002997053E-2</c:v>
                </c:pt>
                <c:pt idx="28">
                  <c:v>1.1218054682762268E-2</c:v>
                </c:pt>
                <c:pt idx="29">
                  <c:v>4.9883905740767176E-2</c:v>
                </c:pt>
                <c:pt idx="30">
                  <c:v>3.8480400922543012E-2</c:v>
                </c:pt>
                <c:pt idx="31">
                  <c:v>1.0747735689738747E-2</c:v>
                </c:pt>
                <c:pt idx="32">
                  <c:v>-3.9774858194761009E-3</c:v>
                </c:pt>
                <c:pt idx="33">
                  <c:v>-8.5979254630643709E-3</c:v>
                </c:pt>
                <c:pt idx="34">
                  <c:v>-1.7340526929410238E-3</c:v>
                </c:pt>
                <c:pt idx="35">
                  <c:v>7.4521362925739076E-3</c:v>
                </c:pt>
                <c:pt idx="36">
                  <c:v>2.473354395192473E-3</c:v>
                </c:pt>
                <c:pt idx="37">
                  <c:v>-1.2497573231380787E-2</c:v>
                </c:pt>
                <c:pt idx="38">
                  <c:v>-3.0571330416417464E-2</c:v>
                </c:pt>
                <c:pt idx="39">
                  <c:v>-4.3008461606970361E-2</c:v>
                </c:pt>
                <c:pt idx="40">
                  <c:v>-2.5086583264304352E-2</c:v>
                </c:pt>
                <c:pt idx="41">
                  <c:v>2.8637070148251453E-2</c:v>
                </c:pt>
                <c:pt idx="42">
                  <c:v>6.6834935375065019E-2</c:v>
                </c:pt>
                <c:pt idx="43">
                  <c:v>2.2318090662463597E-2</c:v>
                </c:pt>
                <c:pt idx="44">
                  <c:v>-5.1847257454431528E-2</c:v>
                </c:pt>
                <c:pt idx="45">
                  <c:v>-5.6489174809075227E-2</c:v>
                </c:pt>
                <c:pt idx="46">
                  <c:v>6.9998140072864423E-3</c:v>
                </c:pt>
                <c:pt idx="47">
                  <c:v>4.7228491823182672E-2</c:v>
                </c:pt>
                <c:pt idx="48">
                  <c:v>6.0180861196097446E-3</c:v>
                </c:pt>
                <c:pt idx="49">
                  <c:v>-5.0138084920779757E-2</c:v>
                </c:pt>
                <c:pt idx="50">
                  <c:v>-4.716420778976671E-2</c:v>
                </c:pt>
                <c:pt idx="51">
                  <c:v>-1.6530099581038016E-3</c:v>
                </c:pt>
                <c:pt idx="52">
                  <c:v>4.0962687278920384E-2</c:v>
                </c:pt>
                <c:pt idx="53">
                  <c:v>4.3020083951063715E-2</c:v>
                </c:pt>
                <c:pt idx="54">
                  <c:v>5.9356896641560297E-3</c:v>
                </c:pt>
                <c:pt idx="55">
                  <c:v>-2.3641949006667939E-2</c:v>
                </c:pt>
                <c:pt idx="56">
                  <c:v>-1.4344084028764748E-2</c:v>
                </c:pt>
                <c:pt idx="57">
                  <c:v>4.8548718289578296E-3</c:v>
                </c:pt>
                <c:pt idx="58">
                  <c:v>6.1663620186012125E-3</c:v>
                </c:pt>
                <c:pt idx="59">
                  <c:v>3.5868165767105609E-3</c:v>
                </c:pt>
                <c:pt idx="60">
                  <c:v>1.5761707762081301E-2</c:v>
                </c:pt>
                <c:pt idx="61">
                  <c:v>3.6662450978202532E-2</c:v>
                </c:pt>
                <c:pt idx="62">
                  <c:v>4.3341632456268542E-2</c:v>
                </c:pt>
                <c:pt idx="63">
                  <c:v>2.4758718442742911E-2</c:v>
                </c:pt>
                <c:pt idx="64">
                  <c:v>6.2447480137826084E-3</c:v>
                </c:pt>
                <c:pt idx="65">
                  <c:v>2.4296676667629136E-2</c:v>
                </c:pt>
                <c:pt idx="66">
                  <c:v>6.89644160209677E-2</c:v>
                </c:pt>
                <c:pt idx="67">
                  <c:v>9.3526799181440357E-2</c:v>
                </c:pt>
                <c:pt idx="68">
                  <c:v>6.7187757004841586E-2</c:v>
                </c:pt>
                <c:pt idx="69">
                  <c:v>8.5357156761207698E-3</c:v>
                </c:pt>
                <c:pt idx="70">
                  <c:v>-2.0243508694973489E-2</c:v>
                </c:pt>
                <c:pt idx="71">
                  <c:v>5.5407270743677017E-3</c:v>
                </c:pt>
                <c:pt idx="72">
                  <c:v>2.8390218730791172E-2</c:v>
                </c:pt>
                <c:pt idx="73">
                  <c:v>9.5331936372695658E-3</c:v>
                </c:pt>
                <c:pt idx="74">
                  <c:v>-5.2650078427318725E-3</c:v>
                </c:pt>
                <c:pt idx="75">
                  <c:v>1.6629481153751957E-2</c:v>
                </c:pt>
                <c:pt idx="76">
                  <c:v>4.2649866038441342E-2</c:v>
                </c:pt>
                <c:pt idx="77">
                  <c:v>4.5093797558237281E-2</c:v>
                </c:pt>
                <c:pt idx="78">
                  <c:v>3.3887002189219473E-2</c:v>
                </c:pt>
                <c:pt idx="79">
                  <c:v>4.4905925433007088E-2</c:v>
                </c:pt>
                <c:pt idx="80">
                  <c:v>8.1273647795109039E-2</c:v>
                </c:pt>
                <c:pt idx="81">
                  <c:v>8.0062745094418908E-2</c:v>
                </c:pt>
                <c:pt idx="82">
                  <c:v>1.2624986099976976E-2</c:v>
                </c:pt>
                <c:pt idx="83">
                  <c:v>-2.4956626769747636E-2</c:v>
                </c:pt>
                <c:pt idx="84">
                  <c:v>1.1305700677317621E-2</c:v>
                </c:pt>
                <c:pt idx="85">
                  <c:v>4.0885704741368656E-2</c:v>
                </c:pt>
                <c:pt idx="86">
                  <c:v>-1.2136622688849741E-3</c:v>
                </c:pt>
                <c:pt idx="87">
                  <c:v>-6.0196979067302259E-2</c:v>
                </c:pt>
                <c:pt idx="88">
                  <c:v>-5.2261102938590209E-2</c:v>
                </c:pt>
                <c:pt idx="89">
                  <c:v>-1.9043993055460007E-2</c:v>
                </c:pt>
                <c:pt idx="90">
                  <c:v>-2.6687150862066744E-2</c:v>
                </c:pt>
                <c:pt idx="91">
                  <c:v>-4.1304123921895641E-2</c:v>
                </c:pt>
                <c:pt idx="92">
                  <c:v>-3.2713242484970539E-2</c:v>
                </c:pt>
                <c:pt idx="93">
                  <c:v>-2.1069609774189146E-2</c:v>
                </c:pt>
                <c:pt idx="94">
                  <c:v>-1.7697580555511294E-3</c:v>
                </c:pt>
                <c:pt idx="95">
                  <c:v>3.6090193439321183E-2</c:v>
                </c:pt>
                <c:pt idx="96">
                  <c:v>6.0396555090001414E-2</c:v>
                </c:pt>
                <c:pt idx="97">
                  <c:v>4.300921202927821E-2</c:v>
                </c:pt>
                <c:pt idx="98">
                  <c:v>-7.7073225010320101E-3</c:v>
                </c:pt>
                <c:pt idx="99">
                  <c:v>-4.3730991346390802E-2</c:v>
                </c:pt>
                <c:pt idx="100">
                  <c:v>-2.3679790350307872E-2</c:v>
                </c:pt>
                <c:pt idx="101">
                  <c:v>6.5096434037346995E-2</c:v>
                </c:pt>
                <c:pt idx="102">
                  <c:v>0.18291916723773571</c:v>
                </c:pt>
                <c:pt idx="103">
                  <c:v>0.21852627501940791</c:v>
                </c:pt>
                <c:pt idx="104">
                  <c:v>0.16788900338202728</c:v>
                </c:pt>
                <c:pt idx="105">
                  <c:v>0.11059867312128713</c:v>
                </c:pt>
                <c:pt idx="106">
                  <c:v>8.7964383354589781E-2</c:v>
                </c:pt>
                <c:pt idx="107">
                  <c:v>9.0581865634052239E-2</c:v>
                </c:pt>
                <c:pt idx="108">
                  <c:v>8.736695341529721E-2</c:v>
                </c:pt>
                <c:pt idx="109">
                  <c:v>6.887165011478924E-2</c:v>
                </c:pt>
                <c:pt idx="110">
                  <c:v>4.8520655015889425E-2</c:v>
                </c:pt>
                <c:pt idx="111">
                  <c:v>6.9387287603675851E-2</c:v>
                </c:pt>
                <c:pt idx="112">
                  <c:v>0.11868153436426621</c:v>
                </c:pt>
                <c:pt idx="113">
                  <c:v>0.11972478441325851</c:v>
                </c:pt>
                <c:pt idx="114">
                  <c:v>8.6540667711504149E-2</c:v>
                </c:pt>
                <c:pt idx="115">
                  <c:v>9.2898243367010469E-2</c:v>
                </c:pt>
                <c:pt idx="116">
                  <c:v>7.862163610918893E-2</c:v>
                </c:pt>
                <c:pt idx="117">
                  <c:v>-7.2007302860028766E-3</c:v>
                </c:pt>
                <c:pt idx="118">
                  <c:v>-9.3241078547725564E-2</c:v>
                </c:pt>
                <c:pt idx="119">
                  <c:v>-5.1250123370570666E-2</c:v>
                </c:pt>
                <c:pt idx="120">
                  <c:v>2.7058895425195573E-2</c:v>
                </c:pt>
                <c:pt idx="121">
                  <c:v>-2.7735660489281777E-2</c:v>
                </c:pt>
                <c:pt idx="122">
                  <c:v>-0.19587537138766731</c:v>
                </c:pt>
                <c:pt idx="123">
                  <c:v>-0.15636893900640114</c:v>
                </c:pt>
                <c:pt idx="124">
                  <c:v>-3.8653741158329868E-2</c:v>
                </c:pt>
                <c:pt idx="125">
                  <c:v>6.4236981338270827E-2</c:v>
                </c:pt>
                <c:pt idx="126">
                  <c:v>0.14596167751207112</c:v>
                </c:pt>
                <c:pt idx="127">
                  <c:v>0.22363330083492317</c:v>
                </c:pt>
                <c:pt idx="128">
                  <c:v>0.31550286980381248</c:v>
                </c:pt>
                <c:pt idx="129">
                  <c:v>0.40113266667814917</c:v>
                </c:pt>
                <c:pt idx="130">
                  <c:v>0.4006018860836984</c:v>
                </c:pt>
                <c:pt idx="131">
                  <c:v>0.24427389225209861</c:v>
                </c:pt>
                <c:pt idx="132">
                  <c:v>8.4637632385836881E-2</c:v>
                </c:pt>
                <c:pt idx="133">
                  <c:v>4.7345140885296289E-2</c:v>
                </c:pt>
                <c:pt idx="134">
                  <c:v>9.6964585775265011E-2</c:v>
                </c:pt>
                <c:pt idx="135">
                  <c:v>0.18601735346864201</c:v>
                </c:pt>
                <c:pt idx="136">
                  <c:v>0.20584765832739427</c:v>
                </c:pt>
                <c:pt idx="137">
                  <c:v>0.10476480670008792</c:v>
                </c:pt>
                <c:pt idx="138">
                  <c:v>8.8447169834319883E-2</c:v>
                </c:pt>
                <c:pt idx="139">
                  <c:v>0.15192659499218886</c:v>
                </c:pt>
                <c:pt idx="140">
                  <c:v>0.1669916524990378</c:v>
                </c:pt>
                <c:pt idx="141">
                  <c:v>8.1138291024768883E-2</c:v>
                </c:pt>
                <c:pt idx="142">
                  <c:v>4.9758737780217555E-2</c:v>
                </c:pt>
                <c:pt idx="143">
                  <c:v>6.6897909463164762E-2</c:v>
                </c:pt>
                <c:pt idx="144">
                  <c:v>4.4988159121686078E-2</c:v>
                </c:pt>
                <c:pt idx="145">
                  <c:v>-9.466247247436943E-3</c:v>
                </c:pt>
                <c:pt idx="146">
                  <c:v>-2.2822115555386713E-2</c:v>
                </c:pt>
                <c:pt idx="147">
                  <c:v>1.8383624993603576E-2</c:v>
                </c:pt>
                <c:pt idx="148">
                  <c:v>5.9118550727749408E-2</c:v>
                </c:pt>
                <c:pt idx="149">
                  <c:v>6.1948138644964512E-2</c:v>
                </c:pt>
                <c:pt idx="150">
                  <c:v>3.7890285705477922E-2</c:v>
                </c:pt>
                <c:pt idx="151">
                  <c:v>1.916818499178996E-2</c:v>
                </c:pt>
                <c:pt idx="152">
                  <c:v>2.1079749061284847E-2</c:v>
                </c:pt>
                <c:pt idx="153">
                  <c:v>2.8676949800153118E-2</c:v>
                </c:pt>
                <c:pt idx="154">
                  <c:v>2.778026431280578E-2</c:v>
                </c:pt>
                <c:pt idx="155">
                  <c:v>2.4803171461103002E-2</c:v>
                </c:pt>
                <c:pt idx="156">
                  <c:v>2.6427226700524553E-2</c:v>
                </c:pt>
                <c:pt idx="157">
                  <c:v>2.7352946910700116E-2</c:v>
                </c:pt>
                <c:pt idx="158">
                  <c:v>2.4487734948326345E-2</c:v>
                </c:pt>
                <c:pt idx="159">
                  <c:v>2.202072080824502E-2</c:v>
                </c:pt>
                <c:pt idx="160">
                  <c:v>2.2593608709072788E-2</c:v>
                </c:pt>
                <c:pt idx="161">
                  <c:v>2.5306925547649017E-2</c:v>
                </c:pt>
                <c:pt idx="162">
                  <c:v>2.8416954856544718E-2</c:v>
                </c:pt>
                <c:pt idx="163">
                  <c:v>3.0425989747820958E-2</c:v>
                </c:pt>
                <c:pt idx="164">
                  <c:v>3.0999816638401789E-2</c:v>
                </c:pt>
                <c:pt idx="165">
                  <c:v>3.0563482887671078E-2</c:v>
                </c:pt>
                <c:pt idx="166">
                  <c:v>2.9470456525358291E-2</c:v>
                </c:pt>
                <c:pt idx="167">
                  <c:v>2.8300660798073363E-2</c:v>
                </c:pt>
                <c:pt idx="168">
                  <c:v>2.7488860817328931E-2</c:v>
                </c:pt>
                <c:pt idx="169">
                  <c:v>2.6684273618590604E-2</c:v>
                </c:pt>
                <c:pt idx="170">
                  <c:v>2.5630431592915004E-2</c:v>
                </c:pt>
                <c:pt idx="171">
                  <c:v>2.4773588708634886E-2</c:v>
                </c:pt>
                <c:pt idx="172">
                  <c:v>2.442382429203338E-2</c:v>
                </c:pt>
                <c:pt idx="173">
                  <c:v>2.4230566799132713E-2</c:v>
                </c:pt>
                <c:pt idx="174">
                  <c:v>2.3743422554509896E-2</c:v>
                </c:pt>
                <c:pt idx="175">
                  <c:v>2.2649185076735634E-2</c:v>
                </c:pt>
                <c:pt idx="176">
                  <c:v>2.0882261836675298E-2</c:v>
                </c:pt>
                <c:pt idx="177">
                  <c:v>1.9497732934727452E-2</c:v>
                </c:pt>
                <c:pt idx="178">
                  <c:v>1.9506782929929134E-2</c:v>
                </c:pt>
                <c:pt idx="179">
                  <c:v>1.986553841792027E-2</c:v>
                </c:pt>
                <c:pt idx="180">
                  <c:v>1.8986012765652038E-2</c:v>
                </c:pt>
                <c:pt idx="181">
                  <c:v>1.7175057530450122E-2</c:v>
                </c:pt>
                <c:pt idx="182">
                  <c:v>1.5811036131711642E-2</c:v>
                </c:pt>
                <c:pt idx="183">
                  <c:v>1.5326909358138963E-2</c:v>
                </c:pt>
                <c:pt idx="184">
                  <c:v>1.514335725790561E-2</c:v>
                </c:pt>
                <c:pt idx="185">
                  <c:v>1.4792496974450842E-2</c:v>
                </c:pt>
                <c:pt idx="186">
                  <c:v>1.4716633903537391E-2</c:v>
                </c:pt>
                <c:pt idx="187">
                  <c:v>1.5318512729201705E-2</c:v>
                </c:pt>
                <c:pt idx="188">
                  <c:v>1.5570512613918064E-2</c:v>
                </c:pt>
                <c:pt idx="189">
                  <c:v>1.4511013582145349E-2</c:v>
                </c:pt>
                <c:pt idx="190">
                  <c:v>1.3033228352492543E-2</c:v>
                </c:pt>
                <c:pt idx="191">
                  <c:v>1.2264269243628778E-2</c:v>
                </c:pt>
                <c:pt idx="192">
                  <c:v>1.2548299964420861E-2</c:v>
                </c:pt>
                <c:pt idx="193">
                  <c:v>1.3486403059975727E-2</c:v>
                </c:pt>
                <c:pt idx="194">
                  <c:v>1.3651791654989642E-2</c:v>
                </c:pt>
                <c:pt idx="195">
                  <c:v>1.2203113275830901E-2</c:v>
                </c:pt>
                <c:pt idx="196">
                  <c:v>1.0611060923214843E-2</c:v>
                </c:pt>
                <c:pt idx="197">
                  <c:v>1.01805885968409E-2</c:v>
                </c:pt>
                <c:pt idx="198">
                  <c:v>1.0424306511598314E-2</c:v>
                </c:pt>
                <c:pt idx="199">
                  <c:v>1.0748749916941414E-2</c:v>
                </c:pt>
                <c:pt idx="200">
                  <c:v>1.1164954837634911E-2</c:v>
                </c:pt>
                <c:pt idx="201">
                  <c:v>1.1257025167339618E-2</c:v>
                </c:pt>
                <c:pt idx="202">
                  <c:v>1.0956365051385752E-2</c:v>
                </c:pt>
                <c:pt idx="203">
                  <c:v>1.1214538883741909E-2</c:v>
                </c:pt>
                <c:pt idx="204">
                  <c:v>1.2112332183815466E-2</c:v>
                </c:pt>
                <c:pt idx="205">
                  <c:v>1.2477368329060434E-2</c:v>
                </c:pt>
                <c:pt idx="206">
                  <c:v>1.1978704454245648E-2</c:v>
                </c:pt>
                <c:pt idx="207">
                  <c:v>1.1461247485651915E-2</c:v>
                </c:pt>
                <c:pt idx="208">
                  <c:v>1.1161028555806807E-2</c:v>
                </c:pt>
                <c:pt idx="209">
                  <c:v>1.0924957617694409E-2</c:v>
                </c:pt>
                <c:pt idx="210">
                  <c:v>1.0722356348177087E-2</c:v>
                </c:pt>
                <c:pt idx="211">
                  <c:v>1.0496483465589179E-2</c:v>
                </c:pt>
                <c:pt idx="212">
                  <c:v>1.0330634416781059E-2</c:v>
                </c:pt>
                <c:pt idx="213">
                  <c:v>1.0048058794172254E-2</c:v>
                </c:pt>
                <c:pt idx="214">
                  <c:v>9.3682205915666117E-3</c:v>
                </c:pt>
                <c:pt idx="215">
                  <c:v>9.0712548230706957E-3</c:v>
                </c:pt>
                <c:pt idx="216">
                  <c:v>1.0024730556803974E-2</c:v>
                </c:pt>
                <c:pt idx="217">
                  <c:v>1.1201736557017394E-2</c:v>
                </c:pt>
                <c:pt idx="218">
                  <c:v>1.0861829868469286E-2</c:v>
                </c:pt>
                <c:pt idx="219">
                  <c:v>9.7883650209065198E-3</c:v>
                </c:pt>
                <c:pt idx="220">
                  <c:v>9.1346450861111705E-3</c:v>
                </c:pt>
                <c:pt idx="221">
                  <c:v>8.8494105072851603E-3</c:v>
                </c:pt>
                <c:pt idx="222">
                  <c:v>8.7618660935278037E-3</c:v>
                </c:pt>
                <c:pt idx="223">
                  <c:v>8.7034502800749092E-3</c:v>
                </c:pt>
                <c:pt idx="224">
                  <c:v>8.6842750320570428E-3</c:v>
                </c:pt>
                <c:pt idx="225">
                  <c:v>9.1754081245145613E-3</c:v>
                </c:pt>
                <c:pt idx="226">
                  <c:v>9.994874011345356E-3</c:v>
                </c:pt>
                <c:pt idx="227">
                  <c:v>9.7954732867944205E-3</c:v>
                </c:pt>
                <c:pt idx="228">
                  <c:v>8.5724021152346896E-3</c:v>
                </c:pt>
                <c:pt idx="229">
                  <c:v>7.7078251994964209E-3</c:v>
                </c:pt>
                <c:pt idx="230">
                  <c:v>7.7881201061082983E-3</c:v>
                </c:pt>
                <c:pt idx="231">
                  <c:v>8.579588124267401E-3</c:v>
                </c:pt>
                <c:pt idx="232">
                  <c:v>9.1629491269442642E-3</c:v>
                </c:pt>
                <c:pt idx="233">
                  <c:v>8.7238697286704525E-3</c:v>
                </c:pt>
                <c:pt idx="234">
                  <c:v>7.9989303933067912E-3</c:v>
                </c:pt>
                <c:pt idx="235">
                  <c:v>8.5263197895901754E-3</c:v>
                </c:pt>
                <c:pt idx="236">
                  <c:v>1.084550014769059E-2</c:v>
                </c:pt>
                <c:pt idx="237">
                  <c:v>1.297949542655874E-2</c:v>
                </c:pt>
                <c:pt idx="238">
                  <c:v>1.1881478552459246E-2</c:v>
                </c:pt>
                <c:pt idx="239">
                  <c:v>9.9194218767564291E-3</c:v>
                </c:pt>
                <c:pt idx="240">
                  <c:v>9.1972517859870706E-3</c:v>
                </c:pt>
                <c:pt idx="241">
                  <c:v>9.1146202890288741E-3</c:v>
                </c:pt>
                <c:pt idx="242">
                  <c:v>8.788373565210561E-3</c:v>
                </c:pt>
                <c:pt idx="243">
                  <c:v>8.806853014551308E-3</c:v>
                </c:pt>
                <c:pt idx="244">
                  <c:v>9.890856760643052E-3</c:v>
                </c:pt>
                <c:pt idx="245">
                  <c:v>1.1472060239513526E-2</c:v>
                </c:pt>
                <c:pt idx="246">
                  <c:v>1.1815664772358181E-2</c:v>
                </c:pt>
                <c:pt idx="247">
                  <c:v>1.0746480297578298E-2</c:v>
                </c:pt>
                <c:pt idx="248">
                  <c:v>9.4714985783224126E-3</c:v>
                </c:pt>
                <c:pt idx="249">
                  <c:v>8.6563725948420878E-3</c:v>
                </c:pt>
                <c:pt idx="250">
                  <c:v>8.2835338706712669E-3</c:v>
                </c:pt>
                <c:pt idx="251">
                  <c:v>8.2418732248705773E-3</c:v>
                </c:pt>
                <c:pt idx="252">
                  <c:v>8.9765991578836246E-3</c:v>
                </c:pt>
                <c:pt idx="253">
                  <c:v>1.0509436096085567E-2</c:v>
                </c:pt>
                <c:pt idx="254">
                  <c:v>1.1047260570291595E-2</c:v>
                </c:pt>
                <c:pt idx="255">
                  <c:v>9.8465770888243043E-3</c:v>
                </c:pt>
                <c:pt idx="256">
                  <c:v>8.9906353481301604E-3</c:v>
                </c:pt>
                <c:pt idx="257">
                  <c:v>9.3954124718351739E-3</c:v>
                </c:pt>
                <c:pt idx="258">
                  <c:v>9.6739500217533081E-3</c:v>
                </c:pt>
                <c:pt idx="259">
                  <c:v>8.6558300321295523E-3</c:v>
                </c:pt>
                <c:pt idx="260">
                  <c:v>7.8562347716193415E-3</c:v>
                </c:pt>
                <c:pt idx="261">
                  <c:v>8.9103814094897427E-3</c:v>
                </c:pt>
                <c:pt idx="262">
                  <c:v>1.2334162858008924E-2</c:v>
                </c:pt>
                <c:pt idx="263">
                  <c:v>1.5180277458126445E-2</c:v>
                </c:pt>
                <c:pt idx="264">
                  <c:v>1.3348286309065038E-2</c:v>
                </c:pt>
                <c:pt idx="265">
                  <c:v>1.0540158236917785E-2</c:v>
                </c:pt>
                <c:pt idx="266">
                  <c:v>9.5278386911930024E-3</c:v>
                </c:pt>
                <c:pt idx="267">
                  <c:v>1.0056196968723619E-2</c:v>
                </c:pt>
                <c:pt idx="268">
                  <c:v>1.0963444164955982E-2</c:v>
                </c:pt>
                <c:pt idx="269">
                  <c:v>1.1745444609594369E-2</c:v>
                </c:pt>
                <c:pt idx="270">
                  <c:v>1.2227969079750434E-2</c:v>
                </c:pt>
                <c:pt idx="271">
                  <c:v>1.1901422184117605E-2</c:v>
                </c:pt>
                <c:pt idx="272">
                  <c:v>1.1123210768444913E-2</c:v>
                </c:pt>
                <c:pt idx="273">
                  <c:v>1.027573610322885E-2</c:v>
                </c:pt>
                <c:pt idx="274">
                  <c:v>9.3472090144544051E-3</c:v>
                </c:pt>
                <c:pt idx="275">
                  <c:v>8.9112175095089619E-3</c:v>
                </c:pt>
                <c:pt idx="276">
                  <c:v>8.9939349315510952E-3</c:v>
                </c:pt>
                <c:pt idx="277">
                  <c:v>8.7063425874247535E-3</c:v>
                </c:pt>
                <c:pt idx="278">
                  <c:v>8.513592663554892E-3</c:v>
                </c:pt>
                <c:pt idx="279">
                  <c:v>9.913046701852446E-3</c:v>
                </c:pt>
                <c:pt idx="280">
                  <c:v>1.2579551430230929E-2</c:v>
                </c:pt>
                <c:pt idx="281">
                  <c:v>1.3096549519384215E-2</c:v>
                </c:pt>
                <c:pt idx="282">
                  <c:v>1.120141832843724E-2</c:v>
                </c:pt>
                <c:pt idx="283">
                  <c:v>9.2659647455053396E-3</c:v>
                </c:pt>
                <c:pt idx="284">
                  <c:v>8.2081279445547217E-3</c:v>
                </c:pt>
                <c:pt idx="285">
                  <c:v>8.2565399842442488E-3</c:v>
                </c:pt>
                <c:pt idx="286">
                  <c:v>8.8446741102797821E-3</c:v>
                </c:pt>
                <c:pt idx="287">
                  <c:v>9.5732464269615569E-3</c:v>
                </c:pt>
                <c:pt idx="288">
                  <c:v>1.1182864457467412E-2</c:v>
                </c:pt>
                <c:pt idx="289">
                  <c:v>1.4003911659578039E-2</c:v>
                </c:pt>
                <c:pt idx="290">
                  <c:v>1.4747786836696752E-2</c:v>
                </c:pt>
                <c:pt idx="291">
                  <c:v>1.1882782908252842E-2</c:v>
                </c:pt>
                <c:pt idx="292">
                  <c:v>9.6905660899720969E-3</c:v>
                </c:pt>
                <c:pt idx="293">
                  <c:v>9.0197826410227666E-3</c:v>
                </c:pt>
                <c:pt idx="294">
                  <c:v>9.2884655683916906E-3</c:v>
                </c:pt>
                <c:pt idx="295">
                  <c:v>9.5654321840601408E-3</c:v>
                </c:pt>
                <c:pt idx="296">
                  <c:v>9.0525696823164914E-3</c:v>
                </c:pt>
                <c:pt idx="297">
                  <c:v>8.5386899504558134E-3</c:v>
                </c:pt>
                <c:pt idx="298">
                  <c:v>8.8221277979618762E-3</c:v>
                </c:pt>
                <c:pt idx="299">
                  <c:v>9.049468069904032E-3</c:v>
                </c:pt>
                <c:pt idx="300">
                  <c:v>8.3403768116283583E-3</c:v>
                </c:pt>
                <c:pt idx="301">
                  <c:v>7.5886499140151997E-3</c:v>
                </c:pt>
                <c:pt idx="302">
                  <c:v>7.1589703605644539E-3</c:v>
                </c:pt>
                <c:pt idx="303">
                  <c:v>6.7523869667616143E-3</c:v>
                </c:pt>
                <c:pt idx="304">
                  <c:v>6.4703432985500076E-3</c:v>
                </c:pt>
                <c:pt idx="305">
                  <c:v>6.4895398982177666E-3</c:v>
                </c:pt>
                <c:pt idx="306">
                  <c:v>6.6475818675986176E-3</c:v>
                </c:pt>
                <c:pt idx="307">
                  <c:v>6.8925308317844269E-3</c:v>
                </c:pt>
                <c:pt idx="308">
                  <c:v>7.3666461685841789E-3</c:v>
                </c:pt>
                <c:pt idx="309">
                  <c:v>8.0540789917085132E-3</c:v>
                </c:pt>
                <c:pt idx="310">
                  <c:v>8.8125015356232961E-3</c:v>
                </c:pt>
                <c:pt idx="311">
                  <c:v>9.6689179340598841E-3</c:v>
                </c:pt>
                <c:pt idx="312">
                  <c:v>1.0669178646874444E-2</c:v>
                </c:pt>
                <c:pt idx="313">
                  <c:v>1.1672919542353499E-2</c:v>
                </c:pt>
                <c:pt idx="314">
                  <c:v>1.2628290852134683E-2</c:v>
                </c:pt>
                <c:pt idx="315">
                  <c:v>1.3521351440108909E-2</c:v>
                </c:pt>
                <c:pt idx="316">
                  <c:v>1.3800827467681742E-2</c:v>
                </c:pt>
                <c:pt idx="317">
                  <c:v>1.338372308877922E-2</c:v>
                </c:pt>
                <c:pt idx="318">
                  <c:v>1.3363676558021176E-2</c:v>
                </c:pt>
                <c:pt idx="319">
                  <c:v>1.409787699778775E-2</c:v>
                </c:pt>
                <c:pt idx="320">
                  <c:v>1.4167048157596396E-2</c:v>
                </c:pt>
                <c:pt idx="321">
                  <c:v>1.3165127926179521E-2</c:v>
                </c:pt>
                <c:pt idx="322">
                  <c:v>1.2519731187403682E-2</c:v>
                </c:pt>
                <c:pt idx="323">
                  <c:v>1.2218254758940006E-2</c:v>
                </c:pt>
                <c:pt idx="324">
                  <c:v>1.1481093638210149E-2</c:v>
                </c:pt>
                <c:pt idx="325">
                  <c:v>1.0387695916206363E-2</c:v>
                </c:pt>
                <c:pt idx="326">
                  <c:v>9.1686188488244724E-3</c:v>
                </c:pt>
                <c:pt idx="327">
                  <c:v>8.2393914753415842E-3</c:v>
                </c:pt>
                <c:pt idx="328">
                  <c:v>8.4769225883318811E-3</c:v>
                </c:pt>
                <c:pt idx="329">
                  <c:v>9.7523076903174299E-3</c:v>
                </c:pt>
                <c:pt idx="330">
                  <c:v>9.8564396083558048E-3</c:v>
                </c:pt>
                <c:pt idx="331">
                  <c:v>8.0566104781163439E-3</c:v>
                </c:pt>
                <c:pt idx="332">
                  <c:v>6.4933782577523136E-3</c:v>
                </c:pt>
                <c:pt idx="333">
                  <c:v>6.1574816862672854E-3</c:v>
                </c:pt>
                <c:pt idx="334">
                  <c:v>7.1186781207679406E-3</c:v>
                </c:pt>
                <c:pt idx="335">
                  <c:v>8.3242089483401838E-3</c:v>
                </c:pt>
                <c:pt idx="336">
                  <c:v>8.1419149210792963E-3</c:v>
                </c:pt>
                <c:pt idx="337">
                  <c:v>7.9180941453649289E-3</c:v>
                </c:pt>
                <c:pt idx="338">
                  <c:v>9.2960868707816502E-3</c:v>
                </c:pt>
                <c:pt idx="339">
                  <c:v>9.9213284047590111E-3</c:v>
                </c:pt>
                <c:pt idx="340">
                  <c:v>7.4202566143251047E-3</c:v>
                </c:pt>
                <c:pt idx="341">
                  <c:v>5.4374796007126136E-3</c:v>
                </c:pt>
                <c:pt idx="342">
                  <c:v>5.1365381803401E-3</c:v>
                </c:pt>
                <c:pt idx="343">
                  <c:v>5.4428022607757587E-3</c:v>
                </c:pt>
                <c:pt idx="344">
                  <c:v>5.0194176008286906E-3</c:v>
                </c:pt>
                <c:pt idx="345">
                  <c:v>4.6576391752245483E-3</c:v>
                </c:pt>
                <c:pt idx="346">
                  <c:v>5.6400661173328093E-3</c:v>
                </c:pt>
                <c:pt idx="347">
                  <c:v>7.0778376114892794E-3</c:v>
                </c:pt>
                <c:pt idx="348">
                  <c:v>7.0985088780959327E-3</c:v>
                </c:pt>
                <c:pt idx="349">
                  <c:v>6.3110703464144269E-3</c:v>
                </c:pt>
                <c:pt idx="350">
                  <c:v>5.7765069724131646E-3</c:v>
                </c:pt>
                <c:pt idx="351">
                  <c:v>5.2091409997703231E-3</c:v>
                </c:pt>
                <c:pt idx="352">
                  <c:v>5.1046323149889217E-3</c:v>
                </c:pt>
                <c:pt idx="353">
                  <c:v>6.3439724556796362E-3</c:v>
                </c:pt>
                <c:pt idx="354">
                  <c:v>8.4290962573112527E-3</c:v>
                </c:pt>
                <c:pt idx="355">
                  <c:v>8.768788070143918E-3</c:v>
                </c:pt>
                <c:pt idx="356">
                  <c:v>6.812494488624532E-3</c:v>
                </c:pt>
                <c:pt idx="357">
                  <c:v>4.9879055360945168E-3</c:v>
                </c:pt>
                <c:pt idx="358">
                  <c:v>4.0395979288302408E-3</c:v>
                </c:pt>
                <c:pt idx="359">
                  <c:v>4.2003784032103031E-3</c:v>
                </c:pt>
                <c:pt idx="360">
                  <c:v>5.5466386291619374E-3</c:v>
                </c:pt>
                <c:pt idx="361">
                  <c:v>7.2599980247725071E-3</c:v>
                </c:pt>
                <c:pt idx="362">
                  <c:v>8.1562710365372659E-3</c:v>
                </c:pt>
                <c:pt idx="363">
                  <c:v>7.8767529633443356E-3</c:v>
                </c:pt>
                <c:pt idx="364">
                  <c:v>7.0423219413564553E-3</c:v>
                </c:pt>
                <c:pt idx="365">
                  <c:v>6.4035365504204744E-3</c:v>
                </c:pt>
                <c:pt idx="366">
                  <c:v>5.8430605064619945E-3</c:v>
                </c:pt>
                <c:pt idx="367">
                  <c:v>4.9784745547934994E-3</c:v>
                </c:pt>
                <c:pt idx="368">
                  <c:v>4.234186198719736E-3</c:v>
                </c:pt>
                <c:pt idx="369">
                  <c:v>4.3021978559453222E-3</c:v>
                </c:pt>
                <c:pt idx="370">
                  <c:v>5.3905088766539322E-3</c:v>
                </c:pt>
                <c:pt idx="371">
                  <c:v>7.0818085261175057E-3</c:v>
                </c:pt>
                <c:pt idx="372">
                  <c:v>7.7091774896699272E-3</c:v>
                </c:pt>
                <c:pt idx="373">
                  <c:v>6.3018442873468139E-3</c:v>
                </c:pt>
                <c:pt idx="374">
                  <c:v>4.702164640161044E-3</c:v>
                </c:pt>
                <c:pt idx="375">
                  <c:v>3.9344985201862359E-3</c:v>
                </c:pt>
                <c:pt idx="376">
                  <c:v>3.7298447188731654E-3</c:v>
                </c:pt>
                <c:pt idx="377">
                  <c:v>3.8449370082865864E-3</c:v>
                </c:pt>
                <c:pt idx="378">
                  <c:v>4.4228857783753517E-3</c:v>
                </c:pt>
                <c:pt idx="379">
                  <c:v>5.5578843506273179E-3</c:v>
                </c:pt>
                <c:pt idx="380">
                  <c:v>6.5915064028919668E-3</c:v>
                </c:pt>
                <c:pt idx="381">
                  <c:v>6.3347690589371508E-3</c:v>
                </c:pt>
                <c:pt idx="382">
                  <c:v>5.5030808079100657E-3</c:v>
                </c:pt>
                <c:pt idx="383">
                  <c:v>5.3290428157878322E-3</c:v>
                </c:pt>
                <c:pt idx="384">
                  <c:v>5.4249610091693379E-3</c:v>
                </c:pt>
                <c:pt idx="385">
                  <c:v>5.2377663125690033E-3</c:v>
                </c:pt>
                <c:pt idx="386">
                  <c:v>5.1520414316252872E-3</c:v>
                </c:pt>
                <c:pt idx="387">
                  <c:v>5.7245628554497552E-3</c:v>
                </c:pt>
                <c:pt idx="388">
                  <c:v>6.7103873111742374E-3</c:v>
                </c:pt>
                <c:pt idx="389">
                  <c:v>6.9313540380255834E-3</c:v>
                </c:pt>
                <c:pt idx="390">
                  <c:v>5.9907114351014368E-3</c:v>
                </c:pt>
                <c:pt idx="391">
                  <c:v>5.2082577669614327E-3</c:v>
                </c:pt>
                <c:pt idx="392">
                  <c:v>5.1924971574164314E-3</c:v>
                </c:pt>
                <c:pt idx="393">
                  <c:v>5.4357137653854304E-3</c:v>
                </c:pt>
                <c:pt idx="394">
                  <c:v>5.4813890665321718E-3</c:v>
                </c:pt>
                <c:pt idx="395">
                  <c:v>5.1334239856734021E-3</c:v>
                </c:pt>
                <c:pt idx="396">
                  <c:v>4.522369448699548E-3</c:v>
                </c:pt>
                <c:pt idx="397">
                  <c:v>4.4509337282576666E-3</c:v>
                </c:pt>
                <c:pt idx="398">
                  <c:v>5.3462270426765102E-3</c:v>
                </c:pt>
                <c:pt idx="399">
                  <c:v>6.6207458238246586E-3</c:v>
                </c:pt>
                <c:pt idx="400">
                  <c:v>7.1996595635847038E-3</c:v>
                </c:pt>
                <c:pt idx="401">
                  <c:v>6.5126272959592502E-3</c:v>
                </c:pt>
                <c:pt idx="402">
                  <c:v>5.3750807428180059E-3</c:v>
                </c:pt>
                <c:pt idx="403">
                  <c:v>4.8703921587022192E-3</c:v>
                </c:pt>
                <c:pt idx="404">
                  <c:v>4.9847456472642548E-3</c:v>
                </c:pt>
                <c:pt idx="405">
                  <c:v>5.0836859727728667E-3</c:v>
                </c:pt>
                <c:pt idx="406">
                  <c:v>4.8383969213173783E-3</c:v>
                </c:pt>
                <c:pt idx="407">
                  <c:v>4.334483623395835E-3</c:v>
                </c:pt>
                <c:pt idx="408">
                  <c:v>4.027471094793178E-3</c:v>
                </c:pt>
                <c:pt idx="409">
                  <c:v>4.6405257307331471E-3</c:v>
                </c:pt>
                <c:pt idx="410">
                  <c:v>6.0303750049826021E-3</c:v>
                </c:pt>
                <c:pt idx="411">
                  <c:v>6.6758210764881198E-3</c:v>
                </c:pt>
                <c:pt idx="412">
                  <c:v>5.867674657720312E-3</c:v>
                </c:pt>
                <c:pt idx="413">
                  <c:v>5.0487196525126343E-3</c:v>
                </c:pt>
                <c:pt idx="414">
                  <c:v>5.0931617051486189E-3</c:v>
                </c:pt>
                <c:pt idx="415">
                  <c:v>5.4910541306426586E-3</c:v>
                </c:pt>
                <c:pt idx="416">
                  <c:v>5.2940102279787071E-3</c:v>
                </c:pt>
                <c:pt idx="417">
                  <c:v>4.5628898428353715E-3</c:v>
                </c:pt>
                <c:pt idx="418">
                  <c:v>4.2012559087437618E-3</c:v>
                </c:pt>
                <c:pt idx="419">
                  <c:v>4.4791735508268316E-3</c:v>
                </c:pt>
                <c:pt idx="420">
                  <c:v>4.8078983779473727E-3</c:v>
                </c:pt>
                <c:pt idx="421">
                  <c:v>4.7453338321795657E-3</c:v>
                </c:pt>
                <c:pt idx="422">
                  <c:v>4.4717304196418839E-3</c:v>
                </c:pt>
                <c:pt idx="423">
                  <c:v>4.2306184405873637E-3</c:v>
                </c:pt>
                <c:pt idx="424">
                  <c:v>4.0632732415334383E-3</c:v>
                </c:pt>
                <c:pt idx="425">
                  <c:v>4.0860481186912878E-3</c:v>
                </c:pt>
                <c:pt idx="426">
                  <c:v>4.5089047957949102E-3</c:v>
                </c:pt>
                <c:pt idx="427">
                  <c:v>5.2147871180008298E-3</c:v>
                </c:pt>
                <c:pt idx="428">
                  <c:v>5.8025161208170584E-3</c:v>
                </c:pt>
                <c:pt idx="429">
                  <c:v>6.2486768160279205E-3</c:v>
                </c:pt>
                <c:pt idx="430">
                  <c:v>6.5613216517281803E-3</c:v>
                </c:pt>
                <c:pt idx="431">
                  <c:v>6.1777034122905139E-3</c:v>
                </c:pt>
                <c:pt idx="432">
                  <c:v>5.2446477311700601E-3</c:v>
                </c:pt>
                <c:pt idx="433">
                  <c:v>4.7268049953206326E-3</c:v>
                </c:pt>
                <c:pt idx="434">
                  <c:v>4.859703652716707E-3</c:v>
                </c:pt>
                <c:pt idx="435">
                  <c:v>5.2267894255402236E-3</c:v>
                </c:pt>
                <c:pt idx="436">
                  <c:v>5.820571700121846E-3</c:v>
                </c:pt>
                <c:pt idx="437">
                  <c:v>6.6544032118711627E-3</c:v>
                </c:pt>
                <c:pt idx="438">
                  <c:v>7.0101891823339813E-3</c:v>
                </c:pt>
                <c:pt idx="439">
                  <c:v>6.5299524692401523E-3</c:v>
                </c:pt>
                <c:pt idx="440">
                  <c:v>5.9547044494183687E-3</c:v>
                </c:pt>
                <c:pt idx="441">
                  <c:v>5.7918770479949977E-3</c:v>
                </c:pt>
                <c:pt idx="442">
                  <c:v>5.8459192771826984E-3</c:v>
                </c:pt>
                <c:pt idx="443">
                  <c:v>5.7018167857478819E-3</c:v>
                </c:pt>
                <c:pt idx="444">
                  <c:v>5.3058793639944035E-3</c:v>
                </c:pt>
                <c:pt idx="445">
                  <c:v>5.0362475272809348E-3</c:v>
                </c:pt>
                <c:pt idx="446">
                  <c:v>5.0356087018561535E-3</c:v>
                </c:pt>
                <c:pt idx="447">
                  <c:v>5.0584233092940689E-3</c:v>
                </c:pt>
                <c:pt idx="448">
                  <c:v>5.2532365803918957E-3</c:v>
                </c:pt>
                <c:pt idx="449">
                  <c:v>5.9364208690930731E-3</c:v>
                </c:pt>
                <c:pt idx="450">
                  <c:v>6.5654855555286051E-3</c:v>
                </c:pt>
                <c:pt idx="451">
                  <c:v>6.1290863845921972E-3</c:v>
                </c:pt>
                <c:pt idx="452">
                  <c:v>5.0293920148780646E-3</c:v>
                </c:pt>
                <c:pt idx="453">
                  <c:v>4.3623985987963909E-3</c:v>
                </c:pt>
                <c:pt idx="454">
                  <c:v>4.1972473798044252E-3</c:v>
                </c:pt>
                <c:pt idx="455">
                  <c:v>3.9567392093098341E-3</c:v>
                </c:pt>
                <c:pt idx="456">
                  <c:v>3.4635312499264881E-3</c:v>
                </c:pt>
                <c:pt idx="457">
                  <c:v>3.0554447470196866E-3</c:v>
                </c:pt>
                <c:pt idx="458">
                  <c:v>2.9416315541459515E-3</c:v>
                </c:pt>
                <c:pt idx="459">
                  <c:v>3.0217553849083423E-3</c:v>
                </c:pt>
                <c:pt idx="460">
                  <c:v>3.1653353181926303E-3</c:v>
                </c:pt>
                <c:pt idx="461">
                  <c:v>3.2112663018126764E-3</c:v>
                </c:pt>
                <c:pt idx="462">
                  <c:v>3.107997640376281E-3</c:v>
                </c:pt>
                <c:pt idx="463">
                  <c:v>2.9804046344616975E-3</c:v>
                </c:pt>
                <c:pt idx="464">
                  <c:v>2.7792989414103797E-3</c:v>
                </c:pt>
                <c:pt idx="465">
                  <c:v>2.3843848042502946E-3</c:v>
                </c:pt>
                <c:pt idx="466">
                  <c:v>2.0563131679246505E-3</c:v>
                </c:pt>
                <c:pt idx="467">
                  <c:v>2.0723979961924099E-3</c:v>
                </c:pt>
                <c:pt idx="468">
                  <c:v>2.2077081703147927E-3</c:v>
                </c:pt>
                <c:pt idx="469">
                  <c:v>2.1794657278492169E-3</c:v>
                </c:pt>
                <c:pt idx="470">
                  <c:v>2.067671291644313E-3</c:v>
                </c:pt>
                <c:pt idx="471">
                  <c:v>2.0472819416260668E-3</c:v>
                </c:pt>
                <c:pt idx="472">
                  <c:v>1.9981107484962068E-3</c:v>
                </c:pt>
                <c:pt idx="473">
                  <c:v>1.8392095327474101E-3</c:v>
                </c:pt>
                <c:pt idx="474">
                  <c:v>1.8897672610631577E-3</c:v>
                </c:pt>
                <c:pt idx="475">
                  <c:v>2.2385091579467664E-3</c:v>
                </c:pt>
                <c:pt idx="476">
                  <c:v>2.4063294710748862E-3</c:v>
                </c:pt>
                <c:pt idx="477">
                  <c:v>2.1843273383926887E-3</c:v>
                </c:pt>
                <c:pt idx="478">
                  <c:v>1.8926862190306037E-3</c:v>
                </c:pt>
                <c:pt idx="479">
                  <c:v>1.6041667388522196E-3</c:v>
                </c:pt>
                <c:pt idx="480">
                  <c:v>1.3179608491161732E-3</c:v>
                </c:pt>
                <c:pt idx="481">
                  <c:v>1.3097717227943395E-3</c:v>
                </c:pt>
                <c:pt idx="482">
                  <c:v>1.5629003465782443E-3</c:v>
                </c:pt>
                <c:pt idx="483">
                  <c:v>1.7784353758013571E-3</c:v>
                </c:pt>
                <c:pt idx="484">
                  <c:v>1.9258301818376733E-3</c:v>
                </c:pt>
                <c:pt idx="485">
                  <c:v>2.1208898455856717E-3</c:v>
                </c:pt>
                <c:pt idx="486">
                  <c:v>2.3986383534938538E-3</c:v>
                </c:pt>
                <c:pt idx="487">
                  <c:v>2.8545293897261903E-3</c:v>
                </c:pt>
                <c:pt idx="488">
                  <c:v>3.4688847031387748E-3</c:v>
                </c:pt>
                <c:pt idx="489">
                  <c:v>3.7873468251066189E-3</c:v>
                </c:pt>
                <c:pt idx="490">
                  <c:v>3.5599721898572634E-3</c:v>
                </c:pt>
                <c:pt idx="491">
                  <c:v>3.2124550975402011E-3</c:v>
                </c:pt>
                <c:pt idx="492">
                  <c:v>3.135349413771471E-3</c:v>
                </c:pt>
                <c:pt idx="493">
                  <c:v>3.2274013459679951E-3</c:v>
                </c:pt>
                <c:pt idx="494">
                  <c:v>3.2760674092475739E-3</c:v>
                </c:pt>
                <c:pt idx="495">
                  <c:v>3.2092455147284538E-3</c:v>
                </c:pt>
                <c:pt idx="496">
                  <c:v>3.0382939434703271E-3</c:v>
                </c:pt>
                <c:pt idx="497">
                  <c:v>2.9269562188923848E-3</c:v>
                </c:pt>
                <c:pt idx="498">
                  <c:v>3.0705256675899184E-3</c:v>
                </c:pt>
                <c:pt idx="499">
                  <c:v>3.3848215935697867E-3</c:v>
                </c:pt>
                <c:pt idx="500">
                  <c:v>3.7075493743500276E-3</c:v>
                </c:pt>
                <c:pt idx="501">
                  <c:v>4.0081286246604897E-3</c:v>
                </c:pt>
                <c:pt idx="502">
                  <c:v>4.1229200231835961E-3</c:v>
                </c:pt>
                <c:pt idx="503">
                  <c:v>3.9030466669978114E-3</c:v>
                </c:pt>
                <c:pt idx="504">
                  <c:v>3.6059508097945336E-3</c:v>
                </c:pt>
                <c:pt idx="505">
                  <c:v>3.5346140088033939E-3</c:v>
                </c:pt>
                <c:pt idx="506">
                  <c:v>3.5590093229730391E-3</c:v>
                </c:pt>
                <c:pt idx="507">
                  <c:v>3.4870492389110774E-3</c:v>
                </c:pt>
                <c:pt idx="508">
                  <c:v>3.4693487237289489E-3</c:v>
                </c:pt>
                <c:pt idx="509">
                  <c:v>3.5559587779195878E-3</c:v>
                </c:pt>
                <c:pt idx="510">
                  <c:v>3.5854282532422621E-3</c:v>
                </c:pt>
                <c:pt idx="511">
                  <c:v>3.5928316892753775E-3</c:v>
                </c:pt>
                <c:pt idx="512">
                  <c:v>3.7615198716901554E-3</c:v>
                </c:pt>
                <c:pt idx="513">
                  <c:v>4.0552068779399209E-3</c:v>
                </c:pt>
                <c:pt idx="514">
                  <c:v>4.1609478698912961E-3</c:v>
                </c:pt>
                <c:pt idx="515">
                  <c:v>3.86318073829095E-3</c:v>
                </c:pt>
                <c:pt idx="516">
                  <c:v>3.3797406513805806E-3</c:v>
                </c:pt>
                <c:pt idx="517">
                  <c:v>3.0831029680890021E-3</c:v>
                </c:pt>
                <c:pt idx="518">
                  <c:v>3.0088911332238899E-3</c:v>
                </c:pt>
                <c:pt idx="519">
                  <c:v>2.9391957825469772E-3</c:v>
                </c:pt>
                <c:pt idx="520">
                  <c:v>2.8556002659743118E-3</c:v>
                </c:pt>
                <c:pt idx="521">
                  <c:v>2.8717362140534552E-3</c:v>
                </c:pt>
                <c:pt idx="522">
                  <c:v>2.9489304952021733E-3</c:v>
                </c:pt>
                <c:pt idx="523">
                  <c:v>2.9789144397933676E-3</c:v>
                </c:pt>
                <c:pt idx="524">
                  <c:v>2.9937226560522445E-3</c:v>
                </c:pt>
                <c:pt idx="525">
                  <c:v>3.1399586234688304E-3</c:v>
                </c:pt>
                <c:pt idx="526">
                  <c:v>3.3930376453086275E-3</c:v>
                </c:pt>
                <c:pt idx="527">
                  <c:v>3.5103152460179698E-3</c:v>
                </c:pt>
                <c:pt idx="528">
                  <c:v>3.3316690598060861E-3</c:v>
                </c:pt>
                <c:pt idx="529">
                  <c:v>3.0345122132015012E-3</c:v>
                </c:pt>
                <c:pt idx="530">
                  <c:v>2.8754070705875323E-3</c:v>
                </c:pt>
                <c:pt idx="531">
                  <c:v>2.8978752412694986E-3</c:v>
                </c:pt>
                <c:pt idx="532">
                  <c:v>2.9725814987821009E-3</c:v>
                </c:pt>
                <c:pt idx="533">
                  <c:v>2.9943532908808246E-3</c:v>
                </c:pt>
                <c:pt idx="534">
                  <c:v>2.9888327053918529E-3</c:v>
                </c:pt>
                <c:pt idx="535">
                  <c:v>3.0535748153648345E-3</c:v>
                </c:pt>
                <c:pt idx="536">
                  <c:v>3.18585710772612E-3</c:v>
                </c:pt>
                <c:pt idx="537">
                  <c:v>3.2703179108941605E-3</c:v>
                </c:pt>
                <c:pt idx="538">
                  <c:v>3.2801781838499577E-3</c:v>
                </c:pt>
                <c:pt idx="539">
                  <c:v>3.2974219705951269E-3</c:v>
                </c:pt>
                <c:pt idx="540">
                  <c:v>3.3418309853402439E-3</c:v>
                </c:pt>
                <c:pt idx="541">
                  <c:v>3.3621579726896833E-3</c:v>
                </c:pt>
                <c:pt idx="542">
                  <c:v>3.3188983460729071E-3</c:v>
                </c:pt>
                <c:pt idx="543">
                  <c:v>3.2179970057403251E-3</c:v>
                </c:pt>
                <c:pt idx="544">
                  <c:v>3.1339036400864773E-3</c:v>
                </c:pt>
                <c:pt idx="545">
                  <c:v>3.1183490724696616E-3</c:v>
                </c:pt>
                <c:pt idx="546">
                  <c:v>3.1104281108395027E-3</c:v>
                </c:pt>
                <c:pt idx="547">
                  <c:v>3.0697851658250119E-3</c:v>
                </c:pt>
                <c:pt idx="548">
                  <c:v>3.0645290181043894E-3</c:v>
                </c:pt>
                <c:pt idx="549">
                  <c:v>3.1232868108641565E-3</c:v>
                </c:pt>
                <c:pt idx="550">
                  <c:v>3.240409136374689E-3</c:v>
                </c:pt>
                <c:pt idx="551">
                  <c:v>3.3998889295857593E-3</c:v>
                </c:pt>
                <c:pt idx="552">
                  <c:v>3.516644955280146E-3</c:v>
                </c:pt>
                <c:pt idx="553">
                  <c:v>3.5072668584669175E-3</c:v>
                </c:pt>
                <c:pt idx="554">
                  <c:v>3.4688207310625829E-3</c:v>
                </c:pt>
                <c:pt idx="555">
                  <c:v>3.5057312993852507E-3</c:v>
                </c:pt>
                <c:pt idx="556">
                  <c:v>3.6011823417788635E-3</c:v>
                </c:pt>
                <c:pt idx="557">
                  <c:v>3.7177043838342305E-3</c:v>
                </c:pt>
                <c:pt idx="558">
                  <c:v>3.823598893792135E-3</c:v>
                </c:pt>
                <c:pt idx="559">
                  <c:v>3.8392562320281876E-3</c:v>
                </c:pt>
                <c:pt idx="560">
                  <c:v>3.7709514163998259E-3</c:v>
                </c:pt>
                <c:pt idx="561">
                  <c:v>3.7250560576657099E-3</c:v>
                </c:pt>
                <c:pt idx="562">
                  <c:v>3.7005953186878271E-3</c:v>
                </c:pt>
                <c:pt idx="563">
                  <c:v>3.6532371174263778E-3</c:v>
                </c:pt>
                <c:pt idx="564">
                  <c:v>3.6573375956671095E-3</c:v>
                </c:pt>
                <c:pt idx="565">
                  <c:v>3.7310015116420736E-3</c:v>
                </c:pt>
                <c:pt idx="566">
                  <c:v>3.7428421964414982E-3</c:v>
                </c:pt>
                <c:pt idx="567">
                  <c:v>3.6398177863938841E-3</c:v>
                </c:pt>
                <c:pt idx="568">
                  <c:v>3.5265655500004156E-3</c:v>
                </c:pt>
                <c:pt idx="569">
                  <c:v>3.471354296252116E-3</c:v>
                </c:pt>
                <c:pt idx="570">
                  <c:v>3.461384428551928E-3</c:v>
                </c:pt>
                <c:pt idx="571">
                  <c:v>3.4595603772497041E-3</c:v>
                </c:pt>
                <c:pt idx="572">
                  <c:v>3.4557410027733493E-3</c:v>
                </c:pt>
                <c:pt idx="573">
                  <c:v>3.484837572048094E-3</c:v>
                </c:pt>
                <c:pt idx="574">
                  <c:v>3.5509279051054721E-3</c:v>
                </c:pt>
                <c:pt idx="575">
                  <c:v>3.6363826806065092E-3</c:v>
                </c:pt>
                <c:pt idx="576">
                  <c:v>3.7610214377671314E-3</c:v>
                </c:pt>
                <c:pt idx="577">
                  <c:v>3.8931960145492939E-3</c:v>
                </c:pt>
                <c:pt idx="578">
                  <c:v>3.9306046366793801E-3</c:v>
                </c:pt>
                <c:pt idx="579">
                  <c:v>3.9065880218259741E-3</c:v>
                </c:pt>
                <c:pt idx="580">
                  <c:v>3.9258962875335923E-3</c:v>
                </c:pt>
                <c:pt idx="581">
                  <c:v>3.9553975296455768E-3</c:v>
                </c:pt>
                <c:pt idx="582">
                  <c:v>3.9404126615191215E-3</c:v>
                </c:pt>
                <c:pt idx="583">
                  <c:v>3.9425120422423854E-3</c:v>
                </c:pt>
                <c:pt idx="584">
                  <c:v>4.0181051926518885E-3</c:v>
                </c:pt>
                <c:pt idx="585">
                  <c:v>4.1155417605204248E-3</c:v>
                </c:pt>
                <c:pt idx="586">
                  <c:v>4.1439285436193352E-3</c:v>
                </c:pt>
                <c:pt idx="587">
                  <c:v>4.0866409052873198E-3</c:v>
                </c:pt>
                <c:pt idx="588">
                  <c:v>4.0067033830577525E-3</c:v>
                </c:pt>
                <c:pt idx="589">
                  <c:v>4.0002978371463938E-3</c:v>
                </c:pt>
                <c:pt idx="590">
                  <c:v>4.0833694194818415E-3</c:v>
                </c:pt>
                <c:pt idx="591">
                  <c:v>4.1323414460093799E-3</c:v>
                </c:pt>
                <c:pt idx="592">
                  <c:v>4.0485972488268906E-3</c:v>
                </c:pt>
                <c:pt idx="593">
                  <c:v>3.9309652243639803E-3</c:v>
                </c:pt>
                <c:pt idx="594">
                  <c:v>3.898924906096557E-3</c:v>
                </c:pt>
                <c:pt idx="595">
                  <c:v>3.9252839159275021E-3</c:v>
                </c:pt>
                <c:pt idx="596">
                  <c:v>3.9552467704071503E-3</c:v>
                </c:pt>
                <c:pt idx="597">
                  <c:v>3.9765575260033437E-3</c:v>
                </c:pt>
                <c:pt idx="598">
                  <c:v>3.9588721268657423E-3</c:v>
                </c:pt>
                <c:pt idx="599">
                  <c:v>3.8885220419867528E-3</c:v>
                </c:pt>
                <c:pt idx="600">
                  <c:v>3.8271248789921719E-3</c:v>
                </c:pt>
                <c:pt idx="601">
                  <c:v>3.8610473208959828E-3</c:v>
                </c:pt>
                <c:pt idx="602">
                  <c:v>3.9549466962977009E-3</c:v>
                </c:pt>
                <c:pt idx="603">
                  <c:v>4.0025592228676299E-3</c:v>
                </c:pt>
                <c:pt idx="604">
                  <c:v>3.9994395786843162E-3</c:v>
                </c:pt>
                <c:pt idx="605">
                  <c:v>4.0364331331798065E-3</c:v>
                </c:pt>
                <c:pt idx="606">
                  <c:v>4.1048304211668274E-3</c:v>
                </c:pt>
                <c:pt idx="607">
                  <c:v>4.1557258398734476E-3</c:v>
                </c:pt>
                <c:pt idx="608">
                  <c:v>4.2067383244388523E-3</c:v>
                </c:pt>
                <c:pt idx="609">
                  <c:v>4.30475919765827E-3</c:v>
                </c:pt>
                <c:pt idx="610">
                  <c:v>4.4012069862880976E-3</c:v>
                </c:pt>
                <c:pt idx="611">
                  <c:v>4.4023284362494364E-3</c:v>
                </c:pt>
                <c:pt idx="612">
                  <c:v>4.3072139578204105E-3</c:v>
                </c:pt>
                <c:pt idx="613">
                  <c:v>4.215961304599114E-3</c:v>
                </c:pt>
                <c:pt idx="614">
                  <c:v>4.1737999226311162E-3</c:v>
                </c:pt>
                <c:pt idx="615">
                  <c:v>4.0957878741562093E-3</c:v>
                </c:pt>
                <c:pt idx="616">
                  <c:v>3.907068503691824E-3</c:v>
                </c:pt>
                <c:pt idx="617">
                  <c:v>3.7060949283627131E-3</c:v>
                </c:pt>
                <c:pt idx="618">
                  <c:v>3.635440897920228E-3</c:v>
                </c:pt>
                <c:pt idx="619">
                  <c:v>3.7074227341304944E-3</c:v>
                </c:pt>
                <c:pt idx="620">
                  <c:v>3.8004333907275534E-3</c:v>
                </c:pt>
                <c:pt idx="621">
                  <c:v>3.8486394189236606E-3</c:v>
                </c:pt>
                <c:pt idx="622">
                  <c:v>3.8561007066725272E-3</c:v>
                </c:pt>
                <c:pt idx="623">
                  <c:v>3.8727153097160016E-3</c:v>
                </c:pt>
                <c:pt idx="624">
                  <c:v>3.9832147011622521E-3</c:v>
                </c:pt>
                <c:pt idx="625">
                  <c:v>4.1810819143066613E-3</c:v>
                </c:pt>
                <c:pt idx="626">
                  <c:v>4.3291289470865912E-3</c:v>
                </c:pt>
                <c:pt idx="627">
                  <c:v>4.3356089705341994E-3</c:v>
                </c:pt>
                <c:pt idx="628">
                  <c:v>4.291740154949153E-3</c:v>
                </c:pt>
                <c:pt idx="629">
                  <c:v>4.3375098738659412E-3</c:v>
                </c:pt>
                <c:pt idx="630">
                  <c:v>4.4642788617105245E-3</c:v>
                </c:pt>
                <c:pt idx="631">
                  <c:v>4.5591555665230876E-3</c:v>
                </c:pt>
                <c:pt idx="632">
                  <c:v>4.5660266129768923E-3</c:v>
                </c:pt>
                <c:pt idx="633">
                  <c:v>4.5334887278812852E-3</c:v>
                </c:pt>
                <c:pt idx="634">
                  <c:v>4.5645636279302293E-3</c:v>
                </c:pt>
                <c:pt idx="635">
                  <c:v>4.6919050405050955E-3</c:v>
                </c:pt>
                <c:pt idx="636">
                  <c:v>4.7864062414910702E-3</c:v>
                </c:pt>
                <c:pt idx="637">
                  <c:v>4.7546372047856389E-3</c:v>
                </c:pt>
                <c:pt idx="638">
                  <c:v>4.6934383456130879E-3</c:v>
                </c:pt>
                <c:pt idx="639">
                  <c:v>4.6939963401835261E-3</c:v>
                </c:pt>
                <c:pt idx="640">
                  <c:v>4.7153688630312551E-3</c:v>
                </c:pt>
                <c:pt idx="641">
                  <c:v>4.7268771325997827E-3</c:v>
                </c:pt>
                <c:pt idx="642">
                  <c:v>4.759687233494847E-3</c:v>
                </c:pt>
                <c:pt idx="643">
                  <c:v>4.8404159445925021E-3</c:v>
                </c:pt>
                <c:pt idx="644">
                  <c:v>4.9433924577689803E-3</c:v>
                </c:pt>
                <c:pt idx="645">
                  <c:v>5.0331493282468331E-3</c:v>
                </c:pt>
                <c:pt idx="646">
                  <c:v>5.0712772336760636E-3</c:v>
                </c:pt>
                <c:pt idx="647">
                  <c:v>5.0935581569803157E-3</c:v>
                </c:pt>
                <c:pt idx="648">
                  <c:v>5.2062398208561067E-3</c:v>
                </c:pt>
                <c:pt idx="649">
                  <c:v>5.4587091949727107E-3</c:v>
                </c:pt>
                <c:pt idx="650">
                  <c:v>5.7452259849547493E-3</c:v>
                </c:pt>
                <c:pt idx="651">
                  <c:v>5.9314563331251957E-3</c:v>
                </c:pt>
                <c:pt idx="652">
                  <c:v>6.0996212065995703E-3</c:v>
                </c:pt>
                <c:pt idx="653">
                  <c:v>6.3929759350357385E-3</c:v>
                </c:pt>
                <c:pt idx="654">
                  <c:v>6.7268258117486601E-3</c:v>
                </c:pt>
                <c:pt idx="655">
                  <c:v>6.8945158513173954E-3</c:v>
                </c:pt>
                <c:pt idx="656">
                  <c:v>6.9319156579470409E-3</c:v>
                </c:pt>
                <c:pt idx="657">
                  <c:v>7.0408017283808411E-3</c:v>
                </c:pt>
                <c:pt idx="658">
                  <c:v>7.2939745034283909E-3</c:v>
                </c:pt>
                <c:pt idx="659">
                  <c:v>7.598514225850117E-3</c:v>
                </c:pt>
                <c:pt idx="660">
                  <c:v>7.8145025276643576E-3</c:v>
                </c:pt>
                <c:pt idx="661">
                  <c:v>7.81249042496579E-3</c:v>
                </c:pt>
                <c:pt idx="662">
                  <c:v>7.5705387796147772E-3</c:v>
                </c:pt>
                <c:pt idx="663">
                  <c:v>7.1690944117642763E-3</c:v>
                </c:pt>
                <c:pt idx="664">
                  <c:v>6.7666775333801166E-3</c:v>
                </c:pt>
                <c:pt idx="665">
                  <c:v>6.6630942996374065E-3</c:v>
                </c:pt>
                <c:pt idx="666">
                  <c:v>7.0565175025355531E-3</c:v>
                </c:pt>
                <c:pt idx="667">
                  <c:v>7.7956826630345422E-3</c:v>
                </c:pt>
                <c:pt idx="668">
                  <c:v>8.6572510070996866E-3</c:v>
                </c:pt>
                <c:pt idx="669">
                  <c:v>9.6434061506792679E-3</c:v>
                </c:pt>
                <c:pt idx="670">
                  <c:v>1.0767264591280412E-2</c:v>
                </c:pt>
                <c:pt idx="671">
                  <c:v>1.1929762868121752E-2</c:v>
                </c:pt>
                <c:pt idx="672">
                  <c:v>1.3156444225239761E-2</c:v>
                </c:pt>
                <c:pt idx="673">
                  <c:v>1.4513946143777545E-2</c:v>
                </c:pt>
                <c:pt idx="674">
                  <c:v>1.593624210179212E-2</c:v>
                </c:pt>
                <c:pt idx="675">
                  <c:v>1.7463927961854142E-2</c:v>
                </c:pt>
                <c:pt idx="676">
                  <c:v>1.9460843159716745E-2</c:v>
                </c:pt>
                <c:pt idx="677">
                  <c:v>2.2169988871946988E-2</c:v>
                </c:pt>
                <c:pt idx="678">
                  <c:v>2.5375267979326321E-2</c:v>
                </c:pt>
                <c:pt idx="679">
                  <c:v>2.8554414966763142E-2</c:v>
                </c:pt>
                <c:pt idx="680">
                  <c:v>3.121636748007206E-2</c:v>
                </c:pt>
                <c:pt idx="681">
                  <c:v>3.3222416688667655E-2</c:v>
                </c:pt>
                <c:pt idx="682">
                  <c:v>3.5272719422829502E-2</c:v>
                </c:pt>
                <c:pt idx="683">
                  <c:v>3.8586123933096683E-2</c:v>
                </c:pt>
                <c:pt idx="684">
                  <c:v>4.3440601416330216E-2</c:v>
                </c:pt>
                <c:pt idx="685">
                  <c:v>4.8464440646309948E-2</c:v>
                </c:pt>
                <c:pt idx="686">
                  <c:v>5.2122640232673323E-2</c:v>
                </c:pt>
                <c:pt idx="687">
                  <c:v>5.4658570855979027E-2</c:v>
                </c:pt>
                <c:pt idx="688">
                  <c:v>5.7338932935488085E-2</c:v>
                </c:pt>
                <c:pt idx="689">
                  <c:v>6.0196071835409537E-2</c:v>
                </c:pt>
                <c:pt idx="690">
                  <c:v>6.1963910678474621E-2</c:v>
                </c:pt>
                <c:pt idx="691">
                  <c:v>6.2174061179641527E-2</c:v>
                </c:pt>
                <c:pt idx="692">
                  <c:v>6.1901198950612413E-2</c:v>
                </c:pt>
                <c:pt idx="693">
                  <c:v>6.1878286088425272E-2</c:v>
                </c:pt>
                <c:pt idx="694">
                  <c:v>6.1700131232415245E-2</c:v>
                </c:pt>
                <c:pt idx="695">
                  <c:v>6.1014838641822333E-2</c:v>
                </c:pt>
                <c:pt idx="696">
                  <c:v>5.8488871410076415E-2</c:v>
                </c:pt>
                <c:pt idx="697">
                  <c:v>5.0769763163934556E-2</c:v>
                </c:pt>
                <c:pt idx="698">
                  <c:v>4.0571413133863921E-2</c:v>
                </c:pt>
                <c:pt idx="699">
                  <c:v>3.657827827819804E-2</c:v>
                </c:pt>
                <c:pt idx="700">
                  <c:v>4.1451386078602548E-2</c:v>
                </c:pt>
                <c:pt idx="701">
                  <c:v>5.2859408088381965E-2</c:v>
                </c:pt>
                <c:pt idx="702">
                  <c:v>6.6002136346620777E-2</c:v>
                </c:pt>
                <c:pt idx="703">
                  <c:v>7.6012157849487672E-2</c:v>
                </c:pt>
                <c:pt idx="704">
                  <c:v>8.276650034827604E-2</c:v>
                </c:pt>
                <c:pt idx="705">
                  <c:v>8.6699666881389081E-2</c:v>
                </c:pt>
                <c:pt idx="706">
                  <c:v>8.6880267510231812E-2</c:v>
                </c:pt>
                <c:pt idx="707">
                  <c:v>8.3819000172770775E-2</c:v>
                </c:pt>
                <c:pt idx="708">
                  <c:v>7.8173737875854243E-2</c:v>
                </c:pt>
                <c:pt idx="709">
                  <c:v>7.0819166029943981E-2</c:v>
                </c:pt>
                <c:pt idx="710">
                  <c:v>6.2901043345212182E-2</c:v>
                </c:pt>
                <c:pt idx="711">
                  <c:v>5.477447793770529E-2</c:v>
                </c:pt>
                <c:pt idx="712">
                  <c:v>4.6627392185553118E-2</c:v>
                </c:pt>
                <c:pt idx="713">
                  <c:v>3.8920745446368699E-2</c:v>
                </c:pt>
                <c:pt idx="714">
                  <c:v>3.1807483364101996E-2</c:v>
                </c:pt>
                <c:pt idx="715">
                  <c:v>2.5045750355530583E-2</c:v>
                </c:pt>
                <c:pt idx="716">
                  <c:v>1.8613506013620329E-2</c:v>
                </c:pt>
                <c:pt idx="717">
                  <c:v>1.3006415841389951E-2</c:v>
                </c:pt>
                <c:pt idx="718">
                  <c:v>8.8194901411621229E-3</c:v>
                </c:pt>
                <c:pt idx="719">
                  <c:v>6.2165451320921328E-3</c:v>
                </c:pt>
                <c:pt idx="720">
                  <c:v>4.8722574373443184E-3</c:v>
                </c:pt>
                <c:pt idx="721">
                  <c:v>4.3331278800867734E-3</c:v>
                </c:pt>
                <c:pt idx="722">
                  <c:v>4.2155464064143056E-3</c:v>
                </c:pt>
                <c:pt idx="723">
                  <c:v>4.2070929489130826E-3</c:v>
                </c:pt>
                <c:pt idx="724">
                  <c:v>4.1314391540119288E-3</c:v>
                </c:pt>
                <c:pt idx="725">
                  <c:v>4.0365964972488566E-3</c:v>
                </c:pt>
                <c:pt idx="726">
                  <c:v>4.0161154388784759E-3</c:v>
                </c:pt>
                <c:pt idx="727">
                  <c:v>4.0866686846886546E-3</c:v>
                </c:pt>
                <c:pt idx="728">
                  <c:v>4.1765483343745302E-3</c:v>
                </c:pt>
                <c:pt idx="729">
                  <c:v>4.205901602608253E-3</c:v>
                </c:pt>
                <c:pt idx="730">
                  <c:v>4.1775713002062398E-3</c:v>
                </c:pt>
                <c:pt idx="731">
                  <c:v>4.2102348781484222E-3</c:v>
                </c:pt>
                <c:pt idx="732">
                  <c:v>4.2984869199897968E-3</c:v>
                </c:pt>
                <c:pt idx="733">
                  <c:v>4.2927867423253607E-3</c:v>
                </c:pt>
                <c:pt idx="734">
                  <c:v>4.2369987304957668E-3</c:v>
                </c:pt>
                <c:pt idx="735">
                  <c:v>4.3343094637157131E-3</c:v>
                </c:pt>
                <c:pt idx="736">
                  <c:v>4.547277200991573E-3</c:v>
                </c:pt>
                <c:pt idx="737">
                  <c:v>4.6724789662959676E-3</c:v>
                </c:pt>
                <c:pt idx="738">
                  <c:v>4.6855777858780812E-3</c:v>
                </c:pt>
                <c:pt idx="739">
                  <c:v>4.7176473517919204E-3</c:v>
                </c:pt>
                <c:pt idx="740">
                  <c:v>4.812192048956776E-3</c:v>
                </c:pt>
                <c:pt idx="741">
                  <c:v>4.9358266542457452E-3</c:v>
                </c:pt>
                <c:pt idx="742">
                  <c:v>5.0198864141703936E-3</c:v>
                </c:pt>
                <c:pt idx="743">
                  <c:v>5.0243703878039003E-3</c:v>
                </c:pt>
                <c:pt idx="744">
                  <c:v>4.9804145278681267E-3</c:v>
                </c:pt>
                <c:pt idx="745">
                  <c:v>4.9529885399397511E-3</c:v>
                </c:pt>
                <c:pt idx="746">
                  <c:v>4.9309284963630073E-3</c:v>
                </c:pt>
                <c:pt idx="747">
                  <c:v>4.9204603880884656E-3</c:v>
                </c:pt>
                <c:pt idx="748">
                  <c:v>5.0099579276581263E-3</c:v>
                </c:pt>
                <c:pt idx="749">
                  <c:v>5.1566934159547051E-3</c:v>
                </c:pt>
                <c:pt idx="750">
                  <c:v>5.1522762766259556E-3</c:v>
                </c:pt>
                <c:pt idx="751">
                  <c:v>4.8926113505960434E-3</c:v>
                </c:pt>
                <c:pt idx="752">
                  <c:v>4.6228344706294999E-3</c:v>
                </c:pt>
                <c:pt idx="753">
                  <c:v>4.590862988074873E-3</c:v>
                </c:pt>
                <c:pt idx="754">
                  <c:v>4.7353382442428815E-3</c:v>
                </c:pt>
                <c:pt idx="755">
                  <c:v>4.8664284006704195E-3</c:v>
                </c:pt>
                <c:pt idx="756">
                  <c:v>4.942775093766727E-3</c:v>
                </c:pt>
                <c:pt idx="757">
                  <c:v>4.9786505353758281E-3</c:v>
                </c:pt>
                <c:pt idx="758">
                  <c:v>4.9801815653559567E-3</c:v>
                </c:pt>
                <c:pt idx="759">
                  <c:v>5.0640089663155363E-3</c:v>
                </c:pt>
                <c:pt idx="760">
                  <c:v>5.2975719336294524E-3</c:v>
                </c:pt>
                <c:pt idx="761">
                  <c:v>5.4934600270780676E-3</c:v>
                </c:pt>
                <c:pt idx="762">
                  <c:v>5.5424521552493999E-3</c:v>
                </c:pt>
                <c:pt idx="763">
                  <c:v>5.6387751461765001E-3</c:v>
                </c:pt>
                <c:pt idx="764">
                  <c:v>5.8512598233212421E-3</c:v>
                </c:pt>
                <c:pt idx="765">
                  <c:v>6.0031373785860431E-3</c:v>
                </c:pt>
                <c:pt idx="766">
                  <c:v>5.9871732103580211E-3</c:v>
                </c:pt>
                <c:pt idx="767">
                  <c:v>5.9296863909039654E-3</c:v>
                </c:pt>
                <c:pt idx="768">
                  <c:v>5.918992095598985E-3</c:v>
                </c:pt>
                <c:pt idx="769">
                  <c:v>5.8837186449689494E-3</c:v>
                </c:pt>
                <c:pt idx="770">
                  <c:v>5.8036827069217756E-3</c:v>
                </c:pt>
                <c:pt idx="771">
                  <c:v>5.7956961696062903E-3</c:v>
                </c:pt>
                <c:pt idx="772">
                  <c:v>5.9321655737959444E-3</c:v>
                </c:pt>
                <c:pt idx="773">
                  <c:v>6.0907894112848249E-3</c:v>
                </c:pt>
                <c:pt idx="774">
                  <c:v>6.0718673067142737E-3</c:v>
                </c:pt>
                <c:pt idx="775">
                  <c:v>5.9182457079683948E-3</c:v>
                </c:pt>
                <c:pt idx="776">
                  <c:v>5.8749557877715297E-3</c:v>
                </c:pt>
                <c:pt idx="777">
                  <c:v>5.9656022418145271E-3</c:v>
                </c:pt>
                <c:pt idx="778">
                  <c:v>6.0613736462609147E-3</c:v>
                </c:pt>
                <c:pt idx="779">
                  <c:v>6.1400498358545885E-3</c:v>
                </c:pt>
                <c:pt idx="780">
                  <c:v>6.2237773875082336E-3</c:v>
                </c:pt>
                <c:pt idx="781">
                  <c:v>6.211119519165087E-3</c:v>
                </c:pt>
                <c:pt idx="782">
                  <c:v>6.1098758842196288E-3</c:v>
                </c:pt>
                <c:pt idx="783">
                  <c:v>6.0796559179374654E-3</c:v>
                </c:pt>
                <c:pt idx="784">
                  <c:v>6.199093834856062E-3</c:v>
                </c:pt>
                <c:pt idx="785">
                  <c:v>6.3986521452719103E-3</c:v>
                </c:pt>
                <c:pt idx="786">
                  <c:v>6.4925203067717208E-3</c:v>
                </c:pt>
                <c:pt idx="787">
                  <c:v>6.4145334522117681E-3</c:v>
                </c:pt>
                <c:pt idx="788">
                  <c:v>6.3198916486383316E-3</c:v>
                </c:pt>
                <c:pt idx="789">
                  <c:v>6.3454534199284263E-3</c:v>
                </c:pt>
                <c:pt idx="790">
                  <c:v>6.3991475336693249E-3</c:v>
                </c:pt>
                <c:pt idx="791">
                  <c:v>6.3842455703664314E-3</c:v>
                </c:pt>
                <c:pt idx="792">
                  <c:v>6.3128134065834063E-3</c:v>
                </c:pt>
                <c:pt idx="793">
                  <c:v>6.2067804792236281E-3</c:v>
                </c:pt>
                <c:pt idx="794">
                  <c:v>6.1259700106160997E-3</c:v>
                </c:pt>
                <c:pt idx="795">
                  <c:v>6.1467020232394143E-3</c:v>
                </c:pt>
                <c:pt idx="796">
                  <c:v>6.2314261295894902E-3</c:v>
                </c:pt>
                <c:pt idx="797">
                  <c:v>6.2302443275418229E-3</c:v>
                </c:pt>
                <c:pt idx="798">
                  <c:v>6.0971223472843228E-3</c:v>
                </c:pt>
                <c:pt idx="799">
                  <c:v>5.9624807424114579E-3</c:v>
                </c:pt>
                <c:pt idx="800">
                  <c:v>5.9292555973730066E-3</c:v>
                </c:pt>
                <c:pt idx="801">
                  <c:v>5.9372941827252612E-3</c:v>
                </c:pt>
                <c:pt idx="802">
                  <c:v>5.9575112845882128E-3</c:v>
                </c:pt>
                <c:pt idx="803">
                  <c:v>5.9803675284539892E-3</c:v>
                </c:pt>
                <c:pt idx="804">
                  <c:v>5.8878816203253859E-3</c:v>
                </c:pt>
                <c:pt idx="805">
                  <c:v>5.689837916709628E-3</c:v>
                </c:pt>
                <c:pt idx="806">
                  <c:v>5.6427799784323218E-3</c:v>
                </c:pt>
                <c:pt idx="807">
                  <c:v>5.8046984349192643E-3</c:v>
                </c:pt>
                <c:pt idx="808">
                  <c:v>5.9476923183965358E-3</c:v>
                </c:pt>
                <c:pt idx="809">
                  <c:v>6.0400477861004553E-3</c:v>
                </c:pt>
                <c:pt idx="810">
                  <c:v>6.1908555798122489E-3</c:v>
                </c:pt>
                <c:pt idx="811">
                  <c:v>6.2504474566905666E-3</c:v>
                </c:pt>
                <c:pt idx="812">
                  <c:v>6.0605596443894516E-3</c:v>
                </c:pt>
                <c:pt idx="813">
                  <c:v>5.8748063532633177E-3</c:v>
                </c:pt>
                <c:pt idx="814">
                  <c:v>5.9300663616470572E-3</c:v>
                </c:pt>
                <c:pt idx="815">
                  <c:v>6.0601968348833468E-3</c:v>
                </c:pt>
                <c:pt idx="816">
                  <c:v>6.0930036446772418E-3</c:v>
                </c:pt>
                <c:pt idx="817">
                  <c:v>6.1398793879599012E-3</c:v>
                </c:pt>
                <c:pt idx="818">
                  <c:v>6.2360694979450848E-3</c:v>
                </c:pt>
                <c:pt idx="819">
                  <c:v>6.2326608388848515E-3</c:v>
                </c:pt>
                <c:pt idx="820">
                  <c:v>6.1424780510783705E-3</c:v>
                </c:pt>
                <c:pt idx="821">
                  <c:v>6.1482404488512055E-3</c:v>
                </c:pt>
                <c:pt idx="822">
                  <c:v>6.2314573014935482E-3</c:v>
                </c:pt>
                <c:pt idx="823">
                  <c:v>6.2255098998619252E-3</c:v>
                </c:pt>
                <c:pt idx="824">
                  <c:v>6.1318847988712788E-3</c:v>
                </c:pt>
                <c:pt idx="825">
                  <c:v>6.0671621493413319E-3</c:v>
                </c:pt>
                <c:pt idx="826">
                  <c:v>6.069074346452874E-3</c:v>
                </c:pt>
                <c:pt idx="827">
                  <c:v>6.1014009732039964E-3</c:v>
                </c:pt>
                <c:pt idx="828">
                  <c:v>6.1107972803784438E-3</c:v>
                </c:pt>
                <c:pt idx="829">
                  <c:v>6.0665372610747559E-3</c:v>
                </c:pt>
                <c:pt idx="830">
                  <c:v>6.0047521005155424E-3</c:v>
                </c:pt>
                <c:pt idx="831">
                  <c:v>5.9831546996236273E-3</c:v>
                </c:pt>
                <c:pt idx="832">
                  <c:v>5.9721151122282823E-3</c:v>
                </c:pt>
                <c:pt idx="833">
                  <c:v>5.9713236746040677E-3</c:v>
                </c:pt>
                <c:pt idx="834">
                  <c:v>6.0075586356365118E-3</c:v>
                </c:pt>
                <c:pt idx="835">
                  <c:v>6.0501210407806205E-3</c:v>
                </c:pt>
                <c:pt idx="836">
                  <c:v>6.057892493797068E-3</c:v>
                </c:pt>
                <c:pt idx="837">
                  <c:v>6.0108783136763044E-3</c:v>
                </c:pt>
                <c:pt idx="838">
                  <c:v>5.9100772599572915E-3</c:v>
                </c:pt>
                <c:pt idx="839">
                  <c:v>5.8720574916291124E-3</c:v>
                </c:pt>
                <c:pt idx="840">
                  <c:v>5.9924623158796875E-3</c:v>
                </c:pt>
                <c:pt idx="841">
                  <c:v>6.1892620127478315E-3</c:v>
                </c:pt>
                <c:pt idx="842">
                  <c:v>6.2656411723917005E-3</c:v>
                </c:pt>
                <c:pt idx="843">
                  <c:v>6.2096331360377288E-3</c:v>
                </c:pt>
                <c:pt idx="844">
                  <c:v>6.1245392261454201E-3</c:v>
                </c:pt>
                <c:pt idx="845">
                  <c:v>6.0708236830154805E-3</c:v>
                </c:pt>
                <c:pt idx="846">
                  <c:v>6.0213343660746599E-3</c:v>
                </c:pt>
                <c:pt idx="847">
                  <c:v>5.9505107737916063E-3</c:v>
                </c:pt>
                <c:pt idx="848">
                  <c:v>5.8820075144375705E-3</c:v>
                </c:pt>
                <c:pt idx="849">
                  <c:v>5.8977319690936003E-3</c:v>
                </c:pt>
                <c:pt idx="850">
                  <c:v>5.9845161567225746E-3</c:v>
                </c:pt>
                <c:pt idx="851">
                  <c:v>6.0890018362724785E-3</c:v>
                </c:pt>
                <c:pt idx="852">
                  <c:v>6.1758569866365853E-3</c:v>
                </c:pt>
                <c:pt idx="853">
                  <c:v>6.1251113893137088E-3</c:v>
                </c:pt>
                <c:pt idx="854">
                  <c:v>5.8355692100702239E-3</c:v>
                </c:pt>
                <c:pt idx="855">
                  <c:v>5.4941052522083922E-3</c:v>
                </c:pt>
                <c:pt idx="856">
                  <c:v>5.3838331016999863E-3</c:v>
                </c:pt>
                <c:pt idx="857">
                  <c:v>5.488690606922253E-3</c:v>
                </c:pt>
                <c:pt idx="858">
                  <c:v>5.6190834464242556E-3</c:v>
                </c:pt>
                <c:pt idx="859">
                  <c:v>5.6743559720893177E-3</c:v>
                </c:pt>
                <c:pt idx="860">
                  <c:v>5.7117535704351852E-3</c:v>
                </c:pt>
                <c:pt idx="861">
                  <c:v>5.785279127123788E-3</c:v>
                </c:pt>
                <c:pt idx="862">
                  <c:v>5.8631551474526145E-3</c:v>
                </c:pt>
                <c:pt idx="863">
                  <c:v>5.8872161295453473E-3</c:v>
                </c:pt>
                <c:pt idx="864">
                  <c:v>5.903362965774539E-3</c:v>
                </c:pt>
                <c:pt idx="865">
                  <c:v>5.9484082210727873E-3</c:v>
                </c:pt>
                <c:pt idx="866">
                  <c:v>5.950884827160996E-3</c:v>
                </c:pt>
                <c:pt idx="867">
                  <c:v>5.8991881035932447E-3</c:v>
                </c:pt>
                <c:pt idx="868">
                  <c:v>5.8762792368547423E-3</c:v>
                </c:pt>
                <c:pt idx="869">
                  <c:v>5.9002958911036352E-3</c:v>
                </c:pt>
                <c:pt idx="870">
                  <c:v>5.9825796533610198E-3</c:v>
                </c:pt>
                <c:pt idx="871">
                  <c:v>6.0798339710508298E-3</c:v>
                </c:pt>
                <c:pt idx="872">
                  <c:v>6.1266289046111311E-3</c:v>
                </c:pt>
                <c:pt idx="873">
                  <c:v>6.1560952704384775E-3</c:v>
                </c:pt>
                <c:pt idx="874">
                  <c:v>6.2147859214456425E-3</c:v>
                </c:pt>
                <c:pt idx="875">
                  <c:v>6.2536174580163362E-3</c:v>
                </c:pt>
                <c:pt idx="876">
                  <c:v>6.2182462744377887E-3</c:v>
                </c:pt>
                <c:pt idx="877">
                  <c:v>6.1623811006334961E-3</c:v>
                </c:pt>
                <c:pt idx="878">
                  <c:v>6.1030387807383679E-3</c:v>
                </c:pt>
                <c:pt idx="879">
                  <c:v>6.0794126982202101E-3</c:v>
                </c:pt>
                <c:pt idx="880">
                  <c:v>6.133821191717459E-3</c:v>
                </c:pt>
                <c:pt idx="881">
                  <c:v>6.1927000190202808E-3</c:v>
                </c:pt>
                <c:pt idx="882">
                  <c:v>6.1154838658006305E-3</c:v>
                </c:pt>
                <c:pt idx="883">
                  <c:v>5.8741420322705462E-3</c:v>
                </c:pt>
                <c:pt idx="884">
                  <c:v>5.6705162305048518E-3</c:v>
                </c:pt>
                <c:pt idx="885">
                  <c:v>5.7040660993421533E-3</c:v>
                </c:pt>
                <c:pt idx="886">
                  <c:v>5.8721130456207415E-3</c:v>
                </c:pt>
                <c:pt idx="887">
                  <c:v>5.9516439851632352E-3</c:v>
                </c:pt>
                <c:pt idx="888">
                  <c:v>5.9611527324758828E-3</c:v>
                </c:pt>
                <c:pt idx="889">
                  <c:v>5.9862722892176645E-3</c:v>
                </c:pt>
                <c:pt idx="890">
                  <c:v>6.0011236007935231E-3</c:v>
                </c:pt>
                <c:pt idx="891">
                  <c:v>5.9743947919514984E-3</c:v>
                </c:pt>
                <c:pt idx="892">
                  <c:v>5.920692116310855E-3</c:v>
                </c:pt>
                <c:pt idx="893">
                  <c:v>5.8625682040269744E-3</c:v>
                </c:pt>
                <c:pt idx="894">
                  <c:v>5.8810369937241092E-3</c:v>
                </c:pt>
                <c:pt idx="895">
                  <c:v>5.9925218640026756E-3</c:v>
                </c:pt>
                <c:pt idx="896">
                  <c:v>6.0666334539305478E-3</c:v>
                </c:pt>
                <c:pt idx="897">
                  <c:v>6.0369082893945158E-3</c:v>
                </c:pt>
                <c:pt idx="898">
                  <c:v>5.982530518509277E-3</c:v>
                </c:pt>
                <c:pt idx="899">
                  <c:v>5.9569406283173088E-3</c:v>
                </c:pt>
                <c:pt idx="900">
                  <c:v>5.9899265341816221E-3</c:v>
                </c:pt>
                <c:pt idx="901">
                  <c:v>6.0597627424918699E-3</c:v>
                </c:pt>
                <c:pt idx="902">
                  <c:v>6.0587807590699594E-3</c:v>
                </c:pt>
                <c:pt idx="903">
                  <c:v>5.9981804110942338E-3</c:v>
                </c:pt>
                <c:pt idx="904">
                  <c:v>5.9741366822010367E-3</c:v>
                </c:pt>
                <c:pt idx="905">
                  <c:v>5.9183587570310614E-3</c:v>
                </c:pt>
                <c:pt idx="906">
                  <c:v>5.7328790280417596E-3</c:v>
                </c:pt>
                <c:pt idx="907">
                  <c:v>5.5783744818209691E-3</c:v>
                </c:pt>
                <c:pt idx="908">
                  <c:v>5.601633410213136E-3</c:v>
                </c:pt>
                <c:pt idx="909">
                  <c:v>5.6906003325976062E-3</c:v>
                </c:pt>
                <c:pt idx="910">
                  <c:v>5.7724808576626874E-3</c:v>
                </c:pt>
                <c:pt idx="911">
                  <c:v>5.8916505358264093E-3</c:v>
                </c:pt>
                <c:pt idx="912">
                  <c:v>5.9696510491058508E-3</c:v>
                </c:pt>
                <c:pt idx="913">
                  <c:v>5.8870349495749874E-3</c:v>
                </c:pt>
                <c:pt idx="914">
                  <c:v>5.7919404204538338E-3</c:v>
                </c:pt>
                <c:pt idx="915">
                  <c:v>5.8956120863828954E-3</c:v>
                </c:pt>
                <c:pt idx="916">
                  <c:v>6.0299241500263445E-3</c:v>
                </c:pt>
                <c:pt idx="917">
                  <c:v>5.9368203828078503E-3</c:v>
                </c:pt>
                <c:pt idx="918">
                  <c:v>5.75525235442087E-3</c:v>
                </c:pt>
                <c:pt idx="919">
                  <c:v>5.7437527764609975E-3</c:v>
                </c:pt>
                <c:pt idx="920">
                  <c:v>5.8708307532173709E-3</c:v>
                </c:pt>
                <c:pt idx="921">
                  <c:v>6.0577433560082827E-3</c:v>
                </c:pt>
                <c:pt idx="922">
                  <c:v>6.3048377962979796E-3</c:v>
                </c:pt>
                <c:pt idx="923">
                  <c:v>6.4735387664385247E-3</c:v>
                </c:pt>
                <c:pt idx="924">
                  <c:v>6.4363744240265586E-3</c:v>
                </c:pt>
                <c:pt idx="925">
                  <c:v>6.3784333864340681E-3</c:v>
                </c:pt>
                <c:pt idx="926">
                  <c:v>6.4483642060251256E-3</c:v>
                </c:pt>
                <c:pt idx="927">
                  <c:v>6.4751143697050484E-3</c:v>
                </c:pt>
                <c:pt idx="928">
                  <c:v>6.3765093091903147E-3</c:v>
                </c:pt>
                <c:pt idx="929">
                  <c:v>6.3060841708513227E-3</c:v>
                </c:pt>
                <c:pt idx="930">
                  <c:v>6.3670171766556649E-3</c:v>
                </c:pt>
                <c:pt idx="931">
                  <c:v>6.4829072491334738E-3</c:v>
                </c:pt>
                <c:pt idx="932">
                  <c:v>6.5164828598263114E-3</c:v>
                </c:pt>
                <c:pt idx="933">
                  <c:v>6.4145469001914979E-3</c:v>
                </c:pt>
                <c:pt idx="934">
                  <c:v>6.3232791052885151E-3</c:v>
                </c:pt>
                <c:pt idx="935">
                  <c:v>6.3636102778077408E-3</c:v>
                </c:pt>
                <c:pt idx="936">
                  <c:v>6.4367927786237455E-3</c:v>
                </c:pt>
                <c:pt idx="937">
                  <c:v>6.468390718506134E-3</c:v>
                </c:pt>
                <c:pt idx="938">
                  <c:v>6.5742063629306013E-3</c:v>
                </c:pt>
                <c:pt idx="939">
                  <c:v>6.8091710094964064E-3</c:v>
                </c:pt>
                <c:pt idx="940">
                  <c:v>6.9814501754377201E-3</c:v>
                </c:pt>
                <c:pt idx="941">
                  <c:v>6.9023112370039108E-3</c:v>
                </c:pt>
                <c:pt idx="942">
                  <c:v>6.6974624936413374E-3</c:v>
                </c:pt>
                <c:pt idx="943">
                  <c:v>6.6703016392635206E-3</c:v>
                </c:pt>
                <c:pt idx="944">
                  <c:v>6.892929900014888E-3</c:v>
                </c:pt>
                <c:pt idx="945">
                  <c:v>7.1451447129362577E-3</c:v>
                </c:pt>
                <c:pt idx="946">
                  <c:v>7.2585673720699795E-3</c:v>
                </c:pt>
                <c:pt idx="947">
                  <c:v>7.3364555014578947E-3</c:v>
                </c:pt>
                <c:pt idx="948">
                  <c:v>7.4802782332845652E-3</c:v>
                </c:pt>
                <c:pt idx="949">
                  <c:v>7.5050222452150983E-3</c:v>
                </c:pt>
                <c:pt idx="950">
                  <c:v>7.2406692874553702E-3</c:v>
                </c:pt>
                <c:pt idx="951">
                  <c:v>6.9238681603824848E-3</c:v>
                </c:pt>
                <c:pt idx="952">
                  <c:v>6.894288860800124E-3</c:v>
                </c:pt>
                <c:pt idx="953">
                  <c:v>7.1167913400940197E-3</c:v>
                </c:pt>
                <c:pt idx="954">
                  <c:v>7.2709050055888014E-3</c:v>
                </c:pt>
                <c:pt idx="955">
                  <c:v>7.1781952028231455E-3</c:v>
                </c:pt>
                <c:pt idx="956">
                  <c:v>7.0373733462605337E-3</c:v>
                </c:pt>
                <c:pt idx="957">
                  <c:v>7.1583478884362783E-3</c:v>
                </c:pt>
                <c:pt idx="958">
                  <c:v>7.4983422027530278E-3</c:v>
                </c:pt>
                <c:pt idx="959">
                  <c:v>7.721870635203798E-3</c:v>
                </c:pt>
                <c:pt idx="960">
                  <c:v>7.6990713750493267E-3</c:v>
                </c:pt>
                <c:pt idx="961">
                  <c:v>7.5713977149001188E-3</c:v>
                </c:pt>
                <c:pt idx="962">
                  <c:v>7.4546304664426799E-3</c:v>
                </c:pt>
                <c:pt idx="963">
                  <c:v>7.4029581641013031E-3</c:v>
                </c:pt>
                <c:pt idx="964">
                  <c:v>7.4573110699376333E-3</c:v>
                </c:pt>
                <c:pt idx="965">
                  <c:v>7.6015008853493882E-3</c:v>
                </c:pt>
                <c:pt idx="966">
                  <c:v>7.7139033028950088E-3</c:v>
                </c:pt>
                <c:pt idx="967">
                  <c:v>7.7173998830819546E-3</c:v>
                </c:pt>
                <c:pt idx="968">
                  <c:v>7.7322083128215091E-3</c:v>
                </c:pt>
                <c:pt idx="969">
                  <c:v>7.8583737818336274E-3</c:v>
                </c:pt>
                <c:pt idx="970">
                  <c:v>7.9509236158321617E-3</c:v>
                </c:pt>
                <c:pt idx="971">
                  <c:v>7.9256387420900687E-3</c:v>
                </c:pt>
                <c:pt idx="972">
                  <c:v>7.9913755838783018E-3</c:v>
                </c:pt>
                <c:pt idx="973">
                  <c:v>8.2125027278392437E-3</c:v>
                </c:pt>
                <c:pt idx="974">
                  <c:v>8.2715883843209603E-3</c:v>
                </c:pt>
                <c:pt idx="975">
                  <c:v>8.0310603658846347E-3</c:v>
                </c:pt>
                <c:pt idx="976">
                  <c:v>7.8109754899569062E-3</c:v>
                </c:pt>
                <c:pt idx="977">
                  <c:v>7.8331543304144269E-3</c:v>
                </c:pt>
                <c:pt idx="978">
                  <c:v>7.8990988585758704E-3</c:v>
                </c:pt>
                <c:pt idx="979">
                  <c:v>7.7887491445336465E-3</c:v>
                </c:pt>
                <c:pt idx="980">
                  <c:v>7.5993849024411642E-3</c:v>
                </c:pt>
                <c:pt idx="981">
                  <c:v>7.5598112479950963E-3</c:v>
                </c:pt>
                <c:pt idx="982">
                  <c:v>7.6295424548904478E-3</c:v>
                </c:pt>
                <c:pt idx="983">
                  <c:v>7.5760823209001238E-3</c:v>
                </c:pt>
                <c:pt idx="984">
                  <c:v>7.4682119774955869E-3</c:v>
                </c:pt>
                <c:pt idx="985">
                  <c:v>7.5234832069976942E-3</c:v>
                </c:pt>
                <c:pt idx="986">
                  <c:v>7.5855576488239596E-3</c:v>
                </c:pt>
                <c:pt idx="987">
                  <c:v>7.4558051701605343E-3</c:v>
                </c:pt>
                <c:pt idx="988">
                  <c:v>7.3752581074921775E-3</c:v>
                </c:pt>
                <c:pt idx="989">
                  <c:v>7.557284668457287E-3</c:v>
                </c:pt>
                <c:pt idx="990">
                  <c:v>7.7482518817175716E-3</c:v>
                </c:pt>
                <c:pt idx="991">
                  <c:v>7.6172995336776239E-3</c:v>
                </c:pt>
                <c:pt idx="992">
                  <c:v>7.3216493611474309E-3</c:v>
                </c:pt>
                <c:pt idx="993">
                  <c:v>7.3954938083575783E-3</c:v>
                </c:pt>
                <c:pt idx="994">
                  <c:v>7.8963255030242152E-3</c:v>
                </c:pt>
                <c:pt idx="995">
                  <c:v>8.2406965838086599E-3</c:v>
                </c:pt>
                <c:pt idx="996">
                  <c:v>8.2775717588587927E-3</c:v>
                </c:pt>
                <c:pt idx="997">
                  <c:v>8.4197801948726614E-3</c:v>
                </c:pt>
                <c:pt idx="998">
                  <c:v>8.6717059349949999E-3</c:v>
                </c:pt>
                <c:pt idx="999">
                  <c:v>8.716248951283978E-3</c:v>
                </c:pt>
                <c:pt idx="1000">
                  <c:v>8.6674361312879533E-3</c:v>
                </c:pt>
                <c:pt idx="1001">
                  <c:v>8.8246223780177324E-3</c:v>
                </c:pt>
                <c:pt idx="1002">
                  <c:v>9.075809312173666E-3</c:v>
                </c:pt>
                <c:pt idx="1003">
                  <c:v>9.1069476859384491E-3</c:v>
                </c:pt>
                <c:pt idx="1004">
                  <c:v>8.9426870856665897E-3</c:v>
                </c:pt>
                <c:pt idx="1005">
                  <c:v>8.8803399024097729E-3</c:v>
                </c:pt>
                <c:pt idx="1006">
                  <c:v>8.9915617365734501E-3</c:v>
                </c:pt>
                <c:pt idx="1007">
                  <c:v>9.0246301538896567E-3</c:v>
                </c:pt>
                <c:pt idx="1008">
                  <c:v>8.8610059212597125E-3</c:v>
                </c:pt>
                <c:pt idx="1009">
                  <c:v>8.7936255020770737E-3</c:v>
                </c:pt>
                <c:pt idx="1010">
                  <c:v>9.0545012753602272E-3</c:v>
                </c:pt>
                <c:pt idx="1011">
                  <c:v>9.3418674364225129E-3</c:v>
                </c:pt>
                <c:pt idx="1012">
                  <c:v>9.2817357038634807E-3</c:v>
                </c:pt>
                <c:pt idx="1013">
                  <c:v>9.0588251894836436E-3</c:v>
                </c:pt>
                <c:pt idx="1014">
                  <c:v>9.0196970406182242E-3</c:v>
                </c:pt>
                <c:pt idx="1015">
                  <c:v>9.0594605662046579E-3</c:v>
                </c:pt>
                <c:pt idx="1016">
                  <c:v>8.9923838804684131E-3</c:v>
                </c:pt>
                <c:pt idx="1017">
                  <c:v>8.9262914097969492E-3</c:v>
                </c:pt>
                <c:pt idx="1018">
                  <c:v>8.9874884635039454E-3</c:v>
                </c:pt>
                <c:pt idx="1019">
                  <c:v>9.2031845456106431E-3</c:v>
                </c:pt>
                <c:pt idx="1020">
                  <c:v>9.5274805549017128E-3</c:v>
                </c:pt>
                <c:pt idx="1021">
                  <c:v>9.6786658695262595E-3</c:v>
                </c:pt>
                <c:pt idx="1022">
                  <c:v>9.5080609431164032E-3</c:v>
                </c:pt>
                <c:pt idx="1023">
                  <c:v>9.4267927802613727E-3</c:v>
                </c:pt>
                <c:pt idx="1024">
                  <c:v>9.6757865230343576E-3</c:v>
                </c:pt>
                <c:pt idx="1025">
                  <c:v>9.7429077055481983E-3</c:v>
                </c:pt>
                <c:pt idx="1026">
                  <c:v>9.389760200595676E-3</c:v>
                </c:pt>
                <c:pt idx="1027">
                  <c:v>9.2781343540526695E-3</c:v>
                </c:pt>
                <c:pt idx="1028">
                  <c:v>9.7791497857833143E-3</c:v>
                </c:pt>
                <c:pt idx="1029">
                  <c:v>1.0295432739237942E-2</c:v>
                </c:pt>
                <c:pt idx="1030">
                  <c:v>1.0326582711043475E-2</c:v>
                </c:pt>
                <c:pt idx="1031">
                  <c:v>1.0087436969633545E-2</c:v>
                </c:pt>
                <c:pt idx="1032">
                  <c:v>9.9176708142936221E-3</c:v>
                </c:pt>
                <c:pt idx="1033">
                  <c:v>9.9515214783751915E-3</c:v>
                </c:pt>
                <c:pt idx="1034">
                  <c:v>1.0152846396571436E-2</c:v>
                </c:pt>
                <c:pt idx="1035">
                  <c:v>1.0244262153696448E-2</c:v>
                </c:pt>
                <c:pt idx="1036">
                  <c:v>1.0078117299472611E-2</c:v>
                </c:pt>
                <c:pt idx="1037">
                  <c:v>9.9405206559204373E-3</c:v>
                </c:pt>
                <c:pt idx="1038">
                  <c:v>1.0060199973447093E-2</c:v>
                </c:pt>
                <c:pt idx="1039">
                  <c:v>1.0334241504763364E-2</c:v>
                </c:pt>
                <c:pt idx="1040">
                  <c:v>1.0611646006063236E-2</c:v>
                </c:pt>
                <c:pt idx="1041">
                  <c:v>1.0754161581900901E-2</c:v>
                </c:pt>
                <c:pt idx="1042">
                  <c:v>1.07197122628091E-2</c:v>
                </c:pt>
                <c:pt idx="1043">
                  <c:v>1.070314183311849E-2</c:v>
                </c:pt>
                <c:pt idx="1044">
                  <c:v>1.0798518303152038E-2</c:v>
                </c:pt>
                <c:pt idx="1045">
                  <c:v>1.0807975189769392E-2</c:v>
                </c:pt>
                <c:pt idx="1046">
                  <c:v>1.0670395953218392E-2</c:v>
                </c:pt>
                <c:pt idx="1047">
                  <c:v>1.0604084566224081E-2</c:v>
                </c:pt>
                <c:pt idx="1048">
                  <c:v>1.0751044617347549E-2</c:v>
                </c:pt>
                <c:pt idx="1049">
                  <c:v>1.1023693710843219E-2</c:v>
                </c:pt>
                <c:pt idx="1050">
                  <c:v>1.1266567962781915E-2</c:v>
                </c:pt>
                <c:pt idx="1051">
                  <c:v>1.138350118098197E-2</c:v>
                </c:pt>
                <c:pt idx="1052">
                  <c:v>1.1335261790866857E-2</c:v>
                </c:pt>
                <c:pt idx="1053">
                  <c:v>1.1203379246332634E-2</c:v>
                </c:pt>
                <c:pt idx="1054">
                  <c:v>1.1216227578594529E-2</c:v>
                </c:pt>
                <c:pt idx="1055">
                  <c:v>1.1387114042136659E-2</c:v>
                </c:pt>
                <c:pt idx="1056">
                  <c:v>1.1381492699093387E-2</c:v>
                </c:pt>
                <c:pt idx="1057">
                  <c:v>1.1172352951033471E-2</c:v>
                </c:pt>
                <c:pt idx="1058">
                  <c:v>1.1267905860926852E-2</c:v>
                </c:pt>
                <c:pt idx="1059">
                  <c:v>1.1772557787763427E-2</c:v>
                </c:pt>
                <c:pt idx="1060">
                  <c:v>1.2050251046101801E-2</c:v>
                </c:pt>
                <c:pt idx="1061">
                  <c:v>1.1767200468621786E-2</c:v>
                </c:pt>
                <c:pt idx="1062">
                  <c:v>1.1424879311099589E-2</c:v>
                </c:pt>
                <c:pt idx="1063">
                  <c:v>1.1495748877430989E-2</c:v>
                </c:pt>
                <c:pt idx="1064">
                  <c:v>1.1781311026058505E-2</c:v>
                </c:pt>
                <c:pt idx="1065">
                  <c:v>1.1921857050197104E-2</c:v>
                </c:pt>
                <c:pt idx="1066">
                  <c:v>1.1933522491025084E-2</c:v>
                </c:pt>
                <c:pt idx="1067">
                  <c:v>1.1960263256596271E-2</c:v>
                </c:pt>
                <c:pt idx="1068">
                  <c:v>1.2015170045897472E-2</c:v>
                </c:pt>
                <c:pt idx="1069">
                  <c:v>1.2174103643180167E-2</c:v>
                </c:pt>
                <c:pt idx="1070">
                  <c:v>1.2462244116328902E-2</c:v>
                </c:pt>
                <c:pt idx="1071">
                  <c:v>1.2534923564948564E-2</c:v>
                </c:pt>
                <c:pt idx="1072">
                  <c:v>1.221531309890822E-2</c:v>
                </c:pt>
                <c:pt idx="1073">
                  <c:v>1.1989445747221161E-2</c:v>
                </c:pt>
                <c:pt idx="1074">
                  <c:v>1.2141897291062964E-2</c:v>
                </c:pt>
                <c:pt idx="1075">
                  <c:v>1.2211879582406215E-2</c:v>
                </c:pt>
                <c:pt idx="1076">
                  <c:v>1.1980476954261077E-2</c:v>
                </c:pt>
                <c:pt idx="1077">
                  <c:v>1.1852502802259135E-2</c:v>
                </c:pt>
                <c:pt idx="1078">
                  <c:v>1.1916161105992362E-2</c:v>
                </c:pt>
                <c:pt idx="1079">
                  <c:v>1.1820036579285764E-2</c:v>
                </c:pt>
                <c:pt idx="1080">
                  <c:v>1.1574026499918233E-2</c:v>
                </c:pt>
                <c:pt idx="1081">
                  <c:v>1.1456834762088253E-2</c:v>
                </c:pt>
                <c:pt idx="1082">
                  <c:v>1.1447657979993142E-2</c:v>
                </c:pt>
                <c:pt idx="1083">
                  <c:v>1.1363774730623444E-2</c:v>
                </c:pt>
                <c:pt idx="1084">
                  <c:v>1.1165576637077956E-2</c:v>
                </c:pt>
                <c:pt idx="1085">
                  <c:v>1.0857409198314905E-2</c:v>
                </c:pt>
                <c:pt idx="1086">
                  <c:v>1.0511092457387017E-2</c:v>
                </c:pt>
                <c:pt idx="1087">
                  <c:v>1.0326707257885648E-2</c:v>
                </c:pt>
                <c:pt idx="1088">
                  <c:v>1.0355629835371305E-2</c:v>
                </c:pt>
                <c:pt idx="1089">
                  <c:v>1.0421265544775737E-2</c:v>
                </c:pt>
                <c:pt idx="1090">
                  <c:v>1.037235856206653E-2</c:v>
                </c:pt>
                <c:pt idx="1091">
                  <c:v>1.0090333272155361E-2</c:v>
                </c:pt>
                <c:pt idx="1092">
                  <c:v>9.5529047439946169E-3</c:v>
                </c:pt>
                <c:pt idx="1093">
                  <c:v>9.0683938701867639E-3</c:v>
                </c:pt>
                <c:pt idx="1094">
                  <c:v>8.9263505335204218E-3</c:v>
                </c:pt>
                <c:pt idx="1095">
                  <c:v>8.9029059240761654E-3</c:v>
                </c:pt>
                <c:pt idx="1096">
                  <c:v>8.7015384621333958E-3</c:v>
                </c:pt>
                <c:pt idx="1097">
                  <c:v>8.4624257457182051E-3</c:v>
                </c:pt>
                <c:pt idx="1098">
                  <c:v>8.360750999494293E-3</c:v>
                </c:pt>
                <c:pt idx="1099">
                  <c:v>8.2107091256835574E-3</c:v>
                </c:pt>
                <c:pt idx="1100">
                  <c:v>7.7458033084438771E-3</c:v>
                </c:pt>
                <c:pt idx="1101">
                  <c:v>7.0206978047286928E-3</c:v>
                </c:pt>
                <c:pt idx="1102">
                  <c:v>6.4663632479446953E-3</c:v>
                </c:pt>
                <c:pt idx="1103">
                  <c:v>6.4240207521675252E-3</c:v>
                </c:pt>
                <c:pt idx="1104">
                  <c:v>6.6337568082810439E-3</c:v>
                </c:pt>
                <c:pt idx="1105">
                  <c:v>6.5926605994772736E-3</c:v>
                </c:pt>
                <c:pt idx="1106">
                  <c:v>6.2526550833710282E-3</c:v>
                </c:pt>
                <c:pt idx="1107">
                  <c:v>5.857582970549835E-3</c:v>
                </c:pt>
                <c:pt idx="1108">
                  <c:v>5.47570112635265E-3</c:v>
                </c:pt>
                <c:pt idx="1109">
                  <c:v>5.1810619091690047E-3</c:v>
                </c:pt>
                <c:pt idx="1110">
                  <c:v>5.1991583860333535E-3</c:v>
                </c:pt>
                <c:pt idx="1111">
                  <c:v>5.4349924499257352E-3</c:v>
                </c:pt>
                <c:pt idx="1112">
                  <c:v>5.3391542754051002E-3</c:v>
                </c:pt>
                <c:pt idx="1113">
                  <c:v>4.7314171707650843E-3</c:v>
                </c:pt>
                <c:pt idx="1114">
                  <c:v>4.154894414306165E-3</c:v>
                </c:pt>
                <c:pt idx="1115">
                  <c:v>4.0384258114887217E-3</c:v>
                </c:pt>
                <c:pt idx="1116">
                  <c:v>4.18638399012905E-3</c:v>
                </c:pt>
                <c:pt idx="1117">
                  <c:v>4.2934143793234014E-3</c:v>
                </c:pt>
                <c:pt idx="1118">
                  <c:v>4.2978956376380495E-3</c:v>
                </c:pt>
                <c:pt idx="1119">
                  <c:v>4.3297987734813859E-3</c:v>
                </c:pt>
                <c:pt idx="1120">
                  <c:v>4.6794905706533108E-3</c:v>
                </c:pt>
                <c:pt idx="1121">
                  <c:v>5.4162212896642359E-3</c:v>
                </c:pt>
                <c:pt idx="1122">
                  <c:v>6.0315683233906903E-3</c:v>
                </c:pt>
                <c:pt idx="1123">
                  <c:v>6.0554571807760471E-3</c:v>
                </c:pt>
                <c:pt idx="1124">
                  <c:v>5.7560131774299084E-3</c:v>
                </c:pt>
                <c:pt idx="1125">
                  <c:v>5.6323363833590268E-3</c:v>
                </c:pt>
                <c:pt idx="1126">
                  <c:v>5.6992505348043565E-3</c:v>
                </c:pt>
                <c:pt idx="1127">
                  <c:v>5.7238650145639003E-3</c:v>
                </c:pt>
                <c:pt idx="1128">
                  <c:v>5.5193477263586477E-3</c:v>
                </c:pt>
                <c:pt idx="1129">
                  <c:v>4.7895095305572344E-3</c:v>
                </c:pt>
                <c:pt idx="1130">
                  <c:v>3.5304187240630114E-3</c:v>
                </c:pt>
                <c:pt idx="1131">
                  <c:v>2.4271435514691131E-3</c:v>
                </c:pt>
                <c:pt idx="1132">
                  <c:v>1.9668868403230899E-3</c:v>
                </c:pt>
                <c:pt idx="1133">
                  <c:v>1.7959722140648005E-3</c:v>
                </c:pt>
                <c:pt idx="1134">
                  <c:v>1.5630755660092088E-3</c:v>
                </c:pt>
                <c:pt idx="1135">
                  <c:v>1.4230400041559399E-3</c:v>
                </c:pt>
                <c:pt idx="1136">
                  <c:v>1.4483440677957038E-3</c:v>
                </c:pt>
                <c:pt idx="1137">
                  <c:v>1.508602197704656E-3</c:v>
                </c:pt>
                <c:pt idx="1138">
                  <c:v>1.5689843285076055E-3</c:v>
                </c:pt>
                <c:pt idx="1139">
                  <c:v>1.542178599572841E-3</c:v>
                </c:pt>
                <c:pt idx="1140">
                  <c:v>1.3549027920696233E-3</c:v>
                </c:pt>
                <c:pt idx="1141">
                  <c:v>1.3051572323257155E-3</c:v>
                </c:pt>
                <c:pt idx="1142">
                  <c:v>1.6315975238545555E-3</c:v>
                </c:pt>
                <c:pt idx="1143">
                  <c:v>2.0195995225926744E-3</c:v>
                </c:pt>
                <c:pt idx="1144">
                  <c:v>2.1151767851586012E-3</c:v>
                </c:pt>
                <c:pt idx="1145">
                  <c:v>1.9968559377618877E-3</c:v>
                </c:pt>
                <c:pt idx="1146">
                  <c:v>1.8017985551455062E-3</c:v>
                </c:pt>
                <c:pt idx="1147">
                  <c:v>1.4840858299765003E-3</c:v>
                </c:pt>
                <c:pt idx="1148">
                  <c:v>1.0729758704430825E-3</c:v>
                </c:pt>
                <c:pt idx="1149">
                  <c:v>7.709824289834355E-4</c:v>
                </c:pt>
                <c:pt idx="1150">
                  <c:v>7.0494079516314478E-4</c:v>
                </c:pt>
                <c:pt idx="1151">
                  <c:v>6.6689941741349124E-4</c:v>
                </c:pt>
                <c:pt idx="1152">
                  <c:v>3.1557114723002044E-4</c:v>
                </c:pt>
                <c:pt idx="1153">
                  <c:v>-2.5874198986519659E-4</c:v>
                </c:pt>
                <c:pt idx="1154">
                  <c:v>-5.8348863546431318E-4</c:v>
                </c:pt>
                <c:pt idx="1155">
                  <c:v>-5.4413712205469977E-4</c:v>
                </c:pt>
                <c:pt idx="1156">
                  <c:v>-6.0415379049461038E-4</c:v>
                </c:pt>
                <c:pt idx="1157">
                  <c:v>-1.0297372105723124E-3</c:v>
                </c:pt>
                <c:pt idx="1158">
                  <c:v>-1.3757983075490809E-3</c:v>
                </c:pt>
                <c:pt idx="1159">
                  <c:v>-1.1635784758792234E-3</c:v>
                </c:pt>
                <c:pt idx="1160">
                  <c:v>-7.1119948555664614E-4</c:v>
                </c:pt>
                <c:pt idx="1161">
                  <c:v>-5.9580212455334625E-4</c:v>
                </c:pt>
                <c:pt idx="1162">
                  <c:v>-5.5168847568243251E-4</c:v>
                </c:pt>
                <c:pt idx="1163">
                  <c:v>2.6021020916200399E-5</c:v>
                </c:pt>
                <c:pt idx="1164">
                  <c:v>8.0735208273030601E-4</c:v>
                </c:pt>
                <c:pt idx="1165">
                  <c:v>1.0390996258979879E-3</c:v>
                </c:pt>
                <c:pt idx="1166">
                  <c:v>9.051123550702922E-4</c:v>
                </c:pt>
                <c:pt idx="1167">
                  <c:v>1.0631552863302751E-3</c:v>
                </c:pt>
                <c:pt idx="1168">
                  <c:v>1.5825965866129721E-3</c:v>
                </c:pt>
                <c:pt idx="1169">
                  <c:v>2.1448956292673405E-3</c:v>
                </c:pt>
                <c:pt idx="1170">
                  <c:v>2.55812598007088E-3</c:v>
                </c:pt>
                <c:pt idx="1171">
                  <c:v>2.7694020286701537E-3</c:v>
                </c:pt>
                <c:pt idx="1172">
                  <c:v>2.810769098720467E-3</c:v>
                </c:pt>
                <c:pt idx="1173">
                  <c:v>2.7504193384726427E-3</c:v>
                </c:pt>
                <c:pt idx="1174">
                  <c:v>2.7379712145882973E-3</c:v>
                </c:pt>
                <c:pt idx="1175">
                  <c:v>3.0099248097932296E-3</c:v>
                </c:pt>
                <c:pt idx="1176">
                  <c:v>3.4010641799908647E-3</c:v>
                </c:pt>
                <c:pt idx="1177">
                  <c:v>3.4546094380829562E-3</c:v>
                </c:pt>
                <c:pt idx="1178">
                  <c:v>3.3626025650166369E-3</c:v>
                </c:pt>
                <c:pt idx="1179">
                  <c:v>3.774014804244441E-3</c:v>
                </c:pt>
                <c:pt idx="1180">
                  <c:v>4.6634814268657898E-3</c:v>
                </c:pt>
                <c:pt idx="1181">
                  <c:v>5.4542105893682358E-3</c:v>
                </c:pt>
                <c:pt idx="1182">
                  <c:v>5.9308918866265437E-3</c:v>
                </c:pt>
                <c:pt idx="1183">
                  <c:v>6.2246525096019134E-3</c:v>
                </c:pt>
                <c:pt idx="1184">
                  <c:v>6.3046000293440763E-3</c:v>
                </c:pt>
                <c:pt idx="1185">
                  <c:v>6.0776211138955372E-3</c:v>
                </c:pt>
                <c:pt idx="1186">
                  <c:v>5.8422897444325717E-3</c:v>
                </c:pt>
                <c:pt idx="1187">
                  <c:v>6.0767222668736132E-3</c:v>
                </c:pt>
                <c:pt idx="1188">
                  <c:v>6.6406327262533704E-3</c:v>
                </c:pt>
                <c:pt idx="1189">
                  <c:v>6.8239205732738561E-3</c:v>
                </c:pt>
                <c:pt idx="1190">
                  <c:v>6.4457670748747642E-3</c:v>
                </c:pt>
                <c:pt idx="1191">
                  <c:v>6.202841782702917E-3</c:v>
                </c:pt>
                <c:pt idx="1192">
                  <c:v>6.5663607922092915E-3</c:v>
                </c:pt>
                <c:pt idx="1193">
                  <c:v>7.03859338220858E-3</c:v>
                </c:pt>
                <c:pt idx="1194">
                  <c:v>7.0190582225435616E-3</c:v>
                </c:pt>
                <c:pt idx="1195">
                  <c:v>6.6202199571390175E-3</c:v>
                </c:pt>
                <c:pt idx="1196">
                  <c:v>6.1524497164424652E-3</c:v>
                </c:pt>
                <c:pt idx="1197">
                  <c:v>5.7353893053733174E-3</c:v>
                </c:pt>
                <c:pt idx="1198">
                  <c:v>5.465263176857027E-3</c:v>
                </c:pt>
                <c:pt idx="1199">
                  <c:v>5.0141453956535909E-3</c:v>
                </c:pt>
                <c:pt idx="1200">
                  <c:v>3.8733887317055071E-3</c:v>
                </c:pt>
                <c:pt idx="1201">
                  <c:v>2.4859886995762803E-3</c:v>
                </c:pt>
                <c:pt idx="1202">
                  <c:v>1.7710037022649061E-3</c:v>
                </c:pt>
                <c:pt idx="1203">
                  <c:v>1.7867894866883116E-3</c:v>
                </c:pt>
                <c:pt idx="1204">
                  <c:v>1.9816406568986533E-3</c:v>
                </c:pt>
                <c:pt idx="1205">
                  <c:v>1.9568294164495903E-3</c:v>
                </c:pt>
                <c:pt idx="1206">
                  <c:v>1.4715405516987357E-3</c:v>
                </c:pt>
                <c:pt idx="1207">
                  <c:v>6.8826005870437079E-4</c:v>
                </c:pt>
                <c:pt idx="1208">
                  <c:v>2.8223689450923573E-4</c:v>
                </c:pt>
                <c:pt idx="1209">
                  <c:v>6.7704292726977755E-4</c:v>
                </c:pt>
                <c:pt idx="1210">
                  <c:v>1.5128406550228846E-3</c:v>
                </c:pt>
                <c:pt idx="1211">
                  <c:v>2.2125468876712517E-3</c:v>
                </c:pt>
                <c:pt idx="1212">
                  <c:v>2.761891235150582E-3</c:v>
                </c:pt>
                <c:pt idx="1213">
                  <c:v>3.5102264079542866E-3</c:v>
                </c:pt>
                <c:pt idx="1214">
                  <c:v>4.5932720071668598E-3</c:v>
                </c:pt>
                <c:pt idx="1215">
                  <c:v>5.9517925894565504E-3</c:v>
                </c:pt>
                <c:pt idx="1216">
                  <c:v>7.5416062060089661E-3</c:v>
                </c:pt>
                <c:pt idx="1217">
                  <c:v>9.0642202650519366E-3</c:v>
                </c:pt>
                <c:pt idx="1218">
                  <c:v>1.0005907163318062E-2</c:v>
                </c:pt>
                <c:pt idx="1219">
                  <c:v>1.0291282264381252E-2</c:v>
                </c:pt>
                <c:pt idx="1220">
                  <c:v>1.0429118419626349E-2</c:v>
                </c:pt>
                <c:pt idx="1221">
                  <c:v>1.0710746748274325E-2</c:v>
                </c:pt>
                <c:pt idx="1222">
                  <c:v>1.0814794399743644E-2</c:v>
                </c:pt>
                <c:pt idx="1223">
                  <c:v>1.0561519332410896E-2</c:v>
                </c:pt>
                <c:pt idx="1224">
                  <c:v>1.0202236832811629E-2</c:v>
                </c:pt>
                <c:pt idx="1225">
                  <c:v>9.6800372577692251E-3</c:v>
                </c:pt>
                <c:pt idx="1226">
                  <c:v>8.7411956805825142E-3</c:v>
                </c:pt>
                <c:pt idx="1227">
                  <c:v>7.8313820985784766E-3</c:v>
                </c:pt>
                <c:pt idx="1228">
                  <c:v>7.6047314533591592E-3</c:v>
                </c:pt>
                <c:pt idx="1229">
                  <c:v>7.8267653901575862E-3</c:v>
                </c:pt>
                <c:pt idx="1230">
                  <c:v>7.7970888897904711E-3</c:v>
                </c:pt>
                <c:pt idx="1231">
                  <c:v>7.2795153970111048E-3</c:v>
                </c:pt>
                <c:pt idx="1232">
                  <c:v>6.5231877751432688E-3</c:v>
                </c:pt>
                <c:pt idx="1233">
                  <c:v>5.9297199505092824E-3</c:v>
                </c:pt>
                <c:pt idx="1234">
                  <c:v>5.7524759186060592E-3</c:v>
                </c:pt>
                <c:pt idx="1235">
                  <c:v>5.8296765745957657E-3</c:v>
                </c:pt>
                <c:pt idx="1236">
                  <c:v>5.7541243336078907E-3</c:v>
                </c:pt>
                <c:pt idx="1237">
                  <c:v>5.3524874063259897E-3</c:v>
                </c:pt>
                <c:pt idx="1238">
                  <c:v>4.9381550847149569E-3</c:v>
                </c:pt>
                <c:pt idx="1239">
                  <c:v>4.9394146466765765E-3</c:v>
                </c:pt>
                <c:pt idx="1240">
                  <c:v>5.152133224864075E-3</c:v>
                </c:pt>
                <c:pt idx="1241">
                  <c:v>5.0577094009913726E-3</c:v>
                </c:pt>
                <c:pt idx="1242">
                  <c:v>4.8126210808150383E-3</c:v>
                </c:pt>
                <c:pt idx="1243">
                  <c:v>4.809970496318039E-3</c:v>
                </c:pt>
                <c:pt idx="1244">
                  <c:v>4.8159516371402145E-3</c:v>
                </c:pt>
                <c:pt idx="1245">
                  <c:v>4.6338519049586857E-3</c:v>
                </c:pt>
                <c:pt idx="1246">
                  <c:v>4.5660857801905763E-3</c:v>
                </c:pt>
                <c:pt idx="1247">
                  <c:v>4.651949797820798E-3</c:v>
                </c:pt>
                <c:pt idx="1248">
                  <c:v>4.587703692486178E-3</c:v>
                </c:pt>
                <c:pt idx="1249">
                  <c:v>4.2713707888866193E-3</c:v>
                </c:pt>
                <c:pt idx="1250">
                  <c:v>3.8936194969243498E-3</c:v>
                </c:pt>
                <c:pt idx="1251">
                  <c:v>3.9065940901648055E-3</c:v>
                </c:pt>
                <c:pt idx="1252">
                  <c:v>4.5944204185206505E-3</c:v>
                </c:pt>
                <c:pt idx="1253">
                  <c:v>5.4612217958491804E-3</c:v>
                </c:pt>
                <c:pt idx="1254">
                  <c:v>5.7873904431018364E-3</c:v>
                </c:pt>
                <c:pt idx="1255">
                  <c:v>5.5392530624716052E-3</c:v>
                </c:pt>
                <c:pt idx="1256">
                  <c:v>5.2201116409953396E-3</c:v>
                </c:pt>
                <c:pt idx="1257">
                  <c:v>5.3232339303759257E-3</c:v>
                </c:pt>
                <c:pt idx="1258">
                  <c:v>5.8244983992974397E-3</c:v>
                </c:pt>
                <c:pt idx="1259">
                  <c:v>6.1159857868031686E-3</c:v>
                </c:pt>
                <c:pt idx="1260">
                  <c:v>5.9365750291777708E-3</c:v>
                </c:pt>
                <c:pt idx="1261">
                  <c:v>5.9495278523409301E-3</c:v>
                </c:pt>
                <c:pt idx="1262">
                  <c:v>6.6163233785827558E-3</c:v>
                </c:pt>
                <c:pt idx="1263">
                  <c:v>7.3229354436308292E-3</c:v>
                </c:pt>
                <c:pt idx="1264">
                  <c:v>7.3585399507412053E-3</c:v>
                </c:pt>
                <c:pt idx="1265">
                  <c:v>6.8526454543524906E-3</c:v>
                </c:pt>
                <c:pt idx="1266">
                  <c:v>6.365989483039014E-3</c:v>
                </c:pt>
                <c:pt idx="1267">
                  <c:v>6.3561515784051892E-3</c:v>
                </c:pt>
                <c:pt idx="1268">
                  <c:v>6.9642877983362439E-3</c:v>
                </c:pt>
                <c:pt idx="1269">
                  <c:v>7.6317504840137662E-3</c:v>
                </c:pt>
                <c:pt idx="1270">
                  <c:v>7.4956833551669266E-3</c:v>
                </c:pt>
                <c:pt idx="1271">
                  <c:v>6.6734455010304394E-3</c:v>
                </c:pt>
                <c:pt idx="1272">
                  <c:v>6.1488574890022907E-3</c:v>
                </c:pt>
                <c:pt idx="1273">
                  <c:v>6.3117983697429381E-3</c:v>
                </c:pt>
                <c:pt idx="1274">
                  <c:v>6.7236959423850884E-3</c:v>
                </c:pt>
                <c:pt idx="1275">
                  <c:v>7.0750569418636111E-3</c:v>
                </c:pt>
                <c:pt idx="1276">
                  <c:v>7.3484835578221386E-3</c:v>
                </c:pt>
                <c:pt idx="1277">
                  <c:v>7.4518009522310802E-3</c:v>
                </c:pt>
                <c:pt idx="1278">
                  <c:v>7.4371736253928677E-3</c:v>
                </c:pt>
                <c:pt idx="1279">
                  <c:v>7.4258470972727864E-3</c:v>
                </c:pt>
                <c:pt idx="1280">
                  <c:v>7.2831345417825322E-3</c:v>
                </c:pt>
                <c:pt idx="1281">
                  <c:v>7.0594266382655313E-3</c:v>
                </c:pt>
                <c:pt idx="1282">
                  <c:v>7.1713216994195861E-3</c:v>
                </c:pt>
                <c:pt idx="1283">
                  <c:v>7.4601591612195595E-3</c:v>
                </c:pt>
                <c:pt idx="1284">
                  <c:v>7.2955938574796875E-3</c:v>
                </c:pt>
                <c:pt idx="1285">
                  <c:v>6.9907591481230824E-3</c:v>
                </c:pt>
                <c:pt idx="1286">
                  <c:v>7.3680771591326799E-3</c:v>
                </c:pt>
                <c:pt idx="1287">
                  <c:v>8.1144703177067345E-3</c:v>
                </c:pt>
                <c:pt idx="1288">
                  <c:v>8.3389166841532081E-3</c:v>
                </c:pt>
                <c:pt idx="1289">
                  <c:v>8.1325084517005486E-3</c:v>
                </c:pt>
                <c:pt idx="1290">
                  <c:v>7.957355671099231E-3</c:v>
                </c:pt>
                <c:pt idx="1291">
                  <c:v>7.6872552850482112E-3</c:v>
                </c:pt>
                <c:pt idx="1292">
                  <c:v>7.2571453629439731E-3</c:v>
                </c:pt>
                <c:pt idx="1293">
                  <c:v>7.0878032536509927E-3</c:v>
                </c:pt>
                <c:pt idx="1294">
                  <c:v>7.3596370762349927E-3</c:v>
                </c:pt>
                <c:pt idx="1295">
                  <c:v>7.8701098952393966E-3</c:v>
                </c:pt>
                <c:pt idx="1296">
                  <c:v>8.5691393509763625E-3</c:v>
                </c:pt>
                <c:pt idx="1297">
                  <c:v>9.2448442702453004E-3</c:v>
                </c:pt>
                <c:pt idx="1298">
                  <c:v>9.2134676269852722E-3</c:v>
                </c:pt>
                <c:pt idx="1299">
                  <c:v>8.449563160176865E-3</c:v>
                </c:pt>
                <c:pt idx="1300">
                  <c:v>7.9212062636349057E-3</c:v>
                </c:pt>
                <c:pt idx="1301">
                  <c:v>7.9510000269333858E-3</c:v>
                </c:pt>
                <c:pt idx="1302">
                  <c:v>8.0108276313670679E-3</c:v>
                </c:pt>
                <c:pt idx="1303">
                  <c:v>8.2173444739686019E-3</c:v>
                </c:pt>
                <c:pt idx="1304">
                  <c:v>8.9671321410695892E-3</c:v>
                </c:pt>
                <c:pt idx="1305">
                  <c:v>9.5585260611688039E-3</c:v>
                </c:pt>
                <c:pt idx="1306">
                  <c:v>9.3064055516269839E-3</c:v>
                </c:pt>
                <c:pt idx="1307">
                  <c:v>8.95763504614977E-3</c:v>
                </c:pt>
                <c:pt idx="1308">
                  <c:v>9.2249692709009956E-3</c:v>
                </c:pt>
                <c:pt idx="1309">
                  <c:v>9.6435122288858199E-3</c:v>
                </c:pt>
                <c:pt idx="1310">
                  <c:v>9.8596867217120021E-3</c:v>
                </c:pt>
                <c:pt idx="1311">
                  <c:v>1.0078221864993964E-2</c:v>
                </c:pt>
                <c:pt idx="1312">
                  <c:v>1.0133945772839326E-2</c:v>
                </c:pt>
                <c:pt idx="1313">
                  <c:v>9.8432475952112686E-3</c:v>
                </c:pt>
                <c:pt idx="1314">
                  <c:v>9.5170868764233862E-3</c:v>
                </c:pt>
                <c:pt idx="1315">
                  <c:v>9.4550237067396736E-3</c:v>
                </c:pt>
                <c:pt idx="1316">
                  <c:v>9.7477729380528455E-3</c:v>
                </c:pt>
                <c:pt idx="1317">
                  <c:v>1.0363315218187674E-2</c:v>
                </c:pt>
                <c:pt idx="1318">
                  <c:v>1.1178234126242304E-2</c:v>
                </c:pt>
                <c:pt idx="1319">
                  <c:v>1.1994097367088008E-2</c:v>
                </c:pt>
                <c:pt idx="1320">
                  <c:v>1.2326691467689166E-2</c:v>
                </c:pt>
                <c:pt idx="1321">
                  <c:v>1.1836360106376675E-2</c:v>
                </c:pt>
                <c:pt idx="1322">
                  <c:v>1.1126187037779678E-2</c:v>
                </c:pt>
                <c:pt idx="1323">
                  <c:v>1.0897856228510028E-2</c:v>
                </c:pt>
                <c:pt idx="1324">
                  <c:v>1.1128254256889791E-2</c:v>
                </c:pt>
                <c:pt idx="1325">
                  <c:v>1.1480716594646667E-2</c:v>
                </c:pt>
                <c:pt idx="1326">
                  <c:v>1.1590927202323575E-2</c:v>
                </c:pt>
                <c:pt idx="1327">
                  <c:v>1.1390612911761799E-2</c:v>
                </c:pt>
                <c:pt idx="1328">
                  <c:v>1.1643138540717191E-2</c:v>
                </c:pt>
                <c:pt idx="1329">
                  <c:v>1.3193035573261458E-2</c:v>
                </c:pt>
                <c:pt idx="1330">
                  <c:v>1.5769378321271788E-2</c:v>
                </c:pt>
                <c:pt idx="1331">
                  <c:v>1.7809270178518188E-2</c:v>
                </c:pt>
                <c:pt idx="1332">
                  <c:v>1.7304660769295266E-2</c:v>
                </c:pt>
                <c:pt idx="1333">
                  <c:v>1.4723616411019602E-2</c:v>
                </c:pt>
                <c:pt idx="1334">
                  <c:v>1.250660866956621E-2</c:v>
                </c:pt>
                <c:pt idx="1335">
                  <c:v>1.2179650823251009E-2</c:v>
                </c:pt>
                <c:pt idx="1336">
                  <c:v>1.3580215099851634E-2</c:v>
                </c:pt>
                <c:pt idx="1337">
                  <c:v>1.5788706650110784E-2</c:v>
                </c:pt>
                <c:pt idx="1338">
                  <c:v>1.7830359339831459E-2</c:v>
                </c:pt>
                <c:pt idx="1339">
                  <c:v>1.8853478388301426E-2</c:v>
                </c:pt>
                <c:pt idx="1340">
                  <c:v>1.9235471809540661E-2</c:v>
                </c:pt>
                <c:pt idx="1341">
                  <c:v>1.9869659418919383E-2</c:v>
                </c:pt>
                <c:pt idx="1342">
                  <c:v>2.0337093774302373E-2</c:v>
                </c:pt>
                <c:pt idx="1343">
                  <c:v>2.051409859930553E-2</c:v>
                </c:pt>
                <c:pt idx="1344">
                  <c:v>2.1593107563516956E-2</c:v>
                </c:pt>
                <c:pt idx="1345">
                  <c:v>2.3075581804628875E-2</c:v>
                </c:pt>
                <c:pt idx="1346">
                  <c:v>2.3111416083378966E-2</c:v>
                </c:pt>
                <c:pt idx="1347">
                  <c:v>2.1800692311624736E-2</c:v>
                </c:pt>
                <c:pt idx="1348">
                  <c:v>2.0614505157485308E-2</c:v>
                </c:pt>
                <c:pt idx="1349">
                  <c:v>1.9658616063304768E-2</c:v>
                </c:pt>
                <c:pt idx="1350">
                  <c:v>1.8299766370715842E-2</c:v>
                </c:pt>
                <c:pt idx="1351">
                  <c:v>1.6883853761021861E-2</c:v>
                </c:pt>
                <c:pt idx="1352">
                  <c:v>1.658844468957299E-2</c:v>
                </c:pt>
                <c:pt idx="1353">
                  <c:v>1.7276382304252769E-2</c:v>
                </c:pt>
                <c:pt idx="1354">
                  <c:v>1.6775450649559653E-2</c:v>
                </c:pt>
                <c:pt idx="1355">
                  <c:v>1.4553825820420974E-2</c:v>
                </c:pt>
                <c:pt idx="1356">
                  <c:v>1.2784267118449266E-2</c:v>
                </c:pt>
                <c:pt idx="1357">
                  <c:v>1.2643994606730491E-2</c:v>
                </c:pt>
                <c:pt idx="1358">
                  <c:v>1.2999944635169625E-2</c:v>
                </c:pt>
                <c:pt idx="1359">
                  <c:v>1.2933945080319642E-2</c:v>
                </c:pt>
                <c:pt idx="1360">
                  <c:v>1.3138116413363266E-2</c:v>
                </c:pt>
                <c:pt idx="1361">
                  <c:v>1.3836006383169508E-2</c:v>
                </c:pt>
                <c:pt idx="1362">
                  <c:v>1.4193931554321804E-2</c:v>
                </c:pt>
                <c:pt idx="1363">
                  <c:v>1.3485850822420931E-2</c:v>
                </c:pt>
                <c:pt idx="1364">
                  <c:v>1.2385238642856455E-2</c:v>
                </c:pt>
                <c:pt idx="1365">
                  <c:v>1.1668389388445499E-2</c:v>
                </c:pt>
                <c:pt idx="1366">
                  <c:v>1.0918755675019431E-2</c:v>
                </c:pt>
                <c:pt idx="1367">
                  <c:v>9.835361023026179E-3</c:v>
                </c:pt>
                <c:pt idx="1368">
                  <c:v>8.4601422899606149E-3</c:v>
                </c:pt>
                <c:pt idx="1369">
                  <c:v>7.2023308133597475E-3</c:v>
                </c:pt>
                <c:pt idx="1370">
                  <c:v>6.8679097699930747E-3</c:v>
                </c:pt>
                <c:pt idx="1371">
                  <c:v>7.875911339189301E-3</c:v>
                </c:pt>
                <c:pt idx="1372">
                  <c:v>9.8679318894061563E-3</c:v>
                </c:pt>
                <c:pt idx="1373">
                  <c:v>1.1800403779412605E-2</c:v>
                </c:pt>
                <c:pt idx="1374">
                  <c:v>1.154262859775157E-2</c:v>
                </c:pt>
                <c:pt idx="1375">
                  <c:v>9.5915269103301615E-3</c:v>
                </c:pt>
                <c:pt idx="1376">
                  <c:v>8.4631937477570585E-3</c:v>
                </c:pt>
                <c:pt idx="1377">
                  <c:v>7.7896500706802208E-3</c:v>
                </c:pt>
                <c:pt idx="1378">
                  <c:v>6.2465398695863428E-3</c:v>
                </c:pt>
                <c:pt idx="1379">
                  <c:v>4.7489333808325984E-3</c:v>
                </c:pt>
                <c:pt idx="1380">
                  <c:v>4.5746695877384447E-3</c:v>
                </c:pt>
                <c:pt idx="1381">
                  <c:v>5.0817901804700583E-3</c:v>
                </c:pt>
                <c:pt idx="1382">
                  <c:v>5.5760918746909915E-3</c:v>
                </c:pt>
                <c:pt idx="1383">
                  <c:v>6.3678851822956961E-3</c:v>
                </c:pt>
                <c:pt idx="1384">
                  <c:v>6.9560924731315588E-3</c:v>
                </c:pt>
                <c:pt idx="1385">
                  <c:v>6.2675879670390788E-3</c:v>
                </c:pt>
                <c:pt idx="1386">
                  <c:v>5.7033814388505188E-3</c:v>
                </c:pt>
                <c:pt idx="1387">
                  <c:v>6.568354013060107E-3</c:v>
                </c:pt>
                <c:pt idx="1388">
                  <c:v>7.0790347461400227E-3</c:v>
                </c:pt>
                <c:pt idx="1389">
                  <c:v>5.7744041872149765E-3</c:v>
                </c:pt>
                <c:pt idx="1390">
                  <c:v>4.1040303839035008E-3</c:v>
                </c:pt>
                <c:pt idx="1391">
                  <c:v>3.3709916650634941E-3</c:v>
                </c:pt>
                <c:pt idx="1392">
                  <c:v>4.1471647707442827E-3</c:v>
                </c:pt>
                <c:pt idx="1393">
                  <c:v>6.0689100437407717E-3</c:v>
                </c:pt>
                <c:pt idx="1394">
                  <c:v>7.2120605432630658E-3</c:v>
                </c:pt>
                <c:pt idx="1395">
                  <c:v>5.7185865736046892E-3</c:v>
                </c:pt>
                <c:pt idx="1396">
                  <c:v>3.6042077252451676E-3</c:v>
                </c:pt>
                <c:pt idx="1397">
                  <c:v>2.9209495717259504E-3</c:v>
                </c:pt>
                <c:pt idx="1398">
                  <c:v>3.0748061762748691E-3</c:v>
                </c:pt>
                <c:pt idx="1399">
                  <c:v>3.1756104808182695E-3</c:v>
                </c:pt>
                <c:pt idx="1400">
                  <c:v>2.8996100298570582E-3</c:v>
                </c:pt>
                <c:pt idx="1401">
                  <c:v>1.8702956866463172E-3</c:v>
                </c:pt>
                <c:pt idx="1402">
                  <c:v>2.2175246590161457E-4</c:v>
                </c:pt>
                <c:pt idx="1403">
                  <c:v>-7.9438662107311764E-4</c:v>
                </c:pt>
                <c:pt idx="1404">
                  <c:v>-6.1597624254994265E-4</c:v>
                </c:pt>
                <c:pt idx="1405">
                  <c:v>-3.7907221174204864E-4</c:v>
                </c:pt>
                <c:pt idx="1406">
                  <c:v>-1.5745600243382007E-3</c:v>
                </c:pt>
                <c:pt idx="1407">
                  <c:v>-3.3210870967830264E-3</c:v>
                </c:pt>
                <c:pt idx="1408">
                  <c:v>-3.7992105108883845E-3</c:v>
                </c:pt>
                <c:pt idx="1409">
                  <c:v>-2.8794323525254129E-3</c:v>
                </c:pt>
                <c:pt idx="1410">
                  <c:v>-1.1783983640054618E-3</c:v>
                </c:pt>
                <c:pt idx="1411">
                  <c:v>4.3510363952958819E-4</c:v>
                </c:pt>
                <c:pt idx="1412">
                  <c:v>1.5227003233455605E-3</c:v>
                </c:pt>
                <c:pt idx="1413">
                  <c:v>2.3634259740090702E-3</c:v>
                </c:pt>
                <c:pt idx="1414">
                  <c:v>2.8576175806866999E-3</c:v>
                </c:pt>
                <c:pt idx="1415">
                  <c:v>2.651004555847436E-3</c:v>
                </c:pt>
                <c:pt idx="1416">
                  <c:v>2.1016294809121927E-3</c:v>
                </c:pt>
                <c:pt idx="1417">
                  <c:v>1.5450796361007324E-3</c:v>
                </c:pt>
                <c:pt idx="1418">
                  <c:v>-4.131265460141087E-4</c:v>
                </c:pt>
                <c:pt idx="1419">
                  <c:v>-5.1520695437299313E-3</c:v>
                </c:pt>
                <c:pt idx="1420">
                  <c:v>-9.3504830421924368E-3</c:v>
                </c:pt>
                <c:pt idx="1421">
                  <c:v>-1.0123991817440059E-2</c:v>
                </c:pt>
                <c:pt idx="1422">
                  <c:v>-7.9480808222822663E-3</c:v>
                </c:pt>
                <c:pt idx="1423">
                  <c:v>-3.9958323697877329E-3</c:v>
                </c:pt>
                <c:pt idx="1424">
                  <c:v>-5.2774046318471157E-4</c:v>
                </c:pt>
                <c:pt idx="1425">
                  <c:v>1.4124520886724667E-3</c:v>
                </c:pt>
                <c:pt idx="1426">
                  <c:v>1.9216601348712725E-3</c:v>
                </c:pt>
                <c:pt idx="1427">
                  <c:v>9.1869380035869419E-4</c:v>
                </c:pt>
                <c:pt idx="1428">
                  <c:v>-1.4824796966039777E-4</c:v>
                </c:pt>
                <c:pt idx="1429">
                  <c:v>-5.2966057782932729E-4</c:v>
                </c:pt>
                <c:pt idx="1430">
                  <c:v>-8.3756951258195933E-4</c:v>
                </c:pt>
                <c:pt idx="1431">
                  <c:v>-1.3719235914659844E-3</c:v>
                </c:pt>
                <c:pt idx="1432">
                  <c:v>-1.9856378910485528E-3</c:v>
                </c:pt>
                <c:pt idx="1433">
                  <c:v>-2.6219016788076033E-3</c:v>
                </c:pt>
                <c:pt idx="1434">
                  <c:v>-3.0245003233810852E-3</c:v>
                </c:pt>
                <c:pt idx="1435">
                  <c:v>-2.973791038400897E-3</c:v>
                </c:pt>
                <c:pt idx="1436">
                  <c:v>-2.8940805893231669E-3</c:v>
                </c:pt>
                <c:pt idx="1437">
                  <c:v>-3.0243619912249109E-3</c:v>
                </c:pt>
                <c:pt idx="1438">
                  <c:v>-2.8826939835406851E-3</c:v>
                </c:pt>
                <c:pt idx="1439">
                  <c:v>-2.3331067828451513E-3</c:v>
                </c:pt>
                <c:pt idx="1440">
                  <c:v>-1.7193183887636021E-3</c:v>
                </c:pt>
                <c:pt idx="1441">
                  <c:v>-1.1830901894405166E-3</c:v>
                </c:pt>
                <c:pt idx="1442">
                  <c:v>-5.4924791741917112E-4</c:v>
                </c:pt>
                <c:pt idx="1443">
                  <c:v>1.3210322079793002E-4</c:v>
                </c:pt>
                <c:pt idx="1444">
                  <c:v>5.6424664539078684E-4</c:v>
                </c:pt>
                <c:pt idx="1445">
                  <c:v>7.5795463746053393E-4</c:v>
                </c:pt>
                <c:pt idx="1446">
                  <c:v>8.7581181929508034E-4</c:v>
                </c:pt>
                <c:pt idx="1447">
                  <c:v>8.4309699000550964E-4</c:v>
                </c:pt>
                <c:pt idx="1448">
                  <c:v>7.4714700523137445E-4</c:v>
                </c:pt>
                <c:pt idx="1449">
                  <c:v>9.9183579523409726E-4</c:v>
                </c:pt>
                <c:pt idx="1450">
                  <c:v>1.6546862649520211E-3</c:v>
                </c:pt>
                <c:pt idx="1451">
                  <c:v>2.4872807340432512E-3</c:v>
                </c:pt>
                <c:pt idx="1452">
                  <c:v>3.4210142909258945E-3</c:v>
                </c:pt>
                <c:pt idx="1453">
                  <c:v>4.1291002479426631E-3</c:v>
                </c:pt>
                <c:pt idx="1454">
                  <c:v>4.2143815598445489E-3</c:v>
                </c:pt>
                <c:pt idx="1455">
                  <c:v>3.8699813215039569E-3</c:v>
                </c:pt>
                <c:pt idx="1456">
                  <c:v>3.2067194918001807E-3</c:v>
                </c:pt>
                <c:pt idx="1457">
                  <c:v>2.5243398416634477E-3</c:v>
                </c:pt>
                <c:pt idx="1458">
                  <c:v>2.3470202948323582E-3</c:v>
                </c:pt>
                <c:pt idx="1459">
                  <c:v>2.7550047437840952E-3</c:v>
                </c:pt>
                <c:pt idx="1460">
                  <c:v>3.6011880094357629E-3</c:v>
                </c:pt>
                <c:pt idx="1461">
                  <c:v>4.7225599280200647E-3</c:v>
                </c:pt>
                <c:pt idx="1462">
                  <c:v>5.5582722255391737E-3</c:v>
                </c:pt>
                <c:pt idx="1463">
                  <c:v>5.2943876516655664E-3</c:v>
                </c:pt>
                <c:pt idx="1464">
                  <c:v>4.4814529310428508E-3</c:v>
                </c:pt>
                <c:pt idx="1465">
                  <c:v>4.2603529084153102E-3</c:v>
                </c:pt>
                <c:pt idx="1466">
                  <c:v>4.1938407372636988E-3</c:v>
                </c:pt>
                <c:pt idx="1467">
                  <c:v>3.6449619616933937E-3</c:v>
                </c:pt>
                <c:pt idx="1468">
                  <c:v>3.3107171716384443E-3</c:v>
                </c:pt>
                <c:pt idx="1469">
                  <c:v>4.1421443887286191E-3</c:v>
                </c:pt>
                <c:pt idx="1470">
                  <c:v>5.7985343752366969E-3</c:v>
                </c:pt>
                <c:pt idx="1471">
                  <c:v>7.1044198676599724E-3</c:v>
                </c:pt>
                <c:pt idx="1472">
                  <c:v>7.1760150282431656E-3</c:v>
                </c:pt>
                <c:pt idx="1473">
                  <c:v>6.1434135295423964E-3</c:v>
                </c:pt>
                <c:pt idx="1474">
                  <c:v>4.5966879519545589E-3</c:v>
                </c:pt>
                <c:pt idx="1475">
                  <c:v>2.9604787493289209E-3</c:v>
                </c:pt>
                <c:pt idx="1476">
                  <c:v>2.2036553415776261E-3</c:v>
                </c:pt>
                <c:pt idx="1477">
                  <c:v>3.4427745619614036E-3</c:v>
                </c:pt>
                <c:pt idx="1478">
                  <c:v>6.7239323137204821E-3</c:v>
                </c:pt>
                <c:pt idx="1479">
                  <c:v>9.9904384112705635E-3</c:v>
                </c:pt>
                <c:pt idx="1480">
                  <c:v>8.8990567922935249E-3</c:v>
                </c:pt>
                <c:pt idx="1481">
                  <c:v>5.469961675012458E-3</c:v>
                </c:pt>
                <c:pt idx="1482">
                  <c:v>4.2391151088581047E-3</c:v>
                </c:pt>
                <c:pt idx="1483">
                  <c:v>4.7056239391589649E-3</c:v>
                </c:pt>
                <c:pt idx="1484">
                  <c:v>5.5413030165307742E-3</c:v>
                </c:pt>
                <c:pt idx="1485">
                  <c:v>5.9559105404889401E-3</c:v>
                </c:pt>
                <c:pt idx="1486">
                  <c:v>5.9963563999105851E-3</c:v>
                </c:pt>
                <c:pt idx="1487">
                  <c:v>6.1719352407672012E-3</c:v>
                </c:pt>
                <c:pt idx="1488">
                  <c:v>6.5674297156868011E-3</c:v>
                </c:pt>
                <c:pt idx="1489">
                  <c:v>6.6918269781226503E-3</c:v>
                </c:pt>
                <c:pt idx="1490">
                  <c:v>6.1469573364354435E-3</c:v>
                </c:pt>
                <c:pt idx="1491">
                  <c:v>5.4248680086468326E-3</c:v>
                </c:pt>
                <c:pt idx="1492">
                  <c:v>5.3339263198419751E-3</c:v>
                </c:pt>
                <c:pt idx="1493">
                  <c:v>5.6902472879374333E-3</c:v>
                </c:pt>
                <c:pt idx="1494">
                  <c:v>5.405043636449447E-3</c:v>
                </c:pt>
                <c:pt idx="1495">
                  <c:v>4.484239022159775E-3</c:v>
                </c:pt>
                <c:pt idx="1496">
                  <c:v>3.9676066682319266E-3</c:v>
                </c:pt>
                <c:pt idx="1497">
                  <c:v>4.016496671364278E-3</c:v>
                </c:pt>
                <c:pt idx="1498">
                  <c:v>4.3097564840182123E-3</c:v>
                </c:pt>
                <c:pt idx="1499">
                  <c:v>4.6601895165703233E-3</c:v>
                </c:pt>
                <c:pt idx="1500">
                  <c:v>4.4941739936359415E-3</c:v>
                </c:pt>
                <c:pt idx="1501">
                  <c:v>3.8284758144191411E-3</c:v>
                </c:pt>
                <c:pt idx="1502">
                  <c:v>3.5118291236604371E-3</c:v>
                </c:pt>
                <c:pt idx="1503">
                  <c:v>3.7537680621744229E-3</c:v>
                </c:pt>
                <c:pt idx="1504">
                  <c:v>4.4378233702389025E-3</c:v>
                </c:pt>
                <c:pt idx="1505">
                  <c:v>5.4334547498375851E-3</c:v>
                </c:pt>
                <c:pt idx="1506">
                  <c:v>5.4674284390368033E-3</c:v>
                </c:pt>
                <c:pt idx="1507">
                  <c:v>3.8034300295157752E-3</c:v>
                </c:pt>
                <c:pt idx="1508">
                  <c:v>2.3587059733523041E-3</c:v>
                </c:pt>
                <c:pt idx="1509">
                  <c:v>2.6245110679670169E-3</c:v>
                </c:pt>
                <c:pt idx="1510">
                  <c:v>3.6265122967757968E-3</c:v>
                </c:pt>
                <c:pt idx="1511">
                  <c:v>4.0775743789556174E-3</c:v>
                </c:pt>
                <c:pt idx="1512">
                  <c:v>4.2614481633480583E-3</c:v>
                </c:pt>
                <c:pt idx="1513">
                  <c:v>4.3945543312335911E-3</c:v>
                </c:pt>
                <c:pt idx="1514">
                  <c:v>3.9487214520852465E-3</c:v>
                </c:pt>
                <c:pt idx="1515">
                  <c:v>3.576889380679571E-3</c:v>
                </c:pt>
                <c:pt idx="1516">
                  <c:v>4.1657894041224885E-3</c:v>
                </c:pt>
                <c:pt idx="1517">
                  <c:v>4.8046880785410639E-3</c:v>
                </c:pt>
                <c:pt idx="1518">
                  <c:v>4.4786544782462467E-3</c:v>
                </c:pt>
                <c:pt idx="1519">
                  <c:v>3.6614455101482424E-3</c:v>
                </c:pt>
                <c:pt idx="1520">
                  <c:v>2.7853702639792921E-3</c:v>
                </c:pt>
                <c:pt idx="1521">
                  <c:v>2.0721827803904525E-3</c:v>
                </c:pt>
                <c:pt idx="1522">
                  <c:v>2.0809086446680336E-3</c:v>
                </c:pt>
                <c:pt idx="1523">
                  <c:v>2.4821507241759022E-3</c:v>
                </c:pt>
                <c:pt idx="1524">
                  <c:v>2.6559867187192499E-3</c:v>
                </c:pt>
                <c:pt idx="1525">
                  <c:v>2.9871183021781267E-3</c:v>
                </c:pt>
                <c:pt idx="1526">
                  <c:v>3.5085390267504124E-3</c:v>
                </c:pt>
                <c:pt idx="1527">
                  <c:v>3.4147838998122015E-3</c:v>
                </c:pt>
                <c:pt idx="1528">
                  <c:v>2.9957458739025E-3</c:v>
                </c:pt>
                <c:pt idx="1529">
                  <c:v>2.9475451514173745E-3</c:v>
                </c:pt>
                <c:pt idx="1530">
                  <c:v>2.7420440752989883E-3</c:v>
                </c:pt>
                <c:pt idx="1531">
                  <c:v>2.1305407798382081E-3</c:v>
                </c:pt>
                <c:pt idx="1532">
                  <c:v>1.918194146126595E-3</c:v>
                </c:pt>
                <c:pt idx="1533">
                  <c:v>2.116874481065345E-3</c:v>
                </c:pt>
                <c:pt idx="1534">
                  <c:v>2.0196762551285552E-3</c:v>
                </c:pt>
                <c:pt idx="1535">
                  <c:v>1.8388827933484286E-3</c:v>
                </c:pt>
                <c:pt idx="1536">
                  <c:v>2.04152405177771E-3</c:v>
                </c:pt>
                <c:pt idx="1537">
                  <c:v>2.1979004760313003E-3</c:v>
                </c:pt>
                <c:pt idx="1538">
                  <c:v>2.069085906543755E-3</c:v>
                </c:pt>
                <c:pt idx="1539">
                  <c:v>2.1843161717169934E-3</c:v>
                </c:pt>
                <c:pt idx="1540">
                  <c:v>2.8052242713556552E-3</c:v>
                </c:pt>
                <c:pt idx="1541">
                  <c:v>3.5683121998197898E-3</c:v>
                </c:pt>
                <c:pt idx="1542">
                  <c:v>3.908185978230172E-3</c:v>
                </c:pt>
                <c:pt idx="1543">
                  <c:v>3.5238065838991695E-3</c:v>
                </c:pt>
                <c:pt idx="1544">
                  <c:v>2.885844769646706E-3</c:v>
                </c:pt>
                <c:pt idx="1545">
                  <c:v>2.683975398030336E-3</c:v>
                </c:pt>
                <c:pt idx="1546">
                  <c:v>2.8506790690590034E-3</c:v>
                </c:pt>
                <c:pt idx="1547">
                  <c:v>2.8498317349536784E-3</c:v>
                </c:pt>
                <c:pt idx="1548">
                  <c:v>2.5368880335328026E-3</c:v>
                </c:pt>
                <c:pt idx="1549">
                  <c:v>2.2494731541047308E-3</c:v>
                </c:pt>
                <c:pt idx="1550">
                  <c:v>2.2685132486517379E-3</c:v>
                </c:pt>
                <c:pt idx="1551">
                  <c:v>2.4004002109943023E-3</c:v>
                </c:pt>
                <c:pt idx="1552">
                  <c:v>2.2959264369031285E-3</c:v>
                </c:pt>
                <c:pt idx="1553">
                  <c:v>1.9473914838525896E-3</c:v>
                </c:pt>
                <c:pt idx="1554">
                  <c:v>1.7296637587653763E-3</c:v>
                </c:pt>
                <c:pt idx="1555">
                  <c:v>2.0900033294519726E-3</c:v>
                </c:pt>
                <c:pt idx="1556">
                  <c:v>2.880465977713742E-3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C8D6-4945-B056-791B4158A367}"/>
            </c:ext>
          </c:extLst>
        </c:ser>
        <c:ser>
          <c:idx val="32"/>
          <c:order val="32"/>
          <c:spPr>
            <a:ln w="19050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IRdifInOut!$AH$4:$AH$1560</c:f>
              <c:numCache>
                <c:formatCode>General</c:formatCode>
                <c:ptCount val="1557"/>
                <c:pt idx="0">
                  <c:v>-3.2202986311583581E-2</c:v>
                </c:pt>
                <c:pt idx="1">
                  <c:v>-5.5269522808182092E-2</c:v>
                </c:pt>
                <c:pt idx="2">
                  <c:v>-5.0721332275972086E-2</c:v>
                </c:pt>
                <c:pt idx="3">
                  <c:v>-2.2117129662057478E-2</c:v>
                </c:pt>
                <c:pt idx="4">
                  <c:v>-8.6926092284689283E-3</c:v>
                </c:pt>
                <c:pt idx="5">
                  <c:v>-2.6274588438164548E-2</c:v>
                </c:pt>
                <c:pt idx="6">
                  <c:v>-5.865669379789229E-2</c:v>
                </c:pt>
                <c:pt idx="7">
                  <c:v>-6.0105824272965291E-2</c:v>
                </c:pt>
                <c:pt idx="8">
                  <c:v>-1.7513241461155848E-2</c:v>
                </c:pt>
                <c:pt idx="9">
                  <c:v>8.7160799224370589E-3</c:v>
                </c:pt>
                <c:pt idx="10">
                  <c:v>-1.2582012605558468E-2</c:v>
                </c:pt>
                <c:pt idx="11">
                  <c:v>-4.0094065551138369E-2</c:v>
                </c:pt>
                <c:pt idx="12">
                  <c:v>-4.2715416107942827E-2</c:v>
                </c:pt>
                <c:pt idx="13">
                  <c:v>-2.2141356794780354E-2</c:v>
                </c:pt>
                <c:pt idx="14">
                  <c:v>1.4312582327391077E-2</c:v>
                </c:pt>
                <c:pt idx="15">
                  <c:v>4.5312443859070628E-2</c:v>
                </c:pt>
                <c:pt idx="16">
                  <c:v>4.4248145822678886E-2</c:v>
                </c:pt>
                <c:pt idx="17">
                  <c:v>2.3152596742587628E-2</c:v>
                </c:pt>
                <c:pt idx="18">
                  <c:v>8.6690867353649281E-3</c:v>
                </c:pt>
                <c:pt idx="19">
                  <c:v>-5.2051859491912822E-3</c:v>
                </c:pt>
                <c:pt idx="20">
                  <c:v>-2.9547283143290581E-2</c:v>
                </c:pt>
                <c:pt idx="21">
                  <c:v>-4.5242233861445325E-2</c:v>
                </c:pt>
                <c:pt idx="22">
                  <c:v>-4.3235871880966226E-2</c:v>
                </c:pt>
                <c:pt idx="23">
                  <c:v>-4.6378139732100365E-2</c:v>
                </c:pt>
                <c:pt idx="24">
                  <c:v>-7.489288104824654E-2</c:v>
                </c:pt>
                <c:pt idx="25">
                  <c:v>-0.10062319642117723</c:v>
                </c:pt>
                <c:pt idx="26">
                  <c:v>-6.5851257472961944E-2</c:v>
                </c:pt>
                <c:pt idx="27">
                  <c:v>6.6119904578356703E-3</c:v>
                </c:pt>
                <c:pt idx="28">
                  <c:v>1.3339067830155926E-2</c:v>
                </c:pt>
                <c:pt idx="29">
                  <c:v>-3.0795159877133216E-2</c:v>
                </c:pt>
                <c:pt idx="30">
                  <c:v>-4.2476520562880093E-2</c:v>
                </c:pt>
                <c:pt idx="31">
                  <c:v>-3.9688138536716711E-2</c:v>
                </c:pt>
                <c:pt idx="32">
                  <c:v>-6.6573679252926343E-2</c:v>
                </c:pt>
                <c:pt idx="33">
                  <c:v>-7.9241775153623184E-2</c:v>
                </c:pt>
                <c:pt idx="34">
                  <c:v>-3.7001817849068086E-2</c:v>
                </c:pt>
                <c:pt idx="35">
                  <c:v>1.1764794659046895E-2</c:v>
                </c:pt>
                <c:pt idx="36">
                  <c:v>9.6206351977587978E-3</c:v>
                </c:pt>
                <c:pt idx="37">
                  <c:v>-3.160490108010805E-2</c:v>
                </c:pt>
                <c:pt idx="38">
                  <c:v>-3.5984552267521064E-2</c:v>
                </c:pt>
                <c:pt idx="39">
                  <c:v>3.2448309378399376E-2</c:v>
                </c:pt>
                <c:pt idx="40">
                  <c:v>7.4676299304269556E-2</c:v>
                </c:pt>
                <c:pt idx="41">
                  <c:v>5.3074905554947538E-2</c:v>
                </c:pt>
                <c:pt idx="42">
                  <c:v>3.7315198166986363E-2</c:v>
                </c:pt>
                <c:pt idx="43">
                  <c:v>4.9573031740124396E-2</c:v>
                </c:pt>
                <c:pt idx="44">
                  <c:v>2.9226419305620421E-2</c:v>
                </c:pt>
                <c:pt idx="45">
                  <c:v>-1.8065770354672495E-2</c:v>
                </c:pt>
                <c:pt idx="46">
                  <c:v>-3.3382351124958909E-2</c:v>
                </c:pt>
                <c:pt idx="47">
                  <c:v>-2.5754195425051307E-2</c:v>
                </c:pt>
                <c:pt idx="48">
                  <c:v>-3.1242190866203945E-2</c:v>
                </c:pt>
                <c:pt idx="49">
                  <c:v>-3.9122546161039384E-2</c:v>
                </c:pt>
                <c:pt idx="50">
                  <c:v>-3.0059023360264892E-2</c:v>
                </c:pt>
                <c:pt idx="51">
                  <c:v>-1.4878992718680983E-3</c:v>
                </c:pt>
                <c:pt idx="52">
                  <c:v>2.377767581047685E-2</c:v>
                </c:pt>
                <c:pt idx="53">
                  <c:v>3.5904949897753724E-3</c:v>
                </c:pt>
                <c:pt idx="54">
                  <c:v>-5.2071341108829383E-2</c:v>
                </c:pt>
                <c:pt idx="55">
                  <c:v>-6.5390665917811397E-2</c:v>
                </c:pt>
                <c:pt idx="56">
                  <c:v>-1.2599582079099392E-2</c:v>
                </c:pt>
                <c:pt idx="57">
                  <c:v>2.5045304846212701E-2</c:v>
                </c:pt>
                <c:pt idx="58">
                  <c:v>-3.5617799279981099E-3</c:v>
                </c:pt>
                <c:pt idx="59">
                  <c:v>-3.8437364618837844E-2</c:v>
                </c:pt>
                <c:pt idx="60">
                  <c:v>-3.330741767151002E-2</c:v>
                </c:pt>
                <c:pt idx="61">
                  <c:v>-1.4186933296536086E-2</c:v>
                </c:pt>
                <c:pt idx="62">
                  <c:v>-1.2508454977869565E-2</c:v>
                </c:pt>
                <c:pt idx="63">
                  <c:v>-3.0020668628761626E-2</c:v>
                </c:pt>
                <c:pt idx="64">
                  <c:v>-6.2437957852097714E-2</c:v>
                </c:pt>
                <c:pt idx="65">
                  <c:v>-9.4479607841830404E-2</c:v>
                </c:pt>
                <c:pt idx="66">
                  <c:v>-8.8282559816067696E-2</c:v>
                </c:pt>
                <c:pt idx="67">
                  <c:v>-3.9673797887369577E-2</c:v>
                </c:pt>
                <c:pt idx="68">
                  <c:v>-1.4154964538017456E-2</c:v>
                </c:pt>
                <c:pt idx="69">
                  <c:v>-3.9240239506211694E-2</c:v>
                </c:pt>
                <c:pt idx="70">
                  <c:v>-5.809354791609378E-2</c:v>
                </c:pt>
                <c:pt idx="71">
                  <c:v>-4.3875246191605211E-2</c:v>
                </c:pt>
                <c:pt idx="72">
                  <c:v>-3.5269493615922354E-2</c:v>
                </c:pt>
                <c:pt idx="73">
                  <c:v>-6.269568841805695E-2</c:v>
                </c:pt>
                <c:pt idx="74">
                  <c:v>-0.10251743160820892</c:v>
                </c:pt>
                <c:pt idx="75">
                  <c:v>-0.10699406521288024</c:v>
                </c:pt>
                <c:pt idx="76">
                  <c:v>-7.9314685544250807E-2</c:v>
                </c:pt>
                <c:pt idx="77">
                  <c:v>-7.1856558714569641E-2</c:v>
                </c:pt>
                <c:pt idx="78">
                  <c:v>-0.10309824153560943</c:v>
                </c:pt>
                <c:pt idx="79">
                  <c:v>-0.13974416157523972</c:v>
                </c:pt>
                <c:pt idx="80">
                  <c:v>-0.15772615655019528</c:v>
                </c:pt>
                <c:pt idx="81">
                  <c:v>-0.14606226503234598</c:v>
                </c:pt>
                <c:pt idx="82">
                  <c:v>-9.6152250654228055E-2</c:v>
                </c:pt>
                <c:pt idx="83">
                  <c:v>-5.0004075026946815E-2</c:v>
                </c:pt>
                <c:pt idx="84">
                  <c:v>-6.7937644428191835E-2</c:v>
                </c:pt>
                <c:pt idx="85">
                  <c:v>-0.12308224322531647</c:v>
                </c:pt>
                <c:pt idx="86">
                  <c:v>-0.16652457272832555</c:v>
                </c:pt>
                <c:pt idx="87">
                  <c:v>-0.16971772366251647</c:v>
                </c:pt>
                <c:pt idx="88">
                  <c:v>-0.13529702877587102</c:v>
                </c:pt>
                <c:pt idx="89">
                  <c:v>-9.7196383034409362E-2</c:v>
                </c:pt>
                <c:pt idx="90">
                  <c:v>-7.7822389246742674E-2</c:v>
                </c:pt>
                <c:pt idx="91">
                  <c:v>-7.5136618205043249E-2</c:v>
                </c:pt>
                <c:pt idx="92">
                  <c:v>-0.10010654763801652</c:v>
                </c:pt>
                <c:pt idx="93">
                  <c:v>-0.14419126831733342</c:v>
                </c:pt>
                <c:pt idx="94">
                  <c:v>-0.14777210445357669</c:v>
                </c:pt>
                <c:pt idx="95">
                  <c:v>-0.11076608227438145</c:v>
                </c:pt>
                <c:pt idx="96">
                  <c:v>-9.0384566641926956E-2</c:v>
                </c:pt>
                <c:pt idx="97">
                  <c:v>-9.1511699861236639E-2</c:v>
                </c:pt>
                <c:pt idx="98">
                  <c:v>-0.1137909355945883</c:v>
                </c:pt>
                <c:pt idx="99">
                  <c:v>-0.17329463275815193</c:v>
                </c:pt>
                <c:pt idx="100">
                  <c:v>-0.21050904836087936</c:v>
                </c:pt>
                <c:pt idx="101">
                  <c:v>-0.14762513307490632</c:v>
                </c:pt>
                <c:pt idx="102">
                  <c:v>-6.2091854159976645E-2</c:v>
                </c:pt>
                <c:pt idx="103">
                  <c:v>-7.4404609313605707E-2</c:v>
                </c:pt>
                <c:pt idx="104">
                  <c:v>-0.18149635980334233</c:v>
                </c:pt>
                <c:pt idx="105">
                  <c:v>-0.23851917695834235</c:v>
                </c:pt>
                <c:pt idx="106">
                  <c:v>-0.16062109007839576</c:v>
                </c:pt>
                <c:pt idx="107">
                  <c:v>-7.8718071892260433E-2</c:v>
                </c:pt>
                <c:pt idx="108">
                  <c:v>-0.10605694592360049</c:v>
                </c:pt>
                <c:pt idx="109">
                  <c:v>-0.13384958783305123</c:v>
                </c:pt>
                <c:pt idx="110">
                  <c:v>-7.9893611624747063E-2</c:v>
                </c:pt>
                <c:pt idx="111">
                  <c:v>-2.8780432764731412E-2</c:v>
                </c:pt>
                <c:pt idx="112">
                  <c:v>-5.9287468730839343E-2</c:v>
                </c:pt>
                <c:pt idx="113">
                  <c:v>-0.11188468136748675</c:v>
                </c:pt>
                <c:pt idx="114">
                  <c:v>-8.5567561131276282E-2</c:v>
                </c:pt>
                <c:pt idx="115">
                  <c:v>1.6571590314811591E-2</c:v>
                </c:pt>
                <c:pt idx="116">
                  <c:v>8.9290518216530224E-2</c:v>
                </c:pt>
                <c:pt idx="117">
                  <c:v>7.5640975668931798E-2</c:v>
                </c:pt>
                <c:pt idx="118">
                  <c:v>-6.3673639500363421E-2</c:v>
                </c:pt>
                <c:pt idx="119">
                  <c:v>-0.31633926506984089</c:v>
                </c:pt>
                <c:pt idx="120">
                  <c:v>-0.44721777207587898</c:v>
                </c:pt>
                <c:pt idx="121">
                  <c:v>-0.39463004800022183</c:v>
                </c:pt>
                <c:pt idx="122">
                  <c:v>-0.31496309554718671</c:v>
                </c:pt>
                <c:pt idx="123">
                  <c:v>-0.22892692979457507</c:v>
                </c:pt>
                <c:pt idx="124">
                  <c:v>-0.13695480709942487</c:v>
                </c:pt>
                <c:pt idx="125">
                  <c:v>-0.16440166868147221</c:v>
                </c:pt>
                <c:pt idx="126">
                  <c:v>-0.31585338456666934</c:v>
                </c:pt>
                <c:pt idx="127">
                  <c:v>-0.37249495462232751</c:v>
                </c:pt>
                <c:pt idx="128">
                  <c:v>-0.30286671754734584</c:v>
                </c:pt>
                <c:pt idx="129">
                  <c:v>-0.21999657851414955</c:v>
                </c:pt>
                <c:pt idx="130">
                  <c:v>-0.22788076595094475</c:v>
                </c:pt>
                <c:pt idx="131">
                  <c:v>-0.3194089934736466</c:v>
                </c:pt>
                <c:pt idx="132">
                  <c:v>-0.3199098517217136</c:v>
                </c:pt>
                <c:pt idx="133">
                  <c:v>-0.27503798960898429</c:v>
                </c:pt>
                <c:pt idx="134">
                  <c:v>-0.32500586031822687</c:v>
                </c:pt>
                <c:pt idx="135">
                  <c:v>-0.49956467826759043</c:v>
                </c:pt>
                <c:pt idx="136">
                  <c:v>-0.88854014254606195</c:v>
                </c:pt>
                <c:pt idx="137">
                  <c:v>-1.3449779048426005</c:v>
                </c:pt>
                <c:pt idx="138">
                  <c:v>-0.73236262780324823</c:v>
                </c:pt>
                <c:pt idx="139">
                  <c:v>-0.27256454134507102</c:v>
                </c:pt>
                <c:pt idx="140">
                  <c:v>-0.10654121792138627</c:v>
                </c:pt>
                <c:pt idx="141">
                  <c:v>-0.15114516378237175</c:v>
                </c:pt>
                <c:pt idx="142">
                  <c:v>-0.18013203915196208</c:v>
                </c:pt>
                <c:pt idx="143">
                  <c:v>-0.13745710000672506</c:v>
                </c:pt>
                <c:pt idx="144">
                  <c:v>-6.8869438850659659E-2</c:v>
                </c:pt>
                <c:pt idx="145">
                  <c:v>-6.0832391901883831E-3</c:v>
                </c:pt>
                <c:pt idx="146">
                  <c:v>1.493162097342049E-2</c:v>
                </c:pt>
                <c:pt idx="147">
                  <c:v>3.4579995193517732E-5</c:v>
                </c:pt>
                <c:pt idx="148">
                  <c:v>-1.0263229334301904E-2</c:v>
                </c:pt>
                <c:pt idx="149">
                  <c:v>-8.8343366935283996E-3</c:v>
                </c:pt>
                <c:pt idx="150">
                  <c:v>-8.8596695585096974E-3</c:v>
                </c:pt>
                <c:pt idx="151">
                  <c:v>-7.5864704183752352E-3</c:v>
                </c:pt>
                <c:pt idx="152">
                  <c:v>1.1484283884932722E-3</c:v>
                </c:pt>
                <c:pt idx="153">
                  <c:v>1.3628241001413688E-2</c:v>
                </c:pt>
                <c:pt idx="154">
                  <c:v>2.4836424057221418E-2</c:v>
                </c:pt>
                <c:pt idx="155">
                  <c:v>2.9942167065634795E-2</c:v>
                </c:pt>
                <c:pt idx="156">
                  <c:v>2.5637280884410529E-2</c:v>
                </c:pt>
                <c:pt idx="157">
                  <c:v>1.8504212561486266E-2</c:v>
                </c:pt>
                <c:pt idx="158">
                  <c:v>1.719997168349785E-2</c:v>
                </c:pt>
                <c:pt idx="159">
                  <c:v>2.0291848423508174E-2</c:v>
                </c:pt>
                <c:pt idx="160">
                  <c:v>2.2853872544761566E-2</c:v>
                </c:pt>
                <c:pt idx="161">
                  <c:v>2.3952240377215661E-2</c:v>
                </c:pt>
                <c:pt idx="162">
                  <c:v>2.3907592691607693E-2</c:v>
                </c:pt>
                <c:pt idx="163">
                  <c:v>2.2692325388411483E-2</c:v>
                </c:pt>
                <c:pt idx="164">
                  <c:v>2.1422291318162756E-2</c:v>
                </c:pt>
                <c:pt idx="165">
                  <c:v>2.1268362033866728E-2</c:v>
                </c:pt>
                <c:pt idx="166">
                  <c:v>2.1883500965385494E-2</c:v>
                </c:pt>
                <c:pt idx="167">
                  <c:v>2.2217083665996951E-2</c:v>
                </c:pt>
                <c:pt idx="168">
                  <c:v>2.2039573165392845E-2</c:v>
                </c:pt>
                <c:pt idx="169">
                  <c:v>2.1801095859641739E-2</c:v>
                </c:pt>
                <c:pt idx="170">
                  <c:v>2.1649694527846597E-2</c:v>
                </c:pt>
                <c:pt idx="171">
                  <c:v>2.1581717794057376E-2</c:v>
                </c:pt>
                <c:pt idx="172">
                  <c:v>2.1425111649354234E-2</c:v>
                </c:pt>
                <c:pt idx="173">
                  <c:v>2.0657879317581118E-2</c:v>
                </c:pt>
                <c:pt idx="174">
                  <c:v>1.9656175948124854E-2</c:v>
                </c:pt>
                <c:pt idx="175">
                  <c:v>1.9454983961503247E-2</c:v>
                </c:pt>
                <c:pt idx="176">
                  <c:v>1.9632482234644089E-2</c:v>
                </c:pt>
                <c:pt idx="177">
                  <c:v>1.9117445360647523E-2</c:v>
                </c:pt>
                <c:pt idx="178">
                  <c:v>1.8570164216369811E-2</c:v>
                </c:pt>
                <c:pt idx="179">
                  <c:v>1.8720640830427016E-2</c:v>
                </c:pt>
                <c:pt idx="180">
                  <c:v>1.868047620822777E-2</c:v>
                </c:pt>
                <c:pt idx="181">
                  <c:v>1.7614227816408201E-2</c:v>
                </c:pt>
                <c:pt idx="182">
                  <c:v>1.6231025762793339E-2</c:v>
                </c:pt>
                <c:pt idx="183">
                  <c:v>1.5428612431741318E-2</c:v>
                </c:pt>
                <c:pt idx="184">
                  <c:v>1.4896394636031429E-2</c:v>
                </c:pt>
                <c:pt idx="185">
                  <c:v>1.4167260061499487E-2</c:v>
                </c:pt>
                <c:pt idx="186">
                  <c:v>1.3695832793539697E-2</c:v>
                </c:pt>
                <c:pt idx="187">
                  <c:v>1.3643490642278433E-2</c:v>
                </c:pt>
                <c:pt idx="188">
                  <c:v>1.323610558744881E-2</c:v>
                </c:pt>
                <c:pt idx="189">
                  <c:v>1.2324144970050854E-2</c:v>
                </c:pt>
                <c:pt idx="190">
                  <c:v>1.1610728170336815E-2</c:v>
                </c:pt>
                <c:pt idx="191">
                  <c:v>1.1408716908987149E-2</c:v>
                </c:pt>
                <c:pt idx="192">
                  <c:v>1.1918658571105967E-2</c:v>
                </c:pt>
                <c:pt idx="193">
                  <c:v>1.2977201445022457E-2</c:v>
                </c:pt>
                <c:pt idx="194">
                  <c:v>1.3213078945337964E-2</c:v>
                </c:pt>
                <c:pt idx="195">
                  <c:v>1.1777941468896769E-2</c:v>
                </c:pt>
                <c:pt idx="196">
                  <c:v>1.0094122670851746E-2</c:v>
                </c:pt>
                <c:pt idx="197">
                  <c:v>9.5040919276674352E-3</c:v>
                </c:pt>
                <c:pt idx="198">
                  <c:v>9.7617340872591107E-3</c:v>
                </c:pt>
                <c:pt idx="199">
                  <c:v>1.0292390644493832E-2</c:v>
                </c:pt>
                <c:pt idx="200">
                  <c:v>1.0763190144304158E-2</c:v>
                </c:pt>
                <c:pt idx="201">
                  <c:v>1.0590145792826577E-2</c:v>
                </c:pt>
                <c:pt idx="202">
                  <c:v>9.8886177602155456E-3</c:v>
                </c:pt>
                <c:pt idx="203">
                  <c:v>9.7328950052675278E-3</c:v>
                </c:pt>
                <c:pt idx="204">
                  <c:v>1.0418150633290768E-2</c:v>
                </c:pt>
                <c:pt idx="205">
                  <c:v>1.1153299515017201E-2</c:v>
                </c:pt>
                <c:pt idx="206">
                  <c:v>1.1403657355012253E-2</c:v>
                </c:pt>
                <c:pt idx="207">
                  <c:v>1.1362733621876231E-2</c:v>
                </c:pt>
                <c:pt idx="208">
                  <c:v>1.1034388350831481E-2</c:v>
                </c:pt>
                <c:pt idx="209">
                  <c:v>1.0391237196216041E-2</c:v>
                </c:pt>
                <c:pt idx="210">
                  <c:v>9.7916144024663421E-3</c:v>
                </c:pt>
                <c:pt idx="211">
                  <c:v>9.576010722067485E-3</c:v>
                </c:pt>
                <c:pt idx="212">
                  <c:v>9.5390941601758428E-3</c:v>
                </c:pt>
                <c:pt idx="213">
                  <c:v>9.2202803378751419E-3</c:v>
                </c:pt>
                <c:pt idx="214">
                  <c:v>8.8037061872701106E-3</c:v>
                </c:pt>
                <c:pt idx="215">
                  <c:v>9.1620129401055461E-3</c:v>
                </c:pt>
                <c:pt idx="216">
                  <c:v>1.0387006488688844E-2</c:v>
                </c:pt>
                <c:pt idx="217">
                  <c:v>1.0958939573728177E-2</c:v>
                </c:pt>
                <c:pt idx="218">
                  <c:v>9.6982205875155714E-3</c:v>
                </c:pt>
                <c:pt idx="219">
                  <c:v>8.0641451878940007E-3</c:v>
                </c:pt>
                <c:pt idx="220">
                  <c:v>7.4031321179635068E-3</c:v>
                </c:pt>
                <c:pt idx="221">
                  <c:v>7.705465195962935E-3</c:v>
                </c:pt>
                <c:pt idx="222">
                  <c:v>8.244033100780479E-3</c:v>
                </c:pt>
                <c:pt idx="223">
                  <c:v>8.1176873115955672E-3</c:v>
                </c:pt>
                <c:pt idx="224">
                  <c:v>7.6006115933127116E-3</c:v>
                </c:pt>
                <c:pt idx="225">
                  <c:v>7.871104691350661E-3</c:v>
                </c:pt>
                <c:pt idx="226">
                  <c:v>8.7494307895275014E-3</c:v>
                </c:pt>
                <c:pt idx="227">
                  <c:v>8.6243559373588852E-3</c:v>
                </c:pt>
                <c:pt idx="228">
                  <c:v>7.5547358734244785E-3</c:v>
                </c:pt>
                <c:pt idx="229">
                  <c:v>6.9034850903708644E-3</c:v>
                </c:pt>
                <c:pt idx="230">
                  <c:v>7.0038335163433718E-3</c:v>
                </c:pt>
                <c:pt idx="231">
                  <c:v>7.5239157203963458E-3</c:v>
                </c:pt>
                <c:pt idx="232">
                  <c:v>7.8545832253729131E-3</c:v>
                </c:pt>
                <c:pt idx="233">
                  <c:v>7.6161735785320595E-3</c:v>
                </c:pt>
                <c:pt idx="234">
                  <c:v>7.4384790217083552E-3</c:v>
                </c:pt>
                <c:pt idx="235">
                  <c:v>8.3012982145618253E-3</c:v>
                </c:pt>
                <c:pt idx="236">
                  <c:v>1.0318857576091522E-2</c:v>
                </c:pt>
                <c:pt idx="237">
                  <c:v>1.1584042073375711E-2</c:v>
                </c:pt>
                <c:pt idx="238">
                  <c:v>1.016150035803931E-2</c:v>
                </c:pt>
                <c:pt idx="239">
                  <c:v>8.6945312539528086E-3</c:v>
                </c:pt>
                <c:pt idx="240">
                  <c:v>8.5418351651418423E-3</c:v>
                </c:pt>
                <c:pt idx="241">
                  <c:v>8.5344924429582303E-3</c:v>
                </c:pt>
                <c:pt idx="242">
                  <c:v>7.8681867096075386E-3</c:v>
                </c:pt>
                <c:pt idx="243">
                  <c:v>7.8026808438289574E-3</c:v>
                </c:pt>
                <c:pt idx="244">
                  <c:v>9.128887283817555E-3</c:v>
                </c:pt>
                <c:pt idx="245">
                  <c:v>1.0660221846148898E-2</c:v>
                </c:pt>
                <c:pt idx="246">
                  <c:v>1.0492749878643348E-2</c:v>
                </c:pt>
                <c:pt idx="247">
                  <c:v>9.3118207664755204E-3</c:v>
                </c:pt>
                <c:pt idx="248">
                  <c:v>8.4229763801897395E-3</c:v>
                </c:pt>
                <c:pt idx="249">
                  <c:v>7.8946804425763517E-3</c:v>
                </c:pt>
                <c:pt idx="250">
                  <c:v>7.5486951355712151E-3</c:v>
                </c:pt>
                <c:pt idx="251">
                  <c:v>7.534227816416994E-3</c:v>
                </c:pt>
                <c:pt idx="252">
                  <c:v>8.2722452317938178E-3</c:v>
                </c:pt>
                <c:pt idx="253">
                  <c:v>9.5613727782830615E-3</c:v>
                </c:pt>
                <c:pt idx="254">
                  <c:v>9.8541305124031364E-3</c:v>
                </c:pt>
                <c:pt idx="255">
                  <c:v>8.8120585237472238E-3</c:v>
                </c:pt>
                <c:pt idx="256">
                  <c:v>8.2630189921437669E-3</c:v>
                </c:pt>
                <c:pt idx="257">
                  <c:v>8.8412041207166503E-3</c:v>
                </c:pt>
                <c:pt idx="258">
                  <c:v>9.3494197414267788E-3</c:v>
                </c:pt>
                <c:pt idx="259">
                  <c:v>8.7185816787755943E-3</c:v>
                </c:pt>
                <c:pt idx="260">
                  <c:v>8.0157202986124165E-3</c:v>
                </c:pt>
                <c:pt idx="261">
                  <c:v>8.6653113803165649E-3</c:v>
                </c:pt>
                <c:pt idx="262">
                  <c:v>1.1310142776822296E-2</c:v>
                </c:pt>
                <c:pt idx="263">
                  <c:v>1.3565671396193801E-2</c:v>
                </c:pt>
                <c:pt idx="264">
                  <c:v>1.1958819982504698E-2</c:v>
                </c:pt>
                <c:pt idx="265">
                  <c:v>9.707560875334309E-3</c:v>
                </c:pt>
                <c:pt idx="266">
                  <c:v>9.0858131204802906E-3</c:v>
                </c:pt>
                <c:pt idx="267">
                  <c:v>9.6131037139650655E-3</c:v>
                </c:pt>
                <c:pt idx="268">
                  <c:v>1.0214785922559422E-2</c:v>
                </c:pt>
                <c:pt idx="269">
                  <c:v>1.0698910504435055E-2</c:v>
                </c:pt>
                <c:pt idx="270">
                  <c:v>1.1147619799628528E-2</c:v>
                </c:pt>
                <c:pt idx="271">
                  <c:v>1.1098638660858251E-2</c:v>
                </c:pt>
                <c:pt idx="272">
                  <c:v>1.0551902673041846E-2</c:v>
                </c:pt>
                <c:pt idx="273">
                  <c:v>9.62861637294532E-3</c:v>
                </c:pt>
                <c:pt idx="274">
                  <c:v>8.5659584457040694E-3</c:v>
                </c:pt>
                <c:pt idx="275">
                  <c:v>8.1807372475337647E-3</c:v>
                </c:pt>
                <c:pt idx="276">
                  <c:v>8.4053138538442429E-3</c:v>
                </c:pt>
                <c:pt idx="277">
                  <c:v>8.1504876015732197E-3</c:v>
                </c:pt>
                <c:pt idx="278">
                  <c:v>7.8740645062829184E-3</c:v>
                </c:pt>
                <c:pt idx="279">
                  <c:v>9.1396744928176066E-3</c:v>
                </c:pt>
                <c:pt idx="280">
                  <c:v>1.1764827761654661E-2</c:v>
                </c:pt>
                <c:pt idx="281">
                  <c:v>1.2428390872290418E-2</c:v>
                </c:pt>
                <c:pt idx="282">
                  <c:v>1.0607187552981623E-2</c:v>
                </c:pt>
                <c:pt idx="283">
                  <c:v>8.6686197030292345E-3</c:v>
                </c:pt>
                <c:pt idx="284">
                  <c:v>7.6398030432636155E-3</c:v>
                </c:pt>
                <c:pt idx="285">
                  <c:v>7.6687030251181287E-3</c:v>
                </c:pt>
                <c:pt idx="286">
                  <c:v>8.2026030072163136E-3</c:v>
                </c:pt>
                <c:pt idx="287">
                  <c:v>9.0186388213306934E-3</c:v>
                </c:pt>
                <c:pt idx="288">
                  <c:v>1.0864333155168993E-2</c:v>
                </c:pt>
                <c:pt idx="289">
                  <c:v>1.3798131555125437E-2</c:v>
                </c:pt>
                <c:pt idx="290">
                  <c:v>1.4243507092168706E-2</c:v>
                </c:pt>
                <c:pt idx="291">
                  <c:v>1.095932782287723E-2</c:v>
                </c:pt>
                <c:pt idx="292">
                  <c:v>8.6692972508730648E-3</c:v>
                </c:pt>
                <c:pt idx="293">
                  <c:v>8.2598922340718639E-3</c:v>
                </c:pt>
                <c:pt idx="294">
                  <c:v>8.9279800497978901E-3</c:v>
                </c:pt>
                <c:pt idx="295">
                  <c:v>9.2288388075039141E-3</c:v>
                </c:pt>
                <c:pt idx="296">
                  <c:v>8.2453194013696329E-3</c:v>
                </c:pt>
                <c:pt idx="297">
                  <c:v>7.4468101599478587E-3</c:v>
                </c:pt>
                <c:pt idx="298">
                  <c:v>8.0662988095334676E-3</c:v>
                </c:pt>
                <c:pt idx="299">
                  <c:v>8.8836854083023109E-3</c:v>
                </c:pt>
                <c:pt idx="300">
                  <c:v>8.1438789453813776E-3</c:v>
                </c:pt>
                <c:pt idx="301">
                  <c:v>6.9407729733743651E-3</c:v>
                </c:pt>
                <c:pt idx="302">
                  <c:v>6.2858586885685686E-3</c:v>
                </c:pt>
                <c:pt idx="303">
                  <c:v>5.9707420935051214E-3</c:v>
                </c:pt>
                <c:pt idx="304">
                  <c:v>5.7911202705471787E-3</c:v>
                </c:pt>
                <c:pt idx="305">
                  <c:v>5.7802458687403746E-3</c:v>
                </c:pt>
                <c:pt idx="306">
                  <c:v>5.8434495528341124E-3</c:v>
                </c:pt>
                <c:pt idx="307">
                  <c:v>5.9849400489375704E-3</c:v>
                </c:pt>
                <c:pt idx="308">
                  <c:v>6.4664410467369926E-3</c:v>
                </c:pt>
                <c:pt idx="309">
                  <c:v>7.3098003541451906E-3</c:v>
                </c:pt>
                <c:pt idx="310">
                  <c:v>8.2362765054460052E-3</c:v>
                </c:pt>
                <c:pt idx="311">
                  <c:v>9.1211794427850101E-3</c:v>
                </c:pt>
                <c:pt idx="312">
                  <c:v>1.0052781529377164E-2</c:v>
                </c:pt>
                <c:pt idx="313">
                  <c:v>1.097640205998851E-2</c:v>
                </c:pt>
                <c:pt idx="314">
                  <c:v>1.1800837344124071E-2</c:v>
                </c:pt>
                <c:pt idx="315">
                  <c:v>1.2475510024848813E-2</c:v>
                </c:pt>
                <c:pt idx="316">
                  <c:v>1.2715235335397201E-2</c:v>
                </c:pt>
                <c:pt idx="317">
                  <c:v>1.2546874918160089E-2</c:v>
                </c:pt>
                <c:pt idx="318">
                  <c:v>1.2719540246847183E-2</c:v>
                </c:pt>
                <c:pt idx="319">
                  <c:v>1.3336510331265483E-2</c:v>
                </c:pt>
                <c:pt idx="320">
                  <c:v>1.3133268128762365E-2</c:v>
                </c:pt>
                <c:pt idx="321">
                  <c:v>1.2029324545192566E-2</c:v>
                </c:pt>
                <c:pt idx="322">
                  <c:v>1.1457912796044578E-2</c:v>
                </c:pt>
                <c:pt idx="323">
                  <c:v>1.1336510676783762E-2</c:v>
                </c:pt>
                <c:pt idx="324">
                  <c:v>1.07511579367916E-2</c:v>
                </c:pt>
                <c:pt idx="325">
                  <c:v>9.5884426106582765E-3</c:v>
                </c:pt>
                <c:pt idx="326">
                  <c:v>8.1361363814602683E-3</c:v>
                </c:pt>
                <c:pt idx="327">
                  <c:v>7.0367351519007304E-3</c:v>
                </c:pt>
                <c:pt idx="328">
                  <c:v>7.2781500195999715E-3</c:v>
                </c:pt>
                <c:pt idx="329">
                  <c:v>8.7329547312338107E-3</c:v>
                </c:pt>
                <c:pt idx="330">
                  <c:v>9.1082347032871436E-3</c:v>
                </c:pt>
                <c:pt idx="331">
                  <c:v>7.4416196593798389E-3</c:v>
                </c:pt>
                <c:pt idx="332">
                  <c:v>5.8820178037137794E-3</c:v>
                </c:pt>
                <c:pt idx="333">
                  <c:v>5.5767835857076786E-3</c:v>
                </c:pt>
                <c:pt idx="334">
                  <c:v>6.6544767359033585E-3</c:v>
                </c:pt>
                <c:pt idx="335">
                  <c:v>7.9531521048570308E-3</c:v>
                </c:pt>
                <c:pt idx="336">
                  <c:v>7.8303519196887272E-3</c:v>
                </c:pt>
                <c:pt idx="337">
                  <c:v>7.8170478792729536E-3</c:v>
                </c:pt>
                <c:pt idx="338">
                  <c:v>9.3916338849953096E-3</c:v>
                </c:pt>
                <c:pt idx="339">
                  <c:v>9.7406245447038131E-3</c:v>
                </c:pt>
                <c:pt idx="340">
                  <c:v>6.8851379722230099E-3</c:v>
                </c:pt>
                <c:pt idx="341">
                  <c:v>4.7812417459895951E-3</c:v>
                </c:pt>
                <c:pt idx="342">
                  <c:v>4.2768525886822673E-3</c:v>
                </c:pt>
                <c:pt idx="343">
                  <c:v>4.4548472366781056E-3</c:v>
                </c:pt>
                <c:pt idx="344">
                  <c:v>4.4685045250059119E-3</c:v>
                </c:pt>
                <c:pt idx="345">
                  <c:v>4.7915498301571713E-3</c:v>
                </c:pt>
                <c:pt idx="346">
                  <c:v>6.039115508840176E-3</c:v>
                </c:pt>
                <c:pt idx="347">
                  <c:v>7.2310867158742465E-3</c:v>
                </c:pt>
                <c:pt idx="348">
                  <c:v>7.0514561387629016E-3</c:v>
                </c:pt>
                <c:pt idx="349">
                  <c:v>6.4257993422149884E-3</c:v>
                </c:pt>
                <c:pt idx="350">
                  <c:v>6.0306229896711638E-3</c:v>
                </c:pt>
                <c:pt idx="351">
                  <c:v>5.3407571602499537E-3</c:v>
                </c:pt>
                <c:pt idx="352">
                  <c:v>5.0811514047319761E-3</c:v>
                </c:pt>
                <c:pt idx="353">
                  <c:v>6.2759015071129909E-3</c:v>
                </c:pt>
                <c:pt idx="354">
                  <c:v>8.411531869046307E-3</c:v>
                </c:pt>
                <c:pt idx="355">
                  <c:v>8.8888079667823749E-3</c:v>
                </c:pt>
                <c:pt idx="356">
                  <c:v>7.0852464922703806E-3</c:v>
                </c:pt>
                <c:pt idx="357">
                  <c:v>5.4356439542320167E-3</c:v>
                </c:pt>
                <c:pt idx="358">
                  <c:v>4.6267334906497926E-3</c:v>
                </c:pt>
                <c:pt idx="359">
                  <c:v>4.6526781213429569E-3</c:v>
                </c:pt>
                <c:pt idx="360">
                  <c:v>5.5407337853914385E-3</c:v>
                </c:pt>
                <c:pt idx="361">
                  <c:v>6.9276210880497846E-3</c:v>
                </c:pt>
                <c:pt idx="362">
                  <c:v>8.0158659494811157E-3</c:v>
                </c:pt>
                <c:pt idx="363">
                  <c:v>7.9877395955960662E-3</c:v>
                </c:pt>
                <c:pt idx="364">
                  <c:v>7.0619890324783441E-3</c:v>
                </c:pt>
                <c:pt idx="365">
                  <c:v>6.3682354116934015E-3</c:v>
                </c:pt>
                <c:pt idx="366">
                  <c:v>5.8733690366232771E-3</c:v>
                </c:pt>
                <c:pt idx="367">
                  <c:v>4.9034268726646513E-3</c:v>
                </c:pt>
                <c:pt idx="368">
                  <c:v>3.9656492089383821E-3</c:v>
                </c:pt>
                <c:pt idx="369">
                  <c:v>4.0884513637161612E-3</c:v>
                </c:pt>
                <c:pt idx="370">
                  <c:v>5.458363939092048E-3</c:v>
                </c:pt>
                <c:pt idx="371">
                  <c:v>7.3213201729802613E-3</c:v>
                </c:pt>
                <c:pt idx="372">
                  <c:v>7.7512152253487177E-3</c:v>
                </c:pt>
                <c:pt idx="373">
                  <c:v>6.1004784221347919E-3</c:v>
                </c:pt>
                <c:pt idx="374">
                  <c:v>4.5260879798433296E-3</c:v>
                </c:pt>
                <c:pt idx="375">
                  <c:v>3.8409747065865085E-3</c:v>
                </c:pt>
                <c:pt idx="376">
                  <c:v>3.523151190060525E-3</c:v>
                </c:pt>
                <c:pt idx="377">
                  <c:v>3.4428217895510205E-3</c:v>
                </c:pt>
                <c:pt idx="378">
                  <c:v>4.0262901468552936E-3</c:v>
                </c:pt>
                <c:pt idx="379">
                  <c:v>5.3504129844558213E-3</c:v>
                </c:pt>
                <c:pt idx="380">
                  <c:v>6.6523339117229296E-3</c:v>
                </c:pt>
                <c:pt idx="381">
                  <c:v>6.6053180803438138E-3</c:v>
                </c:pt>
                <c:pt idx="382">
                  <c:v>5.6772335895430848E-3</c:v>
                </c:pt>
                <c:pt idx="383">
                  <c:v>5.2235856403346492E-3</c:v>
                </c:pt>
                <c:pt idx="384">
                  <c:v>5.2104289886987232E-3</c:v>
                </c:pt>
                <c:pt idx="385">
                  <c:v>5.0911062340657232E-3</c:v>
                </c:pt>
                <c:pt idx="386">
                  <c:v>4.9818067448733627E-3</c:v>
                </c:pt>
                <c:pt idx="387">
                  <c:v>5.4943947993734144E-3</c:v>
                </c:pt>
                <c:pt idx="388">
                  <c:v>6.5745412923022828E-3</c:v>
                </c:pt>
                <c:pt idx="389">
                  <c:v>6.9274245681684166E-3</c:v>
                </c:pt>
                <c:pt idx="390">
                  <c:v>5.9129387973830827E-3</c:v>
                </c:pt>
                <c:pt idx="391">
                  <c:v>4.8811304976303926E-3</c:v>
                </c:pt>
                <c:pt idx="392">
                  <c:v>4.5849910943273064E-3</c:v>
                </c:pt>
                <c:pt idx="393">
                  <c:v>4.6819356751518493E-3</c:v>
                </c:pt>
                <c:pt idx="394">
                  <c:v>4.8335461541243463E-3</c:v>
                </c:pt>
                <c:pt idx="395">
                  <c:v>4.7798341566308578E-3</c:v>
                </c:pt>
                <c:pt idx="396">
                  <c:v>4.390938714984749E-3</c:v>
                </c:pt>
                <c:pt idx="397">
                  <c:v>4.2482116501683098E-3</c:v>
                </c:pt>
                <c:pt idx="398">
                  <c:v>4.9193600543258054E-3</c:v>
                </c:pt>
                <c:pt idx="399">
                  <c:v>6.1116793614174325E-3</c:v>
                </c:pt>
                <c:pt idx="400">
                  <c:v>6.8118193764696855E-3</c:v>
                </c:pt>
                <c:pt idx="401">
                  <c:v>6.1926689744584706E-3</c:v>
                </c:pt>
                <c:pt idx="402">
                  <c:v>5.0097622473379566E-3</c:v>
                </c:pt>
                <c:pt idx="403">
                  <c:v>4.4620058703549459E-3</c:v>
                </c:pt>
                <c:pt idx="404">
                  <c:v>4.5680865859486497E-3</c:v>
                </c:pt>
                <c:pt idx="405">
                  <c:v>4.6970860231013711E-3</c:v>
                </c:pt>
                <c:pt idx="406">
                  <c:v>4.535630558147985E-3</c:v>
                </c:pt>
                <c:pt idx="407">
                  <c:v>4.177941787895989E-3</c:v>
                </c:pt>
                <c:pt idx="408">
                  <c:v>3.9955206247745956E-3</c:v>
                </c:pt>
                <c:pt idx="409">
                  <c:v>4.5264796693212928E-3</c:v>
                </c:pt>
                <c:pt idx="410">
                  <c:v>5.6137350573710609E-3</c:v>
                </c:pt>
                <c:pt idx="411">
                  <c:v>5.9797369023433244E-3</c:v>
                </c:pt>
                <c:pt idx="412">
                  <c:v>5.175621781281059E-3</c:v>
                </c:pt>
                <c:pt idx="413">
                  <c:v>4.5135566721415943E-3</c:v>
                </c:pt>
                <c:pt idx="414">
                  <c:v>4.6495850142244111E-3</c:v>
                </c:pt>
                <c:pt idx="415">
                  <c:v>4.9756301731800345E-3</c:v>
                </c:pt>
                <c:pt idx="416">
                  <c:v>4.7439502023550739E-3</c:v>
                </c:pt>
                <c:pt idx="417">
                  <c:v>4.1842221606662733E-3</c:v>
                </c:pt>
                <c:pt idx="418">
                  <c:v>3.9139160722470034E-3</c:v>
                </c:pt>
                <c:pt idx="419">
                  <c:v>4.0444826964359804E-3</c:v>
                </c:pt>
                <c:pt idx="420">
                  <c:v>4.2784942322692254E-3</c:v>
                </c:pt>
                <c:pt idx="421">
                  <c:v>4.2749013078647868E-3</c:v>
                </c:pt>
                <c:pt idx="422">
                  <c:v>4.0113419174458986E-3</c:v>
                </c:pt>
                <c:pt idx="423">
                  <c:v>3.8421936190180528E-3</c:v>
                </c:pt>
                <c:pt idx="424">
                  <c:v>3.8617657815365192E-3</c:v>
                </c:pt>
                <c:pt idx="425">
                  <c:v>3.9057022313129242E-3</c:v>
                </c:pt>
                <c:pt idx="426">
                  <c:v>4.1372722043953036E-3</c:v>
                </c:pt>
                <c:pt idx="427">
                  <c:v>4.7383396227786978E-3</c:v>
                </c:pt>
                <c:pt idx="428">
                  <c:v>5.3619916368232712E-3</c:v>
                </c:pt>
                <c:pt idx="429">
                  <c:v>5.8186165556199931E-3</c:v>
                </c:pt>
                <c:pt idx="430">
                  <c:v>6.0394840619732992E-3</c:v>
                </c:pt>
                <c:pt idx="431">
                  <c:v>5.6094128863277692E-3</c:v>
                </c:pt>
                <c:pt idx="432">
                  <c:v>4.8042133591243985E-3</c:v>
                </c:pt>
                <c:pt idx="433">
                  <c:v>4.4917836484386076E-3</c:v>
                </c:pt>
                <c:pt idx="434">
                  <c:v>4.6552106674120353E-3</c:v>
                </c:pt>
                <c:pt idx="435">
                  <c:v>4.8329114205665213E-3</c:v>
                </c:pt>
                <c:pt idx="436">
                  <c:v>5.1593617974019512E-3</c:v>
                </c:pt>
                <c:pt idx="437">
                  <c:v>5.8239679103624376E-3</c:v>
                </c:pt>
                <c:pt idx="438">
                  <c:v>6.2965992051067232E-3</c:v>
                </c:pt>
                <c:pt idx="439">
                  <c:v>6.1186996526281234E-3</c:v>
                </c:pt>
                <c:pt idx="440">
                  <c:v>5.6422544586891554E-3</c:v>
                </c:pt>
                <c:pt idx="441">
                  <c:v>5.3013636522971641E-3</c:v>
                </c:pt>
                <c:pt idx="442">
                  <c:v>5.2136144049610422E-3</c:v>
                </c:pt>
                <c:pt idx="443">
                  <c:v>5.1623748053151175E-3</c:v>
                </c:pt>
                <c:pt idx="444">
                  <c:v>4.9893104646592246E-3</c:v>
                </c:pt>
                <c:pt idx="445">
                  <c:v>4.835026105571627E-3</c:v>
                </c:pt>
                <c:pt idx="446">
                  <c:v>4.7454119723582266E-3</c:v>
                </c:pt>
                <c:pt idx="447">
                  <c:v>4.6473858710749383E-3</c:v>
                </c:pt>
                <c:pt idx="448">
                  <c:v>4.8717485123621618E-3</c:v>
                </c:pt>
                <c:pt idx="449">
                  <c:v>5.6696561684748126E-3</c:v>
                </c:pt>
                <c:pt idx="450">
                  <c:v>6.3630983441667066E-3</c:v>
                </c:pt>
                <c:pt idx="451">
                  <c:v>5.9950762781386668E-3</c:v>
                </c:pt>
                <c:pt idx="452">
                  <c:v>4.9857472131473735E-3</c:v>
                </c:pt>
                <c:pt idx="453">
                  <c:v>4.3227505372989139E-3</c:v>
                </c:pt>
                <c:pt idx="454">
                  <c:v>4.0543309744307532E-3</c:v>
                </c:pt>
                <c:pt idx="455">
                  <c:v>3.7198030559089101E-3</c:v>
                </c:pt>
                <c:pt idx="456">
                  <c:v>3.2687033652925024E-3</c:v>
                </c:pt>
                <c:pt idx="457">
                  <c:v>2.9804755893396706E-3</c:v>
                </c:pt>
                <c:pt idx="458">
                  <c:v>2.9425694171227867E-3</c:v>
                </c:pt>
                <c:pt idx="459">
                  <c:v>3.0625492545683919E-3</c:v>
                </c:pt>
                <c:pt idx="460">
                  <c:v>3.2127135995967393E-3</c:v>
                </c:pt>
                <c:pt idx="461">
                  <c:v>3.0971731297217975E-3</c:v>
                </c:pt>
                <c:pt idx="462">
                  <c:v>2.6737420953173441E-3</c:v>
                </c:pt>
                <c:pt idx="463">
                  <c:v>2.3755157058542586E-3</c:v>
                </c:pt>
                <c:pt idx="464">
                  <c:v>2.3760710831679521E-3</c:v>
                </c:pt>
                <c:pt idx="465">
                  <c:v>2.3631897914071498E-3</c:v>
                </c:pt>
                <c:pt idx="466">
                  <c:v>2.1449556613000187E-3</c:v>
                </c:pt>
                <c:pt idx="467">
                  <c:v>1.8628885817100205E-3</c:v>
                </c:pt>
                <c:pt idx="468">
                  <c:v>1.7160028502265501E-3</c:v>
                </c:pt>
                <c:pt idx="469">
                  <c:v>1.7878198843020998E-3</c:v>
                </c:pt>
                <c:pt idx="470">
                  <c:v>1.9266062845358922E-3</c:v>
                </c:pt>
                <c:pt idx="471">
                  <c:v>1.9621103803407758E-3</c:v>
                </c:pt>
                <c:pt idx="472">
                  <c:v>1.8826036360164444E-3</c:v>
                </c:pt>
                <c:pt idx="473">
                  <c:v>1.7346199124391726E-3</c:v>
                </c:pt>
                <c:pt idx="474">
                  <c:v>1.6195163401553359E-3</c:v>
                </c:pt>
                <c:pt idx="475">
                  <c:v>1.5972933495701502E-3</c:v>
                </c:pt>
                <c:pt idx="476">
                  <c:v>1.5800444256472979E-3</c:v>
                </c:pt>
                <c:pt idx="477">
                  <c:v>1.5471481878261972E-3</c:v>
                </c:pt>
                <c:pt idx="478">
                  <c:v>1.5754429321094277E-3</c:v>
                </c:pt>
                <c:pt idx="479">
                  <c:v>1.5367427626669095E-3</c:v>
                </c:pt>
                <c:pt idx="480">
                  <c:v>1.3285823709306976E-3</c:v>
                </c:pt>
                <c:pt idx="481">
                  <c:v>1.2131526686165461E-3</c:v>
                </c:pt>
                <c:pt idx="482">
                  <c:v>1.3514137972672202E-3</c:v>
                </c:pt>
                <c:pt idx="483">
                  <c:v>1.5720805424453976E-3</c:v>
                </c:pt>
                <c:pt idx="484">
                  <c:v>1.7457796194573216E-3</c:v>
                </c:pt>
                <c:pt idx="485">
                  <c:v>1.9609374028712878E-3</c:v>
                </c:pt>
                <c:pt idx="486">
                  <c:v>2.2875123423403698E-3</c:v>
                </c:pt>
                <c:pt idx="487">
                  <c:v>2.7431715840119386E-3</c:v>
                </c:pt>
                <c:pt idx="488">
                  <c:v>3.2822400232316307E-3</c:v>
                </c:pt>
                <c:pt idx="489">
                  <c:v>3.6135223194453392E-3</c:v>
                </c:pt>
                <c:pt idx="490">
                  <c:v>3.467299231551646E-3</c:v>
                </c:pt>
                <c:pt idx="491">
                  <c:v>3.1401666430127539E-3</c:v>
                </c:pt>
                <c:pt idx="492">
                  <c:v>3.0573556548437741E-3</c:v>
                </c:pt>
                <c:pt idx="493">
                  <c:v>3.1757620140279164E-3</c:v>
                </c:pt>
                <c:pt idx="494">
                  <c:v>3.2160802847027714E-3</c:v>
                </c:pt>
                <c:pt idx="495">
                  <c:v>3.1441986658500287E-3</c:v>
                </c:pt>
                <c:pt idx="496">
                  <c:v>3.1308600114979823E-3</c:v>
                </c:pt>
                <c:pt idx="497">
                  <c:v>3.1686977674841854E-3</c:v>
                </c:pt>
                <c:pt idx="498">
                  <c:v>3.1496417536329702E-3</c:v>
                </c:pt>
                <c:pt idx="499">
                  <c:v>3.1945446237221509E-3</c:v>
                </c:pt>
                <c:pt idx="500">
                  <c:v>3.5201398866333555E-3</c:v>
                </c:pt>
                <c:pt idx="501">
                  <c:v>3.8673763861777344E-3</c:v>
                </c:pt>
                <c:pt idx="502">
                  <c:v>3.8212412997373768E-3</c:v>
                </c:pt>
                <c:pt idx="503">
                  <c:v>3.5462196528688317E-3</c:v>
                </c:pt>
                <c:pt idx="504">
                  <c:v>3.4133147414454612E-3</c:v>
                </c:pt>
                <c:pt idx="505">
                  <c:v>3.283828048520343E-3</c:v>
                </c:pt>
                <c:pt idx="506">
                  <c:v>2.9813079965553824E-3</c:v>
                </c:pt>
                <c:pt idx="507">
                  <c:v>2.7846880770123761E-3</c:v>
                </c:pt>
                <c:pt idx="508">
                  <c:v>2.9126105556583903E-3</c:v>
                </c:pt>
                <c:pt idx="509">
                  <c:v>3.1389190745668705E-3</c:v>
                </c:pt>
                <c:pt idx="510">
                  <c:v>3.2037258744010977E-3</c:v>
                </c:pt>
                <c:pt idx="511">
                  <c:v>3.2144671511614709E-3</c:v>
                </c:pt>
                <c:pt idx="512">
                  <c:v>3.4282371083920182E-3</c:v>
                </c:pt>
                <c:pt idx="513">
                  <c:v>3.8186778049901227E-3</c:v>
                </c:pt>
                <c:pt idx="514">
                  <c:v>4.014063148720437E-3</c:v>
                </c:pt>
                <c:pt idx="515">
                  <c:v>3.7711775140848447E-3</c:v>
                </c:pt>
                <c:pt idx="516">
                  <c:v>3.311475239773265E-3</c:v>
                </c:pt>
                <c:pt idx="517">
                  <c:v>3.0052364864313619E-3</c:v>
                </c:pt>
                <c:pt idx="518">
                  <c:v>2.954939747984886E-3</c:v>
                </c:pt>
                <c:pt idx="519">
                  <c:v>3.0319665060885015E-3</c:v>
                </c:pt>
                <c:pt idx="520">
                  <c:v>3.0780716458550517E-3</c:v>
                </c:pt>
                <c:pt idx="521">
                  <c:v>3.012261719820164E-3</c:v>
                </c:pt>
                <c:pt idx="522">
                  <c:v>2.8798795771961538E-3</c:v>
                </c:pt>
                <c:pt idx="523">
                  <c:v>2.8342364641844586E-3</c:v>
                </c:pt>
                <c:pt idx="524">
                  <c:v>2.9124954242953915E-3</c:v>
                </c:pt>
                <c:pt idx="525">
                  <c:v>3.0343023092277432E-3</c:v>
                </c:pt>
                <c:pt idx="526">
                  <c:v>3.1685806058499022E-3</c:v>
                </c:pt>
                <c:pt idx="527">
                  <c:v>3.2840230017932015E-3</c:v>
                </c:pt>
                <c:pt idx="528">
                  <c:v>3.2248669051143652E-3</c:v>
                </c:pt>
                <c:pt idx="529">
                  <c:v>2.9392267621195511E-3</c:v>
                </c:pt>
                <c:pt idx="530">
                  <c:v>2.7088946510941403E-3</c:v>
                </c:pt>
                <c:pt idx="531">
                  <c:v>2.792297599555793E-3</c:v>
                </c:pt>
                <c:pt idx="532">
                  <c:v>3.0293173698727749E-3</c:v>
                </c:pt>
                <c:pt idx="533">
                  <c:v>3.1033439636792837E-3</c:v>
                </c:pt>
                <c:pt idx="534">
                  <c:v>3.0338579639347385E-3</c:v>
                </c:pt>
                <c:pt idx="535">
                  <c:v>2.9846236619573974E-3</c:v>
                </c:pt>
                <c:pt idx="536">
                  <c:v>2.9724313090357946E-3</c:v>
                </c:pt>
                <c:pt idx="537">
                  <c:v>2.9989883243013438E-3</c:v>
                </c:pt>
                <c:pt idx="538">
                  <c:v>3.0808000931126234E-3</c:v>
                </c:pt>
                <c:pt idx="539">
                  <c:v>3.1910574032542049E-3</c:v>
                </c:pt>
                <c:pt idx="540">
                  <c:v>3.2297981850492041E-3</c:v>
                </c:pt>
                <c:pt idx="541">
                  <c:v>3.1260406159264731E-3</c:v>
                </c:pt>
                <c:pt idx="542">
                  <c:v>2.999135498407357E-3</c:v>
                </c:pt>
                <c:pt idx="543">
                  <c:v>3.0368176170862959E-3</c:v>
                </c:pt>
                <c:pt idx="544">
                  <c:v>3.154376614132981E-3</c:v>
                </c:pt>
                <c:pt idx="545">
                  <c:v>3.1199006243519678E-3</c:v>
                </c:pt>
                <c:pt idx="546">
                  <c:v>3.0252358297579995E-3</c:v>
                </c:pt>
                <c:pt idx="547">
                  <c:v>3.0622890784599566E-3</c:v>
                </c:pt>
                <c:pt idx="548">
                  <c:v>3.1593356068304601E-3</c:v>
                </c:pt>
                <c:pt idx="549">
                  <c:v>3.1776679587284251E-3</c:v>
                </c:pt>
                <c:pt idx="550">
                  <c:v>3.1751340782728565E-3</c:v>
                </c:pt>
                <c:pt idx="551">
                  <c:v>3.240120515069167E-3</c:v>
                </c:pt>
                <c:pt idx="552">
                  <c:v>3.3144389149415421E-3</c:v>
                </c:pt>
                <c:pt idx="553">
                  <c:v>3.3733699813423002E-3</c:v>
                </c:pt>
                <c:pt idx="554">
                  <c:v>3.4794221159457628E-3</c:v>
                </c:pt>
                <c:pt idx="555">
                  <c:v>3.5648487660974171E-3</c:v>
                </c:pt>
                <c:pt idx="556">
                  <c:v>3.5067714866838795E-3</c:v>
                </c:pt>
                <c:pt idx="557">
                  <c:v>3.437226550669914E-3</c:v>
                </c:pt>
                <c:pt idx="558">
                  <c:v>3.5651079284355625E-3</c:v>
                </c:pt>
                <c:pt idx="559">
                  <c:v>3.781106198971762E-3</c:v>
                </c:pt>
                <c:pt idx="560">
                  <c:v>3.8610426401005649E-3</c:v>
                </c:pt>
                <c:pt idx="561">
                  <c:v>3.8060176601036888E-3</c:v>
                </c:pt>
                <c:pt idx="562">
                  <c:v>3.7233895025682306E-3</c:v>
                </c:pt>
                <c:pt idx="563">
                  <c:v>3.6505573410043901E-3</c:v>
                </c:pt>
                <c:pt idx="564">
                  <c:v>3.5919204113044056E-3</c:v>
                </c:pt>
                <c:pt idx="565">
                  <c:v>3.5436440231049193E-3</c:v>
                </c:pt>
                <c:pt idx="566">
                  <c:v>3.4778049557330215E-3</c:v>
                </c:pt>
                <c:pt idx="567">
                  <c:v>3.417251720659209E-3</c:v>
                </c:pt>
                <c:pt idx="568">
                  <c:v>3.4174566161542241E-3</c:v>
                </c:pt>
                <c:pt idx="569">
                  <c:v>3.4242592364768232E-3</c:v>
                </c:pt>
                <c:pt idx="570">
                  <c:v>3.3146150180932699E-3</c:v>
                </c:pt>
                <c:pt idx="571">
                  <c:v>3.1105770363993868E-3</c:v>
                </c:pt>
                <c:pt idx="572">
                  <c:v>2.9918984369885493E-3</c:v>
                </c:pt>
                <c:pt idx="573">
                  <c:v>3.028366032981511E-3</c:v>
                </c:pt>
                <c:pt idx="574">
                  <c:v>3.1056746784163813E-3</c:v>
                </c:pt>
                <c:pt idx="575">
                  <c:v>3.1587646832548222E-3</c:v>
                </c:pt>
                <c:pt idx="576">
                  <c:v>3.2263754602084305E-3</c:v>
                </c:pt>
                <c:pt idx="577">
                  <c:v>3.3449739313682336E-3</c:v>
                </c:pt>
                <c:pt idx="578">
                  <c:v>3.4748076126904781E-3</c:v>
                </c:pt>
                <c:pt idx="579">
                  <c:v>3.5757237741560477E-3</c:v>
                </c:pt>
                <c:pt idx="580">
                  <c:v>3.6488718480699456E-3</c:v>
                </c:pt>
                <c:pt idx="581">
                  <c:v>3.7010299439386163E-3</c:v>
                </c:pt>
                <c:pt idx="582">
                  <c:v>3.732338371101207E-3</c:v>
                </c:pt>
                <c:pt idx="583">
                  <c:v>3.7915054147512617E-3</c:v>
                </c:pt>
                <c:pt idx="584">
                  <c:v>3.8552803717607498E-3</c:v>
                </c:pt>
                <c:pt idx="585">
                  <c:v>3.8392904373724113E-3</c:v>
                </c:pt>
                <c:pt idx="586">
                  <c:v>3.7661114878952962E-3</c:v>
                </c:pt>
                <c:pt idx="587">
                  <c:v>3.7456871130675529E-3</c:v>
                </c:pt>
                <c:pt idx="588">
                  <c:v>3.7423889246981368E-3</c:v>
                </c:pt>
                <c:pt idx="589">
                  <c:v>3.6640293627878684E-3</c:v>
                </c:pt>
                <c:pt idx="590">
                  <c:v>3.6457805153442546E-3</c:v>
                </c:pt>
                <c:pt idx="591">
                  <c:v>3.7835989763321809E-3</c:v>
                </c:pt>
                <c:pt idx="592">
                  <c:v>3.8710020477961127E-3</c:v>
                </c:pt>
                <c:pt idx="593">
                  <c:v>3.7811405924029762E-3</c:v>
                </c:pt>
                <c:pt idx="594">
                  <c:v>3.6782960328182179E-3</c:v>
                </c:pt>
                <c:pt idx="595">
                  <c:v>3.6503560949430192E-3</c:v>
                </c:pt>
                <c:pt idx="596">
                  <c:v>3.639729830019367E-3</c:v>
                </c:pt>
                <c:pt idx="597">
                  <c:v>3.6823171173575586E-3</c:v>
                </c:pt>
                <c:pt idx="598">
                  <c:v>3.7905337749859491E-3</c:v>
                </c:pt>
                <c:pt idx="599">
                  <c:v>3.8371010236017966E-3</c:v>
                </c:pt>
                <c:pt idx="600">
                  <c:v>3.8026942664668439E-3</c:v>
                </c:pt>
                <c:pt idx="601">
                  <c:v>3.8281809131933686E-3</c:v>
                </c:pt>
                <c:pt idx="602">
                  <c:v>3.9579385556902658E-3</c:v>
                </c:pt>
                <c:pt idx="603">
                  <c:v>4.1090050868284322E-3</c:v>
                </c:pt>
                <c:pt idx="604">
                  <c:v>4.2028002314810076E-3</c:v>
                </c:pt>
                <c:pt idx="605">
                  <c:v>4.1672423677628911E-3</c:v>
                </c:pt>
                <c:pt idx="606">
                  <c:v>4.0366625759430397E-3</c:v>
                </c:pt>
                <c:pt idx="607">
                  <c:v>3.9339678567323899E-3</c:v>
                </c:pt>
                <c:pt idx="608">
                  <c:v>3.8681494231279645E-3</c:v>
                </c:pt>
                <c:pt idx="609">
                  <c:v>3.7735662738607179E-3</c:v>
                </c:pt>
                <c:pt idx="610">
                  <c:v>3.7208085805648938E-3</c:v>
                </c:pt>
                <c:pt idx="611">
                  <c:v>3.7718207542085658E-3</c:v>
                </c:pt>
                <c:pt idx="612">
                  <c:v>3.8211215171189972E-3</c:v>
                </c:pt>
                <c:pt idx="613">
                  <c:v>3.7948417394777501E-3</c:v>
                </c:pt>
                <c:pt idx="614">
                  <c:v>3.7540571039555992E-3</c:v>
                </c:pt>
                <c:pt idx="615">
                  <c:v>3.7109203779400746E-3</c:v>
                </c:pt>
                <c:pt idx="616">
                  <c:v>3.6698524393729004E-3</c:v>
                </c:pt>
                <c:pt idx="617">
                  <c:v>3.6472716648277004E-3</c:v>
                </c:pt>
                <c:pt idx="618">
                  <c:v>3.6012441478862067E-3</c:v>
                </c:pt>
                <c:pt idx="619">
                  <c:v>3.4867018179911557E-3</c:v>
                </c:pt>
                <c:pt idx="620">
                  <c:v>3.3716628626888623E-3</c:v>
                </c:pt>
                <c:pt idx="621">
                  <c:v>3.3250491940461924E-3</c:v>
                </c:pt>
                <c:pt idx="622">
                  <c:v>3.3574514683146761E-3</c:v>
                </c:pt>
                <c:pt idx="623">
                  <c:v>3.4816593133135676E-3</c:v>
                </c:pt>
                <c:pt idx="624">
                  <c:v>3.6759300797181149E-3</c:v>
                </c:pt>
                <c:pt idx="625">
                  <c:v>3.8390762750430962E-3</c:v>
                </c:pt>
                <c:pt idx="626">
                  <c:v>3.8943946683820396E-3</c:v>
                </c:pt>
                <c:pt idx="627">
                  <c:v>3.8998143759177983E-3</c:v>
                </c:pt>
                <c:pt idx="628">
                  <c:v>3.9441943332978457E-3</c:v>
                </c:pt>
                <c:pt idx="629">
                  <c:v>4.0223865582630358E-3</c:v>
                </c:pt>
                <c:pt idx="630">
                  <c:v>4.073824548227023E-3</c:v>
                </c:pt>
                <c:pt idx="631">
                  <c:v>4.0427207052137204E-3</c:v>
                </c:pt>
                <c:pt idx="632">
                  <c:v>3.9876182310979447E-3</c:v>
                </c:pt>
                <c:pt idx="633">
                  <c:v>4.0234040434591334E-3</c:v>
                </c:pt>
                <c:pt idx="634">
                  <c:v>4.1700911149864517E-3</c:v>
                </c:pt>
                <c:pt idx="635">
                  <c:v>4.2880031787906336E-3</c:v>
                </c:pt>
                <c:pt idx="636">
                  <c:v>4.2830712379284819E-3</c:v>
                </c:pt>
                <c:pt idx="637">
                  <c:v>4.2336550730244227E-3</c:v>
                </c:pt>
                <c:pt idx="638">
                  <c:v>4.2213039481606707E-3</c:v>
                </c:pt>
                <c:pt idx="639">
                  <c:v>4.2486504809182701E-3</c:v>
                </c:pt>
                <c:pt idx="640">
                  <c:v>4.3234530070436206E-3</c:v>
                </c:pt>
                <c:pt idx="641">
                  <c:v>4.4261821673859947E-3</c:v>
                </c:pt>
                <c:pt idx="642">
                  <c:v>4.4519058111955889E-3</c:v>
                </c:pt>
                <c:pt idx="643">
                  <c:v>4.3823324593652568E-3</c:v>
                </c:pt>
                <c:pt idx="644">
                  <c:v>4.3902752142324086E-3</c:v>
                </c:pt>
                <c:pt idx="645">
                  <c:v>4.562683516110666E-3</c:v>
                </c:pt>
                <c:pt idx="646">
                  <c:v>4.7474285765571889E-3</c:v>
                </c:pt>
                <c:pt idx="647">
                  <c:v>4.8604267762195619E-3</c:v>
                </c:pt>
                <c:pt idx="648">
                  <c:v>5.0019173175707143E-3</c:v>
                </c:pt>
                <c:pt idx="649">
                  <c:v>5.2393430834333232E-3</c:v>
                </c:pt>
                <c:pt idx="650">
                  <c:v>5.4648579251920237E-3</c:v>
                </c:pt>
                <c:pt idx="651">
                  <c:v>5.5723803316981568E-3</c:v>
                </c:pt>
                <c:pt idx="652">
                  <c:v>5.6597561526328111E-3</c:v>
                </c:pt>
                <c:pt idx="653">
                  <c:v>5.86129925713752E-3</c:v>
                </c:pt>
                <c:pt idx="654">
                  <c:v>6.1242349523924489E-3</c:v>
                </c:pt>
                <c:pt idx="655">
                  <c:v>6.3600256580454984E-3</c:v>
                </c:pt>
                <c:pt idx="656">
                  <c:v>6.609550352931759E-3</c:v>
                </c:pt>
                <c:pt idx="657">
                  <c:v>6.8535873829280725E-3</c:v>
                </c:pt>
                <c:pt idx="658">
                  <c:v>6.9666954576672602E-3</c:v>
                </c:pt>
                <c:pt idx="659">
                  <c:v>6.9551831189867963E-3</c:v>
                </c:pt>
                <c:pt idx="660">
                  <c:v>6.9670595368724886E-3</c:v>
                </c:pt>
                <c:pt idx="661">
                  <c:v>7.0340116161509147E-3</c:v>
                </c:pt>
                <c:pt idx="662">
                  <c:v>7.0346434618318021E-3</c:v>
                </c:pt>
                <c:pt idx="663">
                  <c:v>6.7916649799074635E-3</c:v>
                </c:pt>
                <c:pt idx="664">
                  <c:v>6.3380217129052063E-3</c:v>
                </c:pt>
                <c:pt idx="665">
                  <c:v>6.0337595429121871E-3</c:v>
                </c:pt>
                <c:pt idx="666">
                  <c:v>6.2601899483232248E-3</c:v>
                </c:pt>
                <c:pt idx="667">
                  <c:v>7.0606811537133884E-3</c:v>
                </c:pt>
                <c:pt idx="668">
                  <c:v>8.2009603185273505E-3</c:v>
                </c:pt>
                <c:pt idx="669">
                  <c:v>9.4028985804049947E-3</c:v>
                </c:pt>
                <c:pt idx="670">
                  <c:v>1.0521646115795202E-2</c:v>
                </c:pt>
                <c:pt idx="671">
                  <c:v>1.1632363398735412E-2</c:v>
                </c:pt>
                <c:pt idx="672">
                  <c:v>1.2854873007982826E-2</c:v>
                </c:pt>
                <c:pt idx="673">
                  <c:v>1.4190335838405232E-2</c:v>
                </c:pt>
                <c:pt idx="674">
                  <c:v>1.5610334656121827E-2</c:v>
                </c:pt>
                <c:pt idx="675">
                  <c:v>1.7216644944139436E-2</c:v>
                </c:pt>
                <c:pt idx="676">
                  <c:v>1.921742594683018E-2</c:v>
                </c:pt>
                <c:pt idx="677">
                  <c:v>2.1795343683781776E-2</c:v>
                </c:pt>
                <c:pt idx="678">
                  <c:v>2.4941792283793562E-2</c:v>
                </c:pt>
                <c:pt idx="679">
                  <c:v>2.82983633202607E-2</c:v>
                </c:pt>
                <c:pt idx="680">
                  <c:v>3.1195425169624258E-2</c:v>
                </c:pt>
                <c:pt idx="681">
                  <c:v>3.3222571863479544E-2</c:v>
                </c:pt>
                <c:pt idx="682">
                  <c:v>3.5135284370751751E-2</c:v>
                </c:pt>
                <c:pt idx="683">
                  <c:v>3.8354501017140441E-2</c:v>
                </c:pt>
                <c:pt idx="684">
                  <c:v>4.3179322024712974E-2</c:v>
                </c:pt>
                <c:pt idx="685">
                  <c:v>4.8229154721460166E-2</c:v>
                </c:pt>
                <c:pt idx="686">
                  <c:v>5.203999941816595E-2</c:v>
                </c:pt>
                <c:pt idx="687">
                  <c:v>5.4722952700687832E-2</c:v>
                </c:pt>
                <c:pt idx="688">
                  <c:v>5.7367406617822025E-2</c:v>
                </c:pt>
                <c:pt idx="689">
                  <c:v>6.0282697440275035E-2</c:v>
                </c:pt>
                <c:pt idx="690">
                  <c:v>6.2484301861363667E-2</c:v>
                </c:pt>
                <c:pt idx="691">
                  <c:v>6.3124000171765449E-2</c:v>
                </c:pt>
                <c:pt idx="692">
                  <c:v>6.2809489553139253E-2</c:v>
                </c:pt>
                <c:pt idx="693">
                  <c:v>6.2444258972296218E-2</c:v>
                </c:pt>
                <c:pt idx="694">
                  <c:v>6.2040555918470686E-2</c:v>
                </c:pt>
                <c:pt idx="695">
                  <c:v>6.136035595624012E-2</c:v>
                </c:pt>
                <c:pt idx="696">
                  <c:v>5.8885411069630189E-2</c:v>
                </c:pt>
                <c:pt idx="697">
                  <c:v>5.1092725240503789E-2</c:v>
                </c:pt>
                <c:pt idx="698">
                  <c:v>4.0763819263123002E-2</c:v>
                </c:pt>
                <c:pt idx="699">
                  <c:v>3.6761207235211479E-2</c:v>
                </c:pt>
                <c:pt idx="700">
                  <c:v>4.1786184071942456E-2</c:v>
                </c:pt>
                <c:pt idx="701">
                  <c:v>5.3473404886124731E-2</c:v>
                </c:pt>
                <c:pt idx="702">
                  <c:v>6.6975855542799279E-2</c:v>
                </c:pt>
                <c:pt idx="703">
                  <c:v>7.723327380447742E-2</c:v>
                </c:pt>
                <c:pt idx="704">
                  <c:v>8.3874918534025511E-2</c:v>
                </c:pt>
                <c:pt idx="705">
                  <c:v>8.7446240012503784E-2</c:v>
                </c:pt>
                <c:pt idx="706">
                  <c:v>8.7470571637110917E-2</c:v>
                </c:pt>
                <c:pt idx="707">
                  <c:v>8.4792963294463952E-2</c:v>
                </c:pt>
                <c:pt idx="708">
                  <c:v>7.9862836991444253E-2</c:v>
                </c:pt>
                <c:pt idx="709">
                  <c:v>7.2823157327050136E-2</c:v>
                </c:pt>
                <c:pt idx="710">
                  <c:v>6.4428545876513255E-2</c:v>
                </c:pt>
                <c:pt idx="711">
                  <c:v>5.5578097238894619E-2</c:v>
                </c:pt>
                <c:pt idx="712">
                  <c:v>4.7100485268212866E-2</c:v>
                </c:pt>
                <c:pt idx="713">
                  <c:v>3.9391856281898008E-2</c:v>
                </c:pt>
                <c:pt idx="714">
                  <c:v>3.2240500361575553E-2</c:v>
                </c:pt>
                <c:pt idx="715">
                  <c:v>2.5318682874180709E-2</c:v>
                </c:pt>
                <c:pt idx="716">
                  <c:v>1.8787248631109366E-2</c:v>
                </c:pt>
                <c:pt idx="717">
                  <c:v>1.3192124810279204E-2</c:v>
                </c:pt>
                <c:pt idx="718">
                  <c:v>8.936753456101787E-3</c:v>
                </c:pt>
                <c:pt idx="719">
                  <c:v>6.109219307081748E-3</c:v>
                </c:pt>
                <c:pt idx="720">
                  <c:v>4.5720609487543973E-3</c:v>
                </c:pt>
                <c:pt idx="721">
                  <c:v>3.9691079249971617E-3</c:v>
                </c:pt>
                <c:pt idx="722">
                  <c:v>3.7976025076397191E-3</c:v>
                </c:pt>
                <c:pt idx="723">
                  <c:v>3.7651736726261875E-3</c:v>
                </c:pt>
                <c:pt idx="724">
                  <c:v>3.8340014572235681E-3</c:v>
                </c:pt>
                <c:pt idx="725">
                  <c:v>3.9460731539278093E-3</c:v>
                </c:pt>
                <c:pt idx="726">
                  <c:v>3.9666856194243705E-3</c:v>
                </c:pt>
                <c:pt idx="727">
                  <c:v>3.8871475033895875E-3</c:v>
                </c:pt>
                <c:pt idx="728">
                  <c:v>3.8248841218325724E-3</c:v>
                </c:pt>
                <c:pt idx="729">
                  <c:v>3.8691216392945371E-3</c:v>
                </c:pt>
                <c:pt idx="730">
                  <c:v>3.9541676217198507E-3</c:v>
                </c:pt>
                <c:pt idx="731">
                  <c:v>3.9936605424902849E-3</c:v>
                </c:pt>
                <c:pt idx="732">
                  <c:v>4.0101559618358484E-3</c:v>
                </c:pt>
                <c:pt idx="733">
                  <c:v>4.1020060685875714E-3</c:v>
                </c:pt>
                <c:pt idx="734">
                  <c:v>4.2495648254149421E-3</c:v>
                </c:pt>
                <c:pt idx="735">
                  <c:v>4.3075996978390041E-3</c:v>
                </c:pt>
                <c:pt idx="736">
                  <c:v>4.2520133474789334E-3</c:v>
                </c:pt>
                <c:pt idx="737">
                  <c:v>4.2637455855053519E-3</c:v>
                </c:pt>
                <c:pt idx="738">
                  <c:v>4.4198596494706699E-3</c:v>
                </c:pt>
                <c:pt idx="739">
                  <c:v>4.5595640005505755E-3</c:v>
                </c:pt>
                <c:pt idx="740">
                  <c:v>4.5936273132166638E-3</c:v>
                </c:pt>
                <c:pt idx="741">
                  <c:v>4.6211103695262823E-3</c:v>
                </c:pt>
                <c:pt idx="742">
                  <c:v>4.6776555703650358E-3</c:v>
                </c:pt>
                <c:pt idx="743">
                  <c:v>4.648272329862646E-3</c:v>
                </c:pt>
                <c:pt idx="744">
                  <c:v>4.535660583502521E-3</c:v>
                </c:pt>
                <c:pt idx="745">
                  <c:v>4.4881089326018753E-3</c:v>
                </c:pt>
                <c:pt idx="746">
                  <c:v>4.5715945273828718E-3</c:v>
                </c:pt>
                <c:pt idx="747">
                  <c:v>4.7062875716147312E-3</c:v>
                </c:pt>
                <c:pt idx="748">
                  <c:v>4.8085617548386805E-3</c:v>
                </c:pt>
                <c:pt idx="749">
                  <c:v>4.8056243992170566E-3</c:v>
                </c:pt>
                <c:pt idx="750">
                  <c:v>4.6816135527548708E-3</c:v>
                </c:pt>
                <c:pt idx="751">
                  <c:v>4.5330370276808196E-3</c:v>
                </c:pt>
                <c:pt idx="752">
                  <c:v>4.4691248731547617E-3</c:v>
                </c:pt>
                <c:pt idx="753">
                  <c:v>4.5206141937688127E-3</c:v>
                </c:pt>
                <c:pt idx="754">
                  <c:v>4.6208593305131496E-3</c:v>
                </c:pt>
                <c:pt idx="755">
                  <c:v>4.6816462186551888E-3</c:v>
                </c:pt>
                <c:pt idx="756">
                  <c:v>4.6784591422355248E-3</c:v>
                </c:pt>
                <c:pt idx="757">
                  <c:v>4.6723557442843733E-3</c:v>
                </c:pt>
                <c:pt idx="758">
                  <c:v>4.681863920602769E-3</c:v>
                </c:pt>
                <c:pt idx="759">
                  <c:v>4.7711847068303559E-3</c:v>
                </c:pt>
                <c:pt idx="760">
                  <c:v>4.9406786680994408E-3</c:v>
                </c:pt>
                <c:pt idx="761">
                  <c:v>5.0865798122168293E-3</c:v>
                </c:pt>
                <c:pt idx="762">
                  <c:v>5.1717203873498097E-3</c:v>
                </c:pt>
                <c:pt idx="763">
                  <c:v>5.2323221324190872E-3</c:v>
                </c:pt>
                <c:pt idx="764">
                  <c:v>5.2557556450113507E-3</c:v>
                </c:pt>
                <c:pt idx="765">
                  <c:v>5.2388838672252636E-3</c:v>
                </c:pt>
                <c:pt idx="766">
                  <c:v>5.2439941625881392E-3</c:v>
                </c:pt>
                <c:pt idx="767">
                  <c:v>5.2404334289898324E-3</c:v>
                </c:pt>
                <c:pt idx="768">
                  <c:v>5.2058716013786421E-3</c:v>
                </c:pt>
                <c:pt idx="769">
                  <c:v>5.1767020732302882E-3</c:v>
                </c:pt>
                <c:pt idx="770">
                  <c:v>5.1654140326684583E-3</c:v>
                </c:pt>
                <c:pt idx="771">
                  <c:v>5.195130007493054E-3</c:v>
                </c:pt>
                <c:pt idx="772">
                  <c:v>5.298088689185021E-3</c:v>
                </c:pt>
                <c:pt idx="773">
                  <c:v>5.4110421703028599E-3</c:v>
                </c:pt>
                <c:pt idx="774">
                  <c:v>5.448281031825597E-3</c:v>
                </c:pt>
                <c:pt idx="775">
                  <c:v>5.4284939226096895E-3</c:v>
                </c:pt>
                <c:pt idx="776">
                  <c:v>5.4114628779808882E-3</c:v>
                </c:pt>
                <c:pt idx="777">
                  <c:v>5.428950841834812E-3</c:v>
                </c:pt>
                <c:pt idx="778">
                  <c:v>5.4720117451113603E-3</c:v>
                </c:pt>
                <c:pt idx="779">
                  <c:v>5.5120707831840532E-3</c:v>
                </c:pt>
                <c:pt idx="780">
                  <c:v>5.5357553554641337E-3</c:v>
                </c:pt>
                <c:pt idx="781">
                  <c:v>5.5561778172543708E-3</c:v>
                </c:pt>
                <c:pt idx="782">
                  <c:v>5.5130549057234024E-3</c:v>
                </c:pt>
                <c:pt idx="783">
                  <c:v>5.3472746205223132E-3</c:v>
                </c:pt>
                <c:pt idx="784">
                  <c:v>5.2188803094338487E-3</c:v>
                </c:pt>
                <c:pt idx="785">
                  <c:v>5.3198149264189754E-3</c:v>
                </c:pt>
                <c:pt idx="786">
                  <c:v>5.5388957288858842E-3</c:v>
                </c:pt>
                <c:pt idx="787">
                  <c:v>5.58705023030448E-3</c:v>
                </c:pt>
                <c:pt idx="788">
                  <c:v>5.5110654302548134E-3</c:v>
                </c:pt>
                <c:pt idx="789">
                  <c:v>5.5682682712465681E-3</c:v>
                </c:pt>
                <c:pt idx="790">
                  <c:v>5.7177349739137018E-3</c:v>
                </c:pt>
                <c:pt idx="791">
                  <c:v>5.6876379842198954E-3</c:v>
                </c:pt>
                <c:pt idx="792">
                  <c:v>5.5121802725485169E-3</c:v>
                </c:pt>
                <c:pt idx="793">
                  <c:v>5.4410206765567182E-3</c:v>
                </c:pt>
                <c:pt idx="794">
                  <c:v>5.4985999535536179E-3</c:v>
                </c:pt>
                <c:pt idx="795">
                  <c:v>5.5734035426385775E-3</c:v>
                </c:pt>
                <c:pt idx="796">
                  <c:v>5.6885298629519854E-3</c:v>
                </c:pt>
                <c:pt idx="797">
                  <c:v>5.7974787997496779E-3</c:v>
                </c:pt>
                <c:pt idx="798">
                  <c:v>5.7600023548832757E-3</c:v>
                </c:pt>
                <c:pt idx="799">
                  <c:v>5.5982380122869824E-3</c:v>
                </c:pt>
                <c:pt idx="800">
                  <c:v>5.455201102063767E-3</c:v>
                </c:pt>
                <c:pt idx="801">
                  <c:v>5.4015631928733265E-3</c:v>
                </c:pt>
                <c:pt idx="802">
                  <c:v>5.4112435517335022E-3</c:v>
                </c:pt>
                <c:pt idx="803">
                  <c:v>5.3740727176867509E-3</c:v>
                </c:pt>
                <c:pt idx="804">
                  <c:v>5.2225670073894337E-3</c:v>
                </c:pt>
                <c:pt idx="805">
                  <c:v>5.1241895348070887E-3</c:v>
                </c:pt>
                <c:pt idx="806">
                  <c:v>5.2242212641538943E-3</c:v>
                </c:pt>
                <c:pt idx="807">
                  <c:v>5.344740809701598E-3</c:v>
                </c:pt>
                <c:pt idx="808">
                  <c:v>5.3169338462893956E-3</c:v>
                </c:pt>
                <c:pt idx="809">
                  <c:v>5.3029063597304082E-3</c:v>
                </c:pt>
                <c:pt idx="810">
                  <c:v>5.4049682121649623E-3</c:v>
                </c:pt>
                <c:pt idx="811">
                  <c:v>5.4642257642876224E-3</c:v>
                </c:pt>
                <c:pt idx="812">
                  <c:v>5.3532032746702596E-3</c:v>
                </c:pt>
                <c:pt idx="813">
                  <c:v>5.2132130739994675E-3</c:v>
                </c:pt>
                <c:pt idx="814">
                  <c:v>5.2605795734138594E-3</c:v>
                </c:pt>
                <c:pt idx="815">
                  <c:v>5.5359052419006183E-3</c:v>
                </c:pt>
                <c:pt idx="816">
                  <c:v>5.824038864032044E-3</c:v>
                </c:pt>
                <c:pt idx="817">
                  <c:v>5.8513821583338066E-3</c:v>
                </c:pt>
                <c:pt idx="818">
                  <c:v>5.6879488989161064E-3</c:v>
                </c:pt>
                <c:pt idx="819">
                  <c:v>5.5713789598283991E-3</c:v>
                </c:pt>
                <c:pt idx="820">
                  <c:v>5.5406362288925592E-3</c:v>
                </c:pt>
                <c:pt idx="821">
                  <c:v>5.527829424239461E-3</c:v>
                </c:pt>
                <c:pt idx="822">
                  <c:v>5.6065352511864841E-3</c:v>
                </c:pt>
                <c:pt idx="823">
                  <c:v>5.76567489129165E-3</c:v>
                </c:pt>
                <c:pt idx="824">
                  <c:v>5.8757560100428652E-3</c:v>
                </c:pt>
                <c:pt idx="825">
                  <c:v>5.9408860392287099E-3</c:v>
                </c:pt>
                <c:pt idx="826">
                  <c:v>5.9861865827783856E-3</c:v>
                </c:pt>
                <c:pt idx="827">
                  <c:v>5.9368092480349688E-3</c:v>
                </c:pt>
                <c:pt idx="828">
                  <c:v>5.7657756534363891E-3</c:v>
                </c:pt>
                <c:pt idx="829">
                  <c:v>5.5461226276916076E-3</c:v>
                </c:pt>
                <c:pt idx="830">
                  <c:v>5.3922977321174681E-3</c:v>
                </c:pt>
                <c:pt idx="831">
                  <c:v>5.4413328989777465E-3</c:v>
                </c:pt>
                <c:pt idx="832">
                  <c:v>5.591691089710471E-3</c:v>
                </c:pt>
                <c:pt idx="833">
                  <c:v>5.5790360517755655E-3</c:v>
                </c:pt>
                <c:pt idx="834">
                  <c:v>5.4369171429191621E-3</c:v>
                </c:pt>
                <c:pt idx="835">
                  <c:v>5.4476027376562097E-3</c:v>
                </c:pt>
                <c:pt idx="836">
                  <c:v>5.5480523510877955E-3</c:v>
                </c:pt>
                <c:pt idx="837">
                  <c:v>5.5517982100687924E-3</c:v>
                </c:pt>
                <c:pt idx="838">
                  <c:v>5.5192994593107336E-3</c:v>
                </c:pt>
                <c:pt idx="839">
                  <c:v>5.5195951750146577E-3</c:v>
                </c:pt>
                <c:pt idx="840">
                  <c:v>5.5247812727388101E-3</c:v>
                </c:pt>
                <c:pt idx="841">
                  <c:v>5.552520062455768E-3</c:v>
                </c:pt>
                <c:pt idx="842">
                  <c:v>5.5763075429482445E-3</c:v>
                </c:pt>
                <c:pt idx="843">
                  <c:v>5.5558174804377636E-3</c:v>
                </c:pt>
                <c:pt idx="844">
                  <c:v>5.5606656199786997E-3</c:v>
                </c:pt>
                <c:pt idx="845">
                  <c:v>5.5868123027842387E-3</c:v>
                </c:pt>
                <c:pt idx="846">
                  <c:v>5.5314598939324444E-3</c:v>
                </c:pt>
                <c:pt idx="847">
                  <c:v>5.3808679174871532E-3</c:v>
                </c:pt>
                <c:pt idx="848">
                  <c:v>5.2347033011366229E-3</c:v>
                </c:pt>
                <c:pt idx="849">
                  <c:v>5.1876968732706974E-3</c:v>
                </c:pt>
                <c:pt idx="850">
                  <c:v>5.2431448178247297E-3</c:v>
                </c:pt>
                <c:pt idx="851">
                  <c:v>5.2948691524852265E-3</c:v>
                </c:pt>
                <c:pt idx="852">
                  <c:v>5.239493859036326E-3</c:v>
                </c:pt>
                <c:pt idx="853">
                  <c:v>5.1314807092213144E-3</c:v>
                </c:pt>
                <c:pt idx="854">
                  <c:v>5.104244089002119E-3</c:v>
                </c:pt>
                <c:pt idx="855">
                  <c:v>5.1476531637331124E-3</c:v>
                </c:pt>
                <c:pt idx="856">
                  <c:v>5.1318760340521852E-3</c:v>
                </c:pt>
                <c:pt idx="857">
                  <c:v>5.0528977705845968E-3</c:v>
                </c:pt>
                <c:pt idx="858">
                  <c:v>5.1056404700677849E-3</c:v>
                </c:pt>
                <c:pt idx="859">
                  <c:v>5.2867905662876691E-3</c:v>
                </c:pt>
                <c:pt idx="860">
                  <c:v>5.3509202799619793E-3</c:v>
                </c:pt>
                <c:pt idx="861">
                  <c:v>5.3014464572169739E-3</c:v>
                </c:pt>
                <c:pt idx="862">
                  <c:v>5.3548359732653594E-3</c:v>
                </c:pt>
                <c:pt idx="863">
                  <c:v>5.4583470787346045E-3</c:v>
                </c:pt>
                <c:pt idx="864">
                  <c:v>5.4249842631381995E-3</c:v>
                </c:pt>
                <c:pt idx="865">
                  <c:v>5.3569840486751286E-3</c:v>
                </c:pt>
                <c:pt idx="866">
                  <c:v>5.4530621583204208E-3</c:v>
                </c:pt>
                <c:pt idx="867">
                  <c:v>5.6105671260269219E-3</c:v>
                </c:pt>
                <c:pt idx="868">
                  <c:v>5.6920244877232129E-3</c:v>
                </c:pt>
                <c:pt idx="869">
                  <c:v>5.723923520544405E-3</c:v>
                </c:pt>
                <c:pt idx="870">
                  <c:v>5.7207394923641797E-3</c:v>
                </c:pt>
                <c:pt idx="871">
                  <c:v>5.6788545883244002E-3</c:v>
                </c:pt>
                <c:pt idx="872">
                  <c:v>5.6647487444689837E-3</c:v>
                </c:pt>
                <c:pt idx="873">
                  <c:v>5.7598549623800732E-3</c:v>
                </c:pt>
                <c:pt idx="874">
                  <c:v>5.8782902549934235E-3</c:v>
                </c:pt>
                <c:pt idx="875">
                  <c:v>5.8874242180411152E-3</c:v>
                </c:pt>
                <c:pt idx="876">
                  <c:v>5.7672227253098285E-3</c:v>
                </c:pt>
                <c:pt idx="877">
                  <c:v>5.5914640831213891E-3</c:v>
                </c:pt>
                <c:pt idx="878">
                  <c:v>5.4823516616493428E-3</c:v>
                </c:pt>
                <c:pt idx="879">
                  <c:v>5.4875092461215136E-3</c:v>
                </c:pt>
                <c:pt idx="880">
                  <c:v>5.5513775158049228E-3</c:v>
                </c:pt>
                <c:pt idx="881">
                  <c:v>5.6103704725614101E-3</c:v>
                </c:pt>
                <c:pt idx="882">
                  <c:v>5.6694517549424894E-3</c:v>
                </c:pt>
                <c:pt idx="883">
                  <c:v>5.7380979947021515E-3</c:v>
                </c:pt>
                <c:pt idx="884">
                  <c:v>5.7564503272182765E-3</c:v>
                </c:pt>
                <c:pt idx="885">
                  <c:v>5.6710161316948504E-3</c:v>
                </c:pt>
                <c:pt idx="886">
                  <c:v>5.5803924574442387E-3</c:v>
                </c:pt>
                <c:pt idx="887">
                  <c:v>5.6293347280691464E-3</c:v>
                </c:pt>
                <c:pt idx="888">
                  <c:v>5.8193806233350909E-3</c:v>
                </c:pt>
                <c:pt idx="889">
                  <c:v>5.9424196774489069E-3</c:v>
                </c:pt>
                <c:pt idx="890">
                  <c:v>5.8159617292712351E-3</c:v>
                </c:pt>
                <c:pt idx="891">
                  <c:v>5.664773304730808E-3</c:v>
                </c:pt>
                <c:pt idx="892">
                  <c:v>5.7573409253977026E-3</c:v>
                </c:pt>
                <c:pt idx="893">
                  <c:v>5.9367281350888312E-3</c:v>
                </c:pt>
                <c:pt idx="894">
                  <c:v>5.948996217543856E-3</c:v>
                </c:pt>
                <c:pt idx="895">
                  <c:v>5.9108129482625671E-3</c:v>
                </c:pt>
                <c:pt idx="896">
                  <c:v>5.9335320241213907E-3</c:v>
                </c:pt>
                <c:pt idx="897">
                  <c:v>5.9196284104068297E-3</c:v>
                </c:pt>
                <c:pt idx="898">
                  <c:v>5.8560604167958719E-3</c:v>
                </c:pt>
                <c:pt idx="899">
                  <c:v>5.8869892006678803E-3</c:v>
                </c:pt>
                <c:pt idx="900">
                  <c:v>5.9553630460231766E-3</c:v>
                </c:pt>
                <c:pt idx="901">
                  <c:v>5.874475578637961E-3</c:v>
                </c:pt>
                <c:pt idx="902">
                  <c:v>5.7138519532338172E-3</c:v>
                </c:pt>
                <c:pt idx="903">
                  <c:v>5.7158600042015451E-3</c:v>
                </c:pt>
                <c:pt idx="904">
                  <c:v>5.8147890153841253E-3</c:v>
                </c:pt>
                <c:pt idx="905">
                  <c:v>5.7118823092769944E-3</c:v>
                </c:pt>
                <c:pt idx="906">
                  <c:v>5.494456036902795E-3</c:v>
                </c:pt>
                <c:pt idx="907">
                  <c:v>5.4670442196365077E-3</c:v>
                </c:pt>
                <c:pt idx="908">
                  <c:v>5.5370254531250662E-3</c:v>
                </c:pt>
                <c:pt idx="909">
                  <c:v>5.4705952074354247E-3</c:v>
                </c:pt>
                <c:pt idx="910">
                  <c:v>5.3876189018733367E-3</c:v>
                </c:pt>
                <c:pt idx="911">
                  <c:v>5.4169672564594595E-3</c:v>
                </c:pt>
                <c:pt idx="912">
                  <c:v>5.4889494817762507E-3</c:v>
                </c:pt>
                <c:pt idx="913">
                  <c:v>5.5812401201962292E-3</c:v>
                </c:pt>
                <c:pt idx="914">
                  <c:v>5.726000761768324E-3</c:v>
                </c:pt>
                <c:pt idx="915">
                  <c:v>5.8008366649588972E-3</c:v>
                </c:pt>
                <c:pt idx="916">
                  <c:v>5.6894103313860356E-3</c:v>
                </c:pt>
                <c:pt idx="917">
                  <c:v>5.5566979217482881E-3</c:v>
                </c:pt>
                <c:pt idx="918">
                  <c:v>5.5390196071292142E-3</c:v>
                </c:pt>
                <c:pt idx="919">
                  <c:v>5.5559438338537159E-3</c:v>
                </c:pt>
                <c:pt idx="920">
                  <c:v>5.5467965820583665E-3</c:v>
                </c:pt>
                <c:pt idx="921">
                  <c:v>5.6235960211812319E-3</c:v>
                </c:pt>
                <c:pt idx="922">
                  <c:v>5.7723960657871665E-3</c:v>
                </c:pt>
                <c:pt idx="923">
                  <c:v>5.780245897057501E-3</c:v>
                </c:pt>
                <c:pt idx="924">
                  <c:v>5.6376437483138808E-3</c:v>
                </c:pt>
                <c:pt idx="925">
                  <c:v>5.5800074166512115E-3</c:v>
                </c:pt>
                <c:pt idx="926">
                  <c:v>5.6415942351382142E-3</c:v>
                </c:pt>
                <c:pt idx="927">
                  <c:v>5.6563828822613349E-3</c:v>
                </c:pt>
                <c:pt idx="928">
                  <c:v>5.6522637659395247E-3</c:v>
                </c:pt>
                <c:pt idx="929">
                  <c:v>5.7655543585217739E-3</c:v>
                </c:pt>
                <c:pt idx="930">
                  <c:v>5.9101638703711323E-3</c:v>
                </c:pt>
                <c:pt idx="931">
                  <c:v>5.9672350415194142E-3</c:v>
                </c:pt>
                <c:pt idx="932">
                  <c:v>6.0246210808538869E-3</c:v>
                </c:pt>
                <c:pt idx="933">
                  <c:v>6.137214317902373E-3</c:v>
                </c:pt>
                <c:pt idx="934">
                  <c:v>6.1837747324791081E-3</c:v>
                </c:pt>
                <c:pt idx="935">
                  <c:v>6.1412627936261455E-3</c:v>
                </c:pt>
                <c:pt idx="936">
                  <c:v>6.1466139007460008E-3</c:v>
                </c:pt>
                <c:pt idx="937">
                  <c:v>6.2387777982872983E-3</c:v>
                </c:pt>
                <c:pt idx="938">
                  <c:v>6.3271728844087605E-3</c:v>
                </c:pt>
                <c:pt idx="939">
                  <c:v>6.3662831010569132E-3</c:v>
                </c:pt>
                <c:pt idx="940">
                  <c:v>6.3137261103003439E-3</c:v>
                </c:pt>
                <c:pt idx="941">
                  <c:v>6.1321630742223743E-3</c:v>
                </c:pt>
                <c:pt idx="942">
                  <c:v>5.9933396813860451E-3</c:v>
                </c:pt>
                <c:pt idx="943">
                  <c:v>6.1139556798623929E-3</c:v>
                </c:pt>
                <c:pt idx="944">
                  <c:v>6.3431972908429834E-3</c:v>
                </c:pt>
                <c:pt idx="945">
                  <c:v>6.4536592670603188E-3</c:v>
                </c:pt>
                <c:pt idx="946">
                  <c:v>6.5691178752564916E-3</c:v>
                </c:pt>
                <c:pt idx="947">
                  <c:v>6.7737470693560731E-3</c:v>
                </c:pt>
                <c:pt idx="948">
                  <c:v>6.8537055957880177E-3</c:v>
                </c:pt>
                <c:pt idx="949">
                  <c:v>6.7788058703306397E-3</c:v>
                </c:pt>
                <c:pt idx="950">
                  <c:v>6.7359702231564178E-3</c:v>
                </c:pt>
                <c:pt idx="951">
                  <c:v>6.7205695567271739E-3</c:v>
                </c:pt>
                <c:pt idx="952">
                  <c:v>6.7249923924284083E-3</c:v>
                </c:pt>
                <c:pt idx="953">
                  <c:v>6.863384882851209E-3</c:v>
                </c:pt>
                <c:pt idx="954">
                  <c:v>6.9733782701930647E-3</c:v>
                </c:pt>
                <c:pt idx="955">
                  <c:v>6.7310285827582028E-3</c:v>
                </c:pt>
                <c:pt idx="956">
                  <c:v>6.3039898440089281E-3</c:v>
                </c:pt>
                <c:pt idx="957">
                  <c:v>6.2804930132429604E-3</c:v>
                </c:pt>
                <c:pt idx="958">
                  <c:v>6.8005774502015726E-3</c:v>
                </c:pt>
                <c:pt idx="959">
                  <c:v>7.2186376304230748E-3</c:v>
                </c:pt>
                <c:pt idx="960">
                  <c:v>7.1106272798593384E-3</c:v>
                </c:pt>
                <c:pt idx="961">
                  <c:v>6.9471251736172857E-3</c:v>
                </c:pt>
                <c:pt idx="962">
                  <c:v>7.1061094880391362E-3</c:v>
                </c:pt>
                <c:pt idx="963">
                  <c:v>7.26577509327897E-3</c:v>
                </c:pt>
                <c:pt idx="964">
                  <c:v>7.140345951102578E-3</c:v>
                </c:pt>
                <c:pt idx="965">
                  <c:v>6.9523655176817467E-3</c:v>
                </c:pt>
                <c:pt idx="966">
                  <c:v>6.9715966564209975E-3</c:v>
                </c:pt>
                <c:pt idx="967">
                  <c:v>7.2075703743705866E-3</c:v>
                </c:pt>
                <c:pt idx="968">
                  <c:v>7.5470207949874801E-3</c:v>
                </c:pt>
                <c:pt idx="969">
                  <c:v>7.7822399723919133E-3</c:v>
                </c:pt>
                <c:pt idx="970">
                  <c:v>7.7089847208060558E-3</c:v>
                </c:pt>
                <c:pt idx="971">
                  <c:v>7.4198341543303403E-3</c:v>
                </c:pt>
                <c:pt idx="972">
                  <c:v>7.3074040642866489E-3</c:v>
                </c:pt>
                <c:pt idx="973">
                  <c:v>7.5437608524309141E-3</c:v>
                </c:pt>
                <c:pt idx="974">
                  <c:v>7.7562680633060932E-3</c:v>
                </c:pt>
                <c:pt idx="975">
                  <c:v>7.5489564683981492E-3</c:v>
                </c:pt>
                <c:pt idx="976">
                  <c:v>7.1880815197344905E-3</c:v>
                </c:pt>
                <c:pt idx="977">
                  <c:v>7.1755227330438931E-3</c:v>
                </c:pt>
                <c:pt idx="978">
                  <c:v>7.3808589108064204E-3</c:v>
                </c:pt>
                <c:pt idx="979">
                  <c:v>7.373907960926962E-3</c:v>
                </c:pt>
                <c:pt idx="980">
                  <c:v>7.2644272968307444E-3</c:v>
                </c:pt>
                <c:pt idx="981">
                  <c:v>7.3994770538279298E-3</c:v>
                </c:pt>
                <c:pt idx="982">
                  <c:v>7.6101525002292281E-3</c:v>
                </c:pt>
                <c:pt idx="983">
                  <c:v>7.4921087382882057E-3</c:v>
                </c:pt>
                <c:pt idx="984">
                  <c:v>7.1515684739340557E-3</c:v>
                </c:pt>
                <c:pt idx="985">
                  <c:v>7.0409412316589925E-3</c:v>
                </c:pt>
                <c:pt idx="986">
                  <c:v>7.1591342972379124E-3</c:v>
                </c:pt>
                <c:pt idx="987">
                  <c:v>7.1405456397823919E-3</c:v>
                </c:pt>
                <c:pt idx="988">
                  <c:v>7.0120258667054625E-3</c:v>
                </c:pt>
                <c:pt idx="989">
                  <c:v>7.0676028845113592E-3</c:v>
                </c:pt>
                <c:pt idx="990">
                  <c:v>7.2758599413820235E-3</c:v>
                </c:pt>
                <c:pt idx="991">
                  <c:v>7.4175828632787599E-3</c:v>
                </c:pt>
                <c:pt idx="992">
                  <c:v>7.3368768567414477E-3</c:v>
                </c:pt>
                <c:pt idx="993">
                  <c:v>7.0121057626260086E-3</c:v>
                </c:pt>
                <c:pt idx="994">
                  <c:v>6.8663083250115609E-3</c:v>
                </c:pt>
                <c:pt idx="995">
                  <c:v>7.3178142374021871E-3</c:v>
                </c:pt>
                <c:pt idx="996">
                  <c:v>7.9355975268002865E-3</c:v>
                </c:pt>
                <c:pt idx="997">
                  <c:v>8.0914234845215205E-3</c:v>
                </c:pt>
                <c:pt idx="998">
                  <c:v>7.8950767757379747E-3</c:v>
                </c:pt>
                <c:pt idx="999">
                  <c:v>7.7647138814427308E-3</c:v>
                </c:pt>
                <c:pt idx="1000">
                  <c:v>7.8510031586960238E-3</c:v>
                </c:pt>
                <c:pt idx="1001">
                  <c:v>8.1076057918074707E-3</c:v>
                </c:pt>
                <c:pt idx="1002">
                  <c:v>8.4373583005179498E-3</c:v>
                </c:pt>
                <c:pt idx="1003">
                  <c:v>8.6931873157376494E-3</c:v>
                </c:pt>
                <c:pt idx="1004">
                  <c:v>8.756248853326154E-3</c:v>
                </c:pt>
                <c:pt idx="1005">
                  <c:v>8.6106554976432825E-3</c:v>
                </c:pt>
                <c:pt idx="1006">
                  <c:v>8.3209635927716796E-3</c:v>
                </c:pt>
                <c:pt idx="1007">
                  <c:v>8.0244410940839561E-3</c:v>
                </c:pt>
                <c:pt idx="1008">
                  <c:v>7.9109970359985127E-3</c:v>
                </c:pt>
                <c:pt idx="1009">
                  <c:v>8.0446872100579103E-3</c:v>
                </c:pt>
                <c:pt idx="1010">
                  <c:v>8.2519669850638078E-3</c:v>
                </c:pt>
                <c:pt idx="1011">
                  <c:v>8.3792592030162982E-3</c:v>
                </c:pt>
                <c:pt idx="1012">
                  <c:v>8.4678092262688853E-3</c:v>
                </c:pt>
                <c:pt idx="1013">
                  <c:v>8.5740514627337117E-3</c:v>
                </c:pt>
                <c:pt idx="1014">
                  <c:v>8.6419836462277022E-3</c:v>
                </c:pt>
                <c:pt idx="1015">
                  <c:v>8.5999005148187369E-3</c:v>
                </c:pt>
                <c:pt idx="1016">
                  <c:v>8.490528451339463E-3</c:v>
                </c:pt>
                <c:pt idx="1017">
                  <c:v>8.4266618494532874E-3</c:v>
                </c:pt>
                <c:pt idx="1018">
                  <c:v>8.3825258525167534E-3</c:v>
                </c:pt>
                <c:pt idx="1019">
                  <c:v>8.2576882006204499E-3</c:v>
                </c:pt>
                <c:pt idx="1020">
                  <c:v>8.1974986244197634E-3</c:v>
                </c:pt>
                <c:pt idx="1021">
                  <c:v>8.4400201343886039E-3</c:v>
                </c:pt>
                <c:pt idx="1022">
                  <c:v>8.8495937715269424E-3</c:v>
                </c:pt>
                <c:pt idx="1023">
                  <c:v>9.0609717971492643E-3</c:v>
                </c:pt>
                <c:pt idx="1024">
                  <c:v>9.047963303041362E-3</c:v>
                </c:pt>
                <c:pt idx="1025">
                  <c:v>9.1033155086293061E-3</c:v>
                </c:pt>
                <c:pt idx="1026">
                  <c:v>9.2558725676417097E-3</c:v>
                </c:pt>
                <c:pt idx="1027">
                  <c:v>9.2502656416533213E-3</c:v>
                </c:pt>
                <c:pt idx="1028">
                  <c:v>9.1368896173897873E-3</c:v>
                </c:pt>
                <c:pt idx="1029">
                  <c:v>9.2418978523503004E-3</c:v>
                </c:pt>
                <c:pt idx="1030">
                  <c:v>9.5241698902157612E-3</c:v>
                </c:pt>
                <c:pt idx="1031">
                  <c:v>9.6139575967864044E-3</c:v>
                </c:pt>
                <c:pt idx="1032">
                  <c:v>9.4226808185835509E-3</c:v>
                </c:pt>
                <c:pt idx="1033">
                  <c:v>9.2444878435817834E-3</c:v>
                </c:pt>
                <c:pt idx="1034">
                  <c:v>9.3124909156285796E-3</c:v>
                </c:pt>
                <c:pt idx="1035">
                  <c:v>9.4747651118693987E-3</c:v>
                </c:pt>
                <c:pt idx="1036">
                  <c:v>9.4509436219674114E-3</c:v>
                </c:pt>
                <c:pt idx="1037">
                  <c:v>9.3172441274549378E-3</c:v>
                </c:pt>
                <c:pt idx="1038">
                  <c:v>9.3254462966472218E-3</c:v>
                </c:pt>
                <c:pt idx="1039">
                  <c:v>9.4410590348710244E-3</c:v>
                </c:pt>
                <c:pt idx="1040">
                  <c:v>9.5511482381844814E-3</c:v>
                </c:pt>
                <c:pt idx="1041">
                  <c:v>9.7179117393189074E-3</c:v>
                </c:pt>
                <c:pt idx="1042">
                  <c:v>9.9350884489970426E-3</c:v>
                </c:pt>
                <c:pt idx="1043">
                  <c:v>1.0139059153455143E-2</c:v>
                </c:pt>
                <c:pt idx="1044">
                  <c:v>1.0339954587507139E-2</c:v>
                </c:pt>
                <c:pt idx="1045">
                  <c:v>1.044095874642581E-2</c:v>
                </c:pt>
                <c:pt idx="1046">
                  <c:v>1.0398924190535785E-2</c:v>
                </c:pt>
                <c:pt idx="1047">
                  <c:v>1.0445979195901955E-2</c:v>
                </c:pt>
                <c:pt idx="1048">
                  <c:v>1.0690156444300714E-2</c:v>
                </c:pt>
                <c:pt idx="1049">
                  <c:v>1.0950759791674702E-2</c:v>
                </c:pt>
                <c:pt idx="1050">
                  <c:v>1.1099339683833254E-2</c:v>
                </c:pt>
                <c:pt idx="1051">
                  <c:v>1.1077726272157529E-2</c:v>
                </c:pt>
                <c:pt idx="1052">
                  <c:v>1.0890049394536083E-2</c:v>
                </c:pt>
                <c:pt idx="1053">
                  <c:v>1.0780721303541796E-2</c:v>
                </c:pt>
                <c:pt idx="1054">
                  <c:v>1.0878121045807099E-2</c:v>
                </c:pt>
                <c:pt idx="1055">
                  <c:v>1.0911411181156128E-2</c:v>
                </c:pt>
                <c:pt idx="1056">
                  <c:v>1.0792800738673058E-2</c:v>
                </c:pt>
                <c:pt idx="1057">
                  <c:v>1.0880405105835766E-2</c:v>
                </c:pt>
                <c:pt idx="1058">
                  <c:v>1.1282894400566512E-2</c:v>
                </c:pt>
                <c:pt idx="1059">
                  <c:v>1.1543446148071901E-2</c:v>
                </c:pt>
                <c:pt idx="1060">
                  <c:v>1.1368949195674549E-2</c:v>
                </c:pt>
                <c:pt idx="1061">
                  <c:v>1.1111043507983753E-2</c:v>
                </c:pt>
                <c:pt idx="1062">
                  <c:v>1.1175768606922709E-2</c:v>
                </c:pt>
                <c:pt idx="1063">
                  <c:v>1.1376674949582277E-2</c:v>
                </c:pt>
                <c:pt idx="1064">
                  <c:v>1.1350651952811708E-2</c:v>
                </c:pt>
                <c:pt idx="1065">
                  <c:v>1.1211605212985365E-2</c:v>
                </c:pt>
                <c:pt idx="1066">
                  <c:v>1.1234317099042768E-2</c:v>
                </c:pt>
                <c:pt idx="1067">
                  <c:v>1.1290289122547259E-2</c:v>
                </c:pt>
                <c:pt idx="1068">
                  <c:v>1.1146745014900983E-2</c:v>
                </c:pt>
                <c:pt idx="1069">
                  <c:v>1.1009942961065722E-2</c:v>
                </c:pt>
                <c:pt idx="1070">
                  <c:v>1.1231151673962936E-2</c:v>
                </c:pt>
                <c:pt idx="1071">
                  <c:v>1.1711574113590251E-2</c:v>
                </c:pt>
                <c:pt idx="1072">
                  <c:v>1.2045207886431042E-2</c:v>
                </c:pt>
                <c:pt idx="1073">
                  <c:v>1.2064549333643759E-2</c:v>
                </c:pt>
                <c:pt idx="1074">
                  <c:v>1.1834709109681985E-2</c:v>
                </c:pt>
                <c:pt idx="1075">
                  <c:v>1.1438127288548428E-2</c:v>
                </c:pt>
                <c:pt idx="1076">
                  <c:v>1.1085987571805012E-2</c:v>
                </c:pt>
                <c:pt idx="1077">
                  <c:v>1.1032602130175873E-2</c:v>
                </c:pt>
                <c:pt idx="1078">
                  <c:v>1.1208117770107995E-2</c:v>
                </c:pt>
                <c:pt idx="1079">
                  <c:v>1.1299007085384005E-2</c:v>
                </c:pt>
                <c:pt idx="1080">
                  <c:v>1.1156900412836901E-2</c:v>
                </c:pt>
                <c:pt idx="1081">
                  <c:v>1.0919773818769407E-2</c:v>
                </c:pt>
                <c:pt idx="1082">
                  <c:v>1.0815160566284288E-2</c:v>
                </c:pt>
                <c:pt idx="1083">
                  <c:v>1.081442947497524E-2</c:v>
                </c:pt>
                <c:pt idx="1084">
                  <c:v>1.0659244628046682E-2</c:v>
                </c:pt>
                <c:pt idx="1085">
                  <c:v>1.036603625328647E-2</c:v>
                </c:pt>
                <c:pt idx="1086">
                  <c:v>1.0130487187777204E-2</c:v>
                </c:pt>
                <c:pt idx="1087">
                  <c:v>9.8264306636908216E-3</c:v>
                </c:pt>
                <c:pt idx="1088">
                  <c:v>9.4208345265123228E-3</c:v>
                </c:pt>
                <c:pt idx="1089">
                  <c:v>9.2894304740616107E-3</c:v>
                </c:pt>
                <c:pt idx="1090">
                  <c:v>9.3806483400955543E-3</c:v>
                </c:pt>
                <c:pt idx="1091">
                  <c:v>9.1353241066147728E-3</c:v>
                </c:pt>
                <c:pt idx="1092">
                  <c:v>8.5557113370648974E-3</c:v>
                </c:pt>
                <c:pt idx="1093">
                  <c:v>8.1737872828377967E-3</c:v>
                </c:pt>
                <c:pt idx="1094">
                  <c:v>8.0704581274682052E-3</c:v>
                </c:pt>
                <c:pt idx="1095">
                  <c:v>7.907123048792597E-3</c:v>
                </c:pt>
                <c:pt idx="1096">
                  <c:v>7.5453712715847221E-3</c:v>
                </c:pt>
                <c:pt idx="1097">
                  <c:v>7.093355475093599E-3</c:v>
                </c:pt>
                <c:pt idx="1098">
                  <c:v>6.7198160929040629E-3</c:v>
                </c:pt>
                <c:pt idx="1099">
                  <c:v>6.5483823082079784E-3</c:v>
                </c:pt>
                <c:pt idx="1100">
                  <c:v>6.5289614862553691E-3</c:v>
                </c:pt>
                <c:pt idx="1101">
                  <c:v>6.424802434508381E-3</c:v>
                </c:pt>
                <c:pt idx="1102">
                  <c:v>6.1033289556517989E-3</c:v>
                </c:pt>
                <c:pt idx="1103">
                  <c:v>5.8456403483453379E-3</c:v>
                </c:pt>
                <c:pt idx="1104">
                  <c:v>6.0001983495552302E-3</c:v>
                </c:pt>
                <c:pt idx="1105">
                  <c:v>6.2955208432575738E-3</c:v>
                </c:pt>
                <c:pt idx="1106">
                  <c:v>6.1721074434428758E-3</c:v>
                </c:pt>
                <c:pt idx="1107">
                  <c:v>5.5788687041671281E-3</c:v>
                </c:pt>
                <c:pt idx="1108">
                  <c:v>4.8407872186990719E-3</c:v>
                </c:pt>
                <c:pt idx="1109">
                  <c:v>4.3688053676016469E-3</c:v>
                </c:pt>
                <c:pt idx="1110">
                  <c:v>4.4805834782302156E-3</c:v>
                </c:pt>
                <c:pt idx="1111">
                  <c:v>4.7387029763286126E-3</c:v>
                </c:pt>
                <c:pt idx="1112">
                  <c:v>4.3911858451977093E-3</c:v>
                </c:pt>
                <c:pt idx="1113">
                  <c:v>3.7841384043202364E-3</c:v>
                </c:pt>
                <c:pt idx="1114">
                  <c:v>3.741225956721328E-3</c:v>
                </c:pt>
                <c:pt idx="1115">
                  <c:v>3.9943528665891126E-3</c:v>
                </c:pt>
                <c:pt idx="1116">
                  <c:v>3.8391359768679134E-3</c:v>
                </c:pt>
                <c:pt idx="1117">
                  <c:v>3.3565813669116373E-3</c:v>
                </c:pt>
                <c:pt idx="1118">
                  <c:v>3.0302256907082104E-3</c:v>
                </c:pt>
                <c:pt idx="1119">
                  <c:v>3.068774104459715E-3</c:v>
                </c:pt>
                <c:pt idx="1120">
                  <c:v>3.4642912189088992E-3</c:v>
                </c:pt>
                <c:pt idx="1121">
                  <c:v>4.1188489488126478E-3</c:v>
                </c:pt>
                <c:pt idx="1122">
                  <c:v>4.6996263300713714E-3</c:v>
                </c:pt>
                <c:pt idx="1123">
                  <c:v>4.8168821142930973E-3</c:v>
                </c:pt>
                <c:pt idx="1124">
                  <c:v>4.6272827380626769E-3</c:v>
                </c:pt>
                <c:pt idx="1125">
                  <c:v>4.7584538809768429E-3</c:v>
                </c:pt>
                <c:pt idx="1126">
                  <c:v>5.318108111716624E-3</c:v>
                </c:pt>
                <c:pt idx="1127">
                  <c:v>5.5503250459645326E-3</c:v>
                </c:pt>
                <c:pt idx="1128">
                  <c:v>4.8264562141988598E-3</c:v>
                </c:pt>
                <c:pt idx="1129">
                  <c:v>3.5125852285582404E-3</c:v>
                </c:pt>
                <c:pt idx="1130">
                  <c:v>2.4166731110575324E-3</c:v>
                </c:pt>
                <c:pt idx="1131">
                  <c:v>1.754622482757151E-3</c:v>
                </c:pt>
                <c:pt idx="1132">
                  <c:v>1.3115982619946731E-3</c:v>
                </c:pt>
                <c:pt idx="1133">
                  <c:v>1.0216448910937981E-3</c:v>
                </c:pt>
                <c:pt idx="1134">
                  <c:v>7.075837441963273E-4</c:v>
                </c:pt>
                <c:pt idx="1135">
                  <c:v>1.7287646293540071E-4</c:v>
                </c:pt>
                <c:pt idx="1136">
                  <c:v>-1.2631037589549976E-4</c:v>
                </c:pt>
                <c:pt idx="1137">
                  <c:v>1.9114401293696126E-4</c:v>
                </c:pt>
                <c:pt idx="1138">
                  <c:v>5.0521799539371415E-4</c:v>
                </c:pt>
                <c:pt idx="1139">
                  <c:v>2.9937880904418179E-4</c:v>
                </c:pt>
                <c:pt idx="1140">
                  <c:v>1.2465398532857108E-4</c:v>
                </c:pt>
                <c:pt idx="1141">
                  <c:v>3.4880228384737144E-4</c:v>
                </c:pt>
                <c:pt idx="1142">
                  <c:v>4.4591627420609292E-4</c:v>
                </c:pt>
                <c:pt idx="1143">
                  <c:v>2.4209701722832655E-4</c:v>
                </c:pt>
                <c:pt idx="1144">
                  <c:v>2.5126772193462266E-4</c:v>
                </c:pt>
                <c:pt idx="1145">
                  <c:v>4.8135602903687236E-4</c:v>
                </c:pt>
                <c:pt idx="1146">
                  <c:v>3.6773539977330572E-4</c:v>
                </c:pt>
                <c:pt idx="1147">
                  <c:v>-2.2776779744426712E-4</c:v>
                </c:pt>
                <c:pt idx="1148">
                  <c:v>-8.4995666032572359E-4</c:v>
                </c:pt>
                <c:pt idx="1149">
                  <c:v>-9.7045924041450071E-4</c:v>
                </c:pt>
                <c:pt idx="1150">
                  <c:v>-5.6477346629590919E-4</c:v>
                </c:pt>
                <c:pt idx="1151">
                  <c:v>-3.1751114543077108E-4</c:v>
                </c:pt>
                <c:pt idx="1152">
                  <c:v>-8.1351218855352236E-4</c:v>
                </c:pt>
                <c:pt idx="1153">
                  <c:v>-1.7107716141915308E-3</c:v>
                </c:pt>
                <c:pt idx="1154">
                  <c:v>-2.2538233614033398E-3</c:v>
                </c:pt>
                <c:pt idx="1155">
                  <c:v>-2.2059179451949795E-3</c:v>
                </c:pt>
                <c:pt idx="1156">
                  <c:v>-1.9865887088492684E-3</c:v>
                </c:pt>
                <c:pt idx="1157">
                  <c:v>-2.042056855285912E-3</c:v>
                </c:pt>
                <c:pt idx="1158">
                  <c:v>-2.1877052978436229E-3</c:v>
                </c:pt>
                <c:pt idx="1159">
                  <c:v>-1.9672637469267951E-3</c:v>
                </c:pt>
                <c:pt idx="1160">
                  <c:v>-1.5122937154101734E-3</c:v>
                </c:pt>
                <c:pt idx="1161">
                  <c:v>-1.3035190317753909E-3</c:v>
                </c:pt>
                <c:pt idx="1162">
                  <c:v>-1.4214282758708841E-3</c:v>
                </c:pt>
                <c:pt idx="1163">
                  <c:v>-1.5865807459038983E-3</c:v>
                </c:pt>
                <c:pt idx="1164">
                  <c:v>-1.4344593469863831E-3</c:v>
                </c:pt>
                <c:pt idx="1165">
                  <c:v>-7.6551292787296887E-4</c:v>
                </c:pt>
                <c:pt idx="1166">
                  <c:v>7.4870955566241904E-5</c:v>
                </c:pt>
                <c:pt idx="1167">
                  <c:v>5.0531700128986223E-4</c:v>
                </c:pt>
                <c:pt idx="1168">
                  <c:v>5.2919227363235066E-4</c:v>
                </c:pt>
                <c:pt idx="1169">
                  <c:v>6.3847641569969582E-4</c:v>
                </c:pt>
                <c:pt idx="1170">
                  <c:v>1.0476342080225631E-3</c:v>
                </c:pt>
                <c:pt idx="1171">
                  <c:v>1.5187170580199805E-3</c:v>
                </c:pt>
                <c:pt idx="1172">
                  <c:v>1.7525133790063929E-3</c:v>
                </c:pt>
                <c:pt idx="1173">
                  <c:v>1.7031748470630603E-3</c:v>
                </c:pt>
                <c:pt idx="1174">
                  <c:v>1.6055722781838089E-3</c:v>
                </c:pt>
                <c:pt idx="1175">
                  <c:v>1.5644040590345742E-3</c:v>
                </c:pt>
                <c:pt idx="1176">
                  <c:v>1.377694472833868E-3</c:v>
                </c:pt>
                <c:pt idx="1177">
                  <c:v>1.0462416710863565E-3</c:v>
                </c:pt>
                <c:pt idx="1178">
                  <c:v>9.9961884022725656E-4</c:v>
                </c:pt>
                <c:pt idx="1179">
                  <c:v>1.6217024092184396E-3</c:v>
                </c:pt>
                <c:pt idx="1180">
                  <c:v>2.752238003733698E-3</c:v>
                </c:pt>
                <c:pt idx="1181">
                  <c:v>3.7002055067771877E-3</c:v>
                </c:pt>
                <c:pt idx="1182">
                  <c:v>3.9594414602821537E-3</c:v>
                </c:pt>
                <c:pt idx="1183">
                  <c:v>3.859372831574559E-3</c:v>
                </c:pt>
                <c:pt idx="1184">
                  <c:v>3.9777453100606763E-3</c:v>
                </c:pt>
                <c:pt idx="1185">
                  <c:v>4.3580830694944783E-3</c:v>
                </c:pt>
                <c:pt idx="1186">
                  <c:v>4.7515076222506281E-3</c:v>
                </c:pt>
                <c:pt idx="1187">
                  <c:v>4.9304726101271346E-3</c:v>
                </c:pt>
                <c:pt idx="1188">
                  <c:v>4.7753622284774089E-3</c:v>
                </c:pt>
                <c:pt idx="1189">
                  <c:v>4.4900898957886959E-3</c:v>
                </c:pt>
                <c:pt idx="1190">
                  <c:v>4.3878095739993128E-3</c:v>
                </c:pt>
                <c:pt idx="1191">
                  <c:v>4.4906269759357187E-3</c:v>
                </c:pt>
                <c:pt idx="1192">
                  <c:v>4.6886643944428208E-3</c:v>
                </c:pt>
                <c:pt idx="1193">
                  <c:v>4.9386357189908914E-3</c:v>
                </c:pt>
                <c:pt idx="1194">
                  <c:v>5.1111980152698244E-3</c:v>
                </c:pt>
                <c:pt idx="1195">
                  <c:v>4.9288170736772052E-3</c:v>
                </c:pt>
                <c:pt idx="1196">
                  <c:v>4.2235945782083117E-3</c:v>
                </c:pt>
                <c:pt idx="1197">
                  <c:v>3.488197901684309E-3</c:v>
                </c:pt>
                <c:pt idx="1198">
                  <c:v>3.4677043039221811E-3</c:v>
                </c:pt>
                <c:pt idx="1199">
                  <c:v>3.810832818212706E-3</c:v>
                </c:pt>
                <c:pt idx="1200">
                  <c:v>3.4858543527049868E-3</c:v>
                </c:pt>
                <c:pt idx="1201">
                  <c:v>2.5602212483839537E-3</c:v>
                </c:pt>
                <c:pt idx="1202">
                  <c:v>1.7606754723340501E-3</c:v>
                </c:pt>
                <c:pt idx="1203">
                  <c:v>1.0562590750105016E-3</c:v>
                </c:pt>
                <c:pt idx="1204">
                  <c:v>2.3823487536467347E-4</c:v>
                </c:pt>
                <c:pt idx="1205">
                  <c:v>-2.9712148425242724E-4</c:v>
                </c:pt>
                <c:pt idx="1206">
                  <c:v>-2.6574505151710781E-4</c:v>
                </c:pt>
                <c:pt idx="1207">
                  <c:v>4.5191194674387702E-5</c:v>
                </c:pt>
                <c:pt idx="1208">
                  <c:v>1.7942399458825697E-4</c:v>
                </c:pt>
                <c:pt idx="1209">
                  <c:v>-5.8090011799905028E-5</c:v>
                </c:pt>
                <c:pt idx="1210">
                  <c:v>-2.803788067371471E-4</c:v>
                </c:pt>
                <c:pt idx="1211">
                  <c:v>1.3574268045024596E-4</c:v>
                </c:pt>
                <c:pt idx="1212">
                  <c:v>1.1308447433755475E-3</c:v>
                </c:pt>
                <c:pt idx="1213">
                  <c:v>2.1264992939067362E-3</c:v>
                </c:pt>
                <c:pt idx="1214">
                  <c:v>3.0635655849231558E-3</c:v>
                </c:pt>
                <c:pt idx="1215">
                  <c:v>4.283030340838101E-3</c:v>
                </c:pt>
                <c:pt idx="1216">
                  <c:v>5.7170556590901978E-3</c:v>
                </c:pt>
                <c:pt idx="1217">
                  <c:v>7.0514007399002931E-3</c:v>
                </c:pt>
                <c:pt idx="1218">
                  <c:v>8.1340554228555018E-3</c:v>
                </c:pt>
                <c:pt idx="1219">
                  <c:v>8.7290778670139346E-3</c:v>
                </c:pt>
                <c:pt idx="1220">
                  <c:v>8.6753500150886786E-3</c:v>
                </c:pt>
                <c:pt idx="1221">
                  <c:v>8.4598988736601655E-3</c:v>
                </c:pt>
                <c:pt idx="1222">
                  <c:v>8.6075927795745688E-3</c:v>
                </c:pt>
                <c:pt idx="1223">
                  <c:v>8.6245889157490208E-3</c:v>
                </c:pt>
                <c:pt idx="1224">
                  <c:v>7.8655682383457215E-3</c:v>
                </c:pt>
                <c:pt idx="1225">
                  <c:v>7.0193913919733841E-3</c:v>
                </c:pt>
                <c:pt idx="1226">
                  <c:v>7.0495584629244323E-3</c:v>
                </c:pt>
                <c:pt idx="1227">
                  <c:v>7.3793782752562542E-3</c:v>
                </c:pt>
                <c:pt idx="1228">
                  <c:v>6.9377143120832319E-3</c:v>
                </c:pt>
                <c:pt idx="1229">
                  <c:v>6.0594912755480568E-3</c:v>
                </c:pt>
                <c:pt idx="1230">
                  <c:v>5.7206053499909704E-3</c:v>
                </c:pt>
                <c:pt idx="1231">
                  <c:v>5.9190980696637308E-3</c:v>
                </c:pt>
                <c:pt idx="1232">
                  <c:v>6.015707742730303E-3</c:v>
                </c:pt>
                <c:pt idx="1233">
                  <c:v>5.8745620752187477E-3</c:v>
                </c:pt>
                <c:pt idx="1234">
                  <c:v>5.6888696342325407E-3</c:v>
                </c:pt>
                <c:pt idx="1235">
                  <c:v>5.3224600647230336E-3</c:v>
                </c:pt>
                <c:pt idx="1236">
                  <c:v>4.6085013448371459E-3</c:v>
                </c:pt>
                <c:pt idx="1237">
                  <c:v>3.8944586229971989E-3</c:v>
                </c:pt>
                <c:pt idx="1238">
                  <c:v>3.7118909580191595E-3</c:v>
                </c:pt>
                <c:pt idx="1239">
                  <c:v>4.1285537961848195E-3</c:v>
                </c:pt>
                <c:pt idx="1240">
                  <c:v>4.6455257645179326E-3</c:v>
                </c:pt>
                <c:pt idx="1241">
                  <c:v>4.7779402276519889E-3</c:v>
                </c:pt>
                <c:pt idx="1242">
                  <c:v>4.7015358855053702E-3</c:v>
                </c:pt>
                <c:pt idx="1243">
                  <c:v>4.8083111203727213E-3</c:v>
                </c:pt>
                <c:pt idx="1244">
                  <c:v>4.7699770640434735E-3</c:v>
                </c:pt>
                <c:pt idx="1245">
                  <c:v>4.2301222797243021E-3</c:v>
                </c:pt>
                <c:pt idx="1246">
                  <c:v>3.8812211755472337E-3</c:v>
                </c:pt>
                <c:pt idx="1247">
                  <c:v>4.3831980310846674E-3</c:v>
                </c:pt>
                <c:pt idx="1248">
                  <c:v>5.0063163051885518E-3</c:v>
                </c:pt>
                <c:pt idx="1249">
                  <c:v>4.7765772795682615E-3</c:v>
                </c:pt>
                <c:pt idx="1250">
                  <c:v>4.0585829037309562E-3</c:v>
                </c:pt>
                <c:pt idx="1251">
                  <c:v>3.8096071736377635E-3</c:v>
                </c:pt>
                <c:pt idx="1252">
                  <c:v>4.1570480442680857E-3</c:v>
                </c:pt>
                <c:pt idx="1253">
                  <c:v>4.6824508009146726E-3</c:v>
                </c:pt>
                <c:pt idx="1254">
                  <c:v>5.1646506524205549E-3</c:v>
                </c:pt>
                <c:pt idx="1255">
                  <c:v>5.3151468045617989E-3</c:v>
                </c:pt>
                <c:pt idx="1256">
                  <c:v>4.9366460970059478E-3</c:v>
                </c:pt>
                <c:pt idx="1257">
                  <c:v>4.6561030398872827E-3</c:v>
                </c:pt>
                <c:pt idx="1258">
                  <c:v>5.0819365568310904E-3</c:v>
                </c:pt>
                <c:pt idx="1259">
                  <c:v>5.6823084098711618E-3</c:v>
                </c:pt>
                <c:pt idx="1260">
                  <c:v>5.741480929390308E-3</c:v>
                </c:pt>
                <c:pt idx="1261">
                  <c:v>5.4744055628246358E-3</c:v>
                </c:pt>
                <c:pt idx="1262">
                  <c:v>5.3146356953457374E-3</c:v>
                </c:pt>
                <c:pt idx="1263">
                  <c:v>5.463417019088368E-3</c:v>
                </c:pt>
                <c:pt idx="1264">
                  <c:v>6.1241213945457673E-3</c:v>
                </c:pt>
                <c:pt idx="1265">
                  <c:v>6.8600104067613188E-3</c:v>
                </c:pt>
                <c:pt idx="1266">
                  <c:v>6.8197824570939147E-3</c:v>
                </c:pt>
                <c:pt idx="1267">
                  <c:v>6.3270802366737211E-3</c:v>
                </c:pt>
                <c:pt idx="1268">
                  <c:v>6.3828211868321993E-3</c:v>
                </c:pt>
                <c:pt idx="1269">
                  <c:v>6.7760064279103194E-3</c:v>
                </c:pt>
                <c:pt idx="1270">
                  <c:v>6.7639530120156E-3</c:v>
                </c:pt>
                <c:pt idx="1271">
                  <c:v>6.6663773244419744E-3</c:v>
                </c:pt>
                <c:pt idx="1272">
                  <c:v>6.8619596839627484E-3</c:v>
                </c:pt>
                <c:pt idx="1273">
                  <c:v>6.8442626678013596E-3</c:v>
                </c:pt>
                <c:pt idx="1274">
                  <c:v>6.5241285895778489E-3</c:v>
                </c:pt>
                <c:pt idx="1275">
                  <c:v>6.8935540267645035E-3</c:v>
                </c:pt>
                <c:pt idx="1276">
                  <c:v>8.1582727106870312E-3</c:v>
                </c:pt>
                <c:pt idx="1277">
                  <c:v>8.8304323230643522E-3</c:v>
                </c:pt>
                <c:pt idx="1278">
                  <c:v>8.1087867075386733E-3</c:v>
                </c:pt>
                <c:pt idx="1279">
                  <c:v>7.2087925529980001E-3</c:v>
                </c:pt>
                <c:pt idx="1280">
                  <c:v>7.0459858643925344E-3</c:v>
                </c:pt>
                <c:pt idx="1281">
                  <c:v>7.0061245871615441E-3</c:v>
                </c:pt>
                <c:pt idx="1282">
                  <c:v>6.7410100107887505E-3</c:v>
                </c:pt>
                <c:pt idx="1283">
                  <c:v>6.7719705305762101E-3</c:v>
                </c:pt>
                <c:pt idx="1284">
                  <c:v>7.1676340942916639E-3</c:v>
                </c:pt>
                <c:pt idx="1285">
                  <c:v>7.3817963849194257E-3</c:v>
                </c:pt>
                <c:pt idx="1286">
                  <c:v>7.0876206378791551E-3</c:v>
                </c:pt>
                <c:pt idx="1287">
                  <c:v>6.5347157960446989E-3</c:v>
                </c:pt>
                <c:pt idx="1288">
                  <c:v>6.473618361020117E-3</c:v>
                </c:pt>
                <c:pt idx="1289">
                  <c:v>7.2015827324580783E-3</c:v>
                </c:pt>
                <c:pt idx="1290">
                  <c:v>7.91664372512213E-3</c:v>
                </c:pt>
                <c:pt idx="1291">
                  <c:v>7.8245701760117914E-3</c:v>
                </c:pt>
                <c:pt idx="1292">
                  <c:v>7.168360469091084E-3</c:v>
                </c:pt>
                <c:pt idx="1293">
                  <c:v>6.5096089933320833E-3</c:v>
                </c:pt>
                <c:pt idx="1294">
                  <c:v>6.1684713464540408E-3</c:v>
                </c:pt>
                <c:pt idx="1295">
                  <c:v>6.5374566487592656E-3</c:v>
                </c:pt>
                <c:pt idx="1296">
                  <c:v>7.6209720773445788E-3</c:v>
                </c:pt>
                <c:pt idx="1297">
                  <c:v>8.5995529654303571E-3</c:v>
                </c:pt>
                <c:pt idx="1298">
                  <c:v>8.7548614349104437E-3</c:v>
                </c:pt>
                <c:pt idx="1299">
                  <c:v>8.3388431750814895E-3</c:v>
                </c:pt>
                <c:pt idx="1300">
                  <c:v>8.0297617416451583E-3</c:v>
                </c:pt>
                <c:pt idx="1301">
                  <c:v>8.0307701277151367E-3</c:v>
                </c:pt>
                <c:pt idx="1302">
                  <c:v>8.0544981466779131E-3</c:v>
                </c:pt>
                <c:pt idx="1303">
                  <c:v>7.8455330283357938E-3</c:v>
                </c:pt>
                <c:pt idx="1304">
                  <c:v>7.5904405962015087E-3</c:v>
                </c:pt>
                <c:pt idx="1305">
                  <c:v>7.7390690232281845E-3</c:v>
                </c:pt>
                <c:pt idx="1306">
                  <c:v>8.4850797659237198E-3</c:v>
                </c:pt>
                <c:pt idx="1307">
                  <c:v>9.4164417865938432E-3</c:v>
                </c:pt>
                <c:pt idx="1308">
                  <c:v>9.7390508666166387E-3</c:v>
                </c:pt>
                <c:pt idx="1309">
                  <c:v>9.2318251155256714E-3</c:v>
                </c:pt>
                <c:pt idx="1310">
                  <c:v>8.735122378118243E-3</c:v>
                </c:pt>
                <c:pt idx="1311">
                  <c:v>8.6951319940695715E-3</c:v>
                </c:pt>
                <c:pt idx="1312">
                  <c:v>8.4209332404514559E-3</c:v>
                </c:pt>
                <c:pt idx="1313">
                  <c:v>8.0369492832925715E-3</c:v>
                </c:pt>
                <c:pt idx="1314">
                  <c:v>8.7439611680801832E-3</c:v>
                </c:pt>
                <c:pt idx="1315">
                  <c:v>1.0164170057250121E-2</c:v>
                </c:pt>
                <c:pt idx="1316">
                  <c:v>1.0414469004481619E-2</c:v>
                </c:pt>
                <c:pt idx="1317">
                  <c:v>9.4787752351888077E-3</c:v>
                </c:pt>
                <c:pt idx="1318">
                  <c:v>9.0822440627633672E-3</c:v>
                </c:pt>
                <c:pt idx="1319">
                  <c:v>9.6137712683599386E-3</c:v>
                </c:pt>
                <c:pt idx="1320">
                  <c:v>1.0099681712841813E-2</c:v>
                </c:pt>
                <c:pt idx="1321">
                  <c:v>1.0232219831226352E-2</c:v>
                </c:pt>
                <c:pt idx="1322">
                  <c:v>1.0633998152153934E-2</c:v>
                </c:pt>
                <c:pt idx="1323">
                  <c:v>1.1456566872710461E-2</c:v>
                </c:pt>
                <c:pt idx="1324">
                  <c:v>1.1836768181368695E-2</c:v>
                </c:pt>
                <c:pt idx="1325">
                  <c:v>1.1182679018928887E-2</c:v>
                </c:pt>
                <c:pt idx="1326">
                  <c:v>1.0613428469624431E-2</c:v>
                </c:pt>
                <c:pt idx="1327">
                  <c:v>1.1367953844728662E-2</c:v>
                </c:pt>
                <c:pt idx="1328">
                  <c:v>1.2757075117675543E-2</c:v>
                </c:pt>
                <c:pt idx="1329">
                  <c:v>1.3757773632899095E-2</c:v>
                </c:pt>
                <c:pt idx="1330">
                  <c:v>1.489945983256491E-2</c:v>
                </c:pt>
                <c:pt idx="1331">
                  <c:v>1.622656091115271E-2</c:v>
                </c:pt>
                <c:pt idx="1332">
                  <c:v>1.6265921873628297E-2</c:v>
                </c:pt>
                <c:pt idx="1333">
                  <c:v>1.5336467088522099E-2</c:v>
                </c:pt>
                <c:pt idx="1334">
                  <c:v>1.5208147184824883E-2</c:v>
                </c:pt>
                <c:pt idx="1335">
                  <c:v>1.6341725967644605E-2</c:v>
                </c:pt>
                <c:pt idx="1336">
                  <c:v>1.7799882576248205E-2</c:v>
                </c:pt>
                <c:pt idx="1337">
                  <c:v>1.8362877674343636E-2</c:v>
                </c:pt>
                <c:pt idx="1338">
                  <c:v>1.7972114144438001E-2</c:v>
                </c:pt>
                <c:pt idx="1339">
                  <c:v>1.8362365938346281E-2</c:v>
                </c:pt>
                <c:pt idx="1340">
                  <c:v>2.0724186534451405E-2</c:v>
                </c:pt>
                <c:pt idx="1341">
                  <c:v>2.3133552823068948E-2</c:v>
                </c:pt>
                <c:pt idx="1342">
                  <c:v>2.2993514152602312E-2</c:v>
                </c:pt>
                <c:pt idx="1343">
                  <c:v>2.2322008363837131E-2</c:v>
                </c:pt>
                <c:pt idx="1344">
                  <c:v>2.3252910033135343E-2</c:v>
                </c:pt>
                <c:pt idx="1345">
                  <c:v>2.3566221101493534E-2</c:v>
                </c:pt>
                <c:pt idx="1346">
                  <c:v>2.2482367910129808E-2</c:v>
                </c:pt>
                <c:pt idx="1347">
                  <c:v>2.2478849521246458E-2</c:v>
                </c:pt>
                <c:pt idx="1348">
                  <c:v>2.2460800479690679E-2</c:v>
                </c:pt>
                <c:pt idx="1349">
                  <c:v>1.9792813395069775E-2</c:v>
                </c:pt>
                <c:pt idx="1350">
                  <c:v>1.7318861803146346E-2</c:v>
                </c:pt>
                <c:pt idx="1351">
                  <c:v>1.8076137090718092E-2</c:v>
                </c:pt>
                <c:pt idx="1352">
                  <c:v>1.9325336441559759E-2</c:v>
                </c:pt>
                <c:pt idx="1353">
                  <c:v>1.7513944966691897E-2</c:v>
                </c:pt>
                <c:pt idx="1354">
                  <c:v>1.4349175270919279E-2</c:v>
                </c:pt>
                <c:pt idx="1355">
                  <c:v>1.2822901357218752E-2</c:v>
                </c:pt>
                <c:pt idx="1356">
                  <c:v>1.2980544170499986E-2</c:v>
                </c:pt>
                <c:pt idx="1357">
                  <c:v>1.377308326690696E-2</c:v>
                </c:pt>
                <c:pt idx="1358">
                  <c:v>1.4445064482259129E-2</c:v>
                </c:pt>
                <c:pt idx="1359">
                  <c:v>1.4198970557711244E-2</c:v>
                </c:pt>
                <c:pt idx="1360">
                  <c:v>1.3449187845953947E-2</c:v>
                </c:pt>
                <c:pt idx="1361">
                  <c:v>1.3617768517086848E-2</c:v>
                </c:pt>
                <c:pt idx="1362">
                  <c:v>1.4698832203871248E-2</c:v>
                </c:pt>
                <c:pt idx="1363">
                  <c:v>1.4352918130275283E-2</c:v>
                </c:pt>
                <c:pt idx="1364">
                  <c:v>1.1812094628354197E-2</c:v>
                </c:pt>
                <c:pt idx="1365">
                  <c:v>1.0197110387171193E-2</c:v>
                </c:pt>
                <c:pt idx="1366">
                  <c:v>9.9179993911930886E-3</c:v>
                </c:pt>
                <c:pt idx="1367">
                  <c:v>9.4409304591058785E-3</c:v>
                </c:pt>
                <c:pt idx="1368">
                  <c:v>8.441868245008477E-3</c:v>
                </c:pt>
                <c:pt idx="1369">
                  <c:v>7.5269430450646269E-3</c:v>
                </c:pt>
                <c:pt idx="1370">
                  <c:v>7.142410317621195E-3</c:v>
                </c:pt>
                <c:pt idx="1371">
                  <c:v>7.8945391747542448E-3</c:v>
                </c:pt>
                <c:pt idx="1372">
                  <c:v>1.0053739163339737E-2</c:v>
                </c:pt>
                <c:pt idx="1373">
                  <c:v>1.2115394859623541E-2</c:v>
                </c:pt>
                <c:pt idx="1374">
                  <c:v>1.1316997412106566E-2</c:v>
                </c:pt>
                <c:pt idx="1375">
                  <c:v>9.1523191233786605E-3</c:v>
                </c:pt>
                <c:pt idx="1376">
                  <c:v>8.4097769239130926E-3</c:v>
                </c:pt>
                <c:pt idx="1377">
                  <c:v>8.1841001187108464E-3</c:v>
                </c:pt>
                <c:pt idx="1378">
                  <c:v>7.0029836753124908E-3</c:v>
                </c:pt>
                <c:pt idx="1379">
                  <c:v>5.4907580896772501E-3</c:v>
                </c:pt>
                <c:pt idx="1380">
                  <c:v>4.6244216132653726E-3</c:v>
                </c:pt>
                <c:pt idx="1381">
                  <c:v>4.2204153889555673E-3</c:v>
                </c:pt>
                <c:pt idx="1382">
                  <c:v>4.4137070183878357E-3</c:v>
                </c:pt>
                <c:pt idx="1383">
                  <c:v>5.6272230693552583E-3</c:v>
                </c:pt>
                <c:pt idx="1384">
                  <c:v>7.0362127422654019E-3</c:v>
                </c:pt>
                <c:pt idx="1385">
                  <c:v>7.2242638198363185E-3</c:v>
                </c:pt>
                <c:pt idx="1386">
                  <c:v>7.0738279367192902E-3</c:v>
                </c:pt>
                <c:pt idx="1387">
                  <c:v>7.5299901799481539E-3</c:v>
                </c:pt>
                <c:pt idx="1388">
                  <c:v>7.3112663698957636E-3</c:v>
                </c:pt>
                <c:pt idx="1389">
                  <c:v>5.9889783874556013E-3</c:v>
                </c:pt>
                <c:pt idx="1390">
                  <c:v>4.6304521406963506E-3</c:v>
                </c:pt>
                <c:pt idx="1391">
                  <c:v>3.5656444245113494E-3</c:v>
                </c:pt>
                <c:pt idx="1392">
                  <c:v>3.1799525211357871E-3</c:v>
                </c:pt>
                <c:pt idx="1393">
                  <c:v>3.8815359287081019E-3</c:v>
                </c:pt>
                <c:pt idx="1394">
                  <c:v>4.8959566095370111E-3</c:v>
                </c:pt>
                <c:pt idx="1395">
                  <c:v>4.6276755319853979E-3</c:v>
                </c:pt>
                <c:pt idx="1396">
                  <c:v>3.4990151262277447E-3</c:v>
                </c:pt>
                <c:pt idx="1397">
                  <c:v>2.8286354822530946E-3</c:v>
                </c:pt>
                <c:pt idx="1398">
                  <c:v>2.5183926925078648E-3</c:v>
                </c:pt>
                <c:pt idx="1399">
                  <c:v>2.1135806968211046E-3</c:v>
                </c:pt>
                <c:pt idx="1400">
                  <c:v>1.7011428841122722E-3</c:v>
                </c:pt>
                <c:pt idx="1401">
                  <c:v>1.3335353289611884E-3</c:v>
                </c:pt>
                <c:pt idx="1402">
                  <c:v>5.4495464347126266E-4</c:v>
                </c:pt>
                <c:pt idx="1403">
                  <c:v>-4.0329843304798274E-4</c:v>
                </c:pt>
                <c:pt idx="1404">
                  <c:v>-5.0660870155838644E-4</c:v>
                </c:pt>
                <c:pt idx="1405">
                  <c:v>-3.2847772823085819E-5</c:v>
                </c:pt>
                <c:pt idx="1406">
                  <c:v>-9.7355314468661192E-4</c:v>
                </c:pt>
                <c:pt idx="1407">
                  <c:v>-3.0342753641645626E-3</c:v>
                </c:pt>
                <c:pt idx="1408">
                  <c:v>-3.4358102229381515E-3</c:v>
                </c:pt>
                <c:pt idx="1409">
                  <c:v>-1.9364226636553461E-3</c:v>
                </c:pt>
                <c:pt idx="1410">
                  <c:v>-7.0340237764421332E-5</c:v>
                </c:pt>
                <c:pt idx="1411">
                  <c:v>1.2742628221644736E-3</c:v>
                </c:pt>
                <c:pt idx="1412">
                  <c:v>2.463793398402192E-3</c:v>
                </c:pt>
                <c:pt idx="1413">
                  <c:v>3.6322996810693731E-3</c:v>
                </c:pt>
                <c:pt idx="1414">
                  <c:v>4.1800429560796548E-3</c:v>
                </c:pt>
                <c:pt idx="1415">
                  <c:v>4.1043207443869356E-3</c:v>
                </c:pt>
                <c:pt idx="1416">
                  <c:v>4.0255034877065832E-3</c:v>
                </c:pt>
                <c:pt idx="1417">
                  <c:v>4.2122547532965626E-3</c:v>
                </c:pt>
                <c:pt idx="1418">
                  <c:v>3.3946215906084376E-3</c:v>
                </c:pt>
                <c:pt idx="1419">
                  <c:v>-3.5821057944951384E-4</c:v>
                </c:pt>
                <c:pt idx="1420">
                  <c:v>-4.5956605037071885E-3</c:v>
                </c:pt>
                <c:pt idx="1421">
                  <c:v>-5.7500028180721419E-3</c:v>
                </c:pt>
                <c:pt idx="1422">
                  <c:v>-3.6827834522694669E-3</c:v>
                </c:pt>
                <c:pt idx="1423">
                  <c:v>-1.7209096180881289E-4</c:v>
                </c:pt>
                <c:pt idx="1424">
                  <c:v>2.0853520763357558E-3</c:v>
                </c:pt>
                <c:pt idx="1425">
                  <c:v>3.059743179808061E-3</c:v>
                </c:pt>
                <c:pt idx="1426">
                  <c:v>3.3608701686214104E-3</c:v>
                </c:pt>
                <c:pt idx="1427">
                  <c:v>2.1777310842692188E-3</c:v>
                </c:pt>
                <c:pt idx="1428">
                  <c:v>5.0968213459889888E-4</c:v>
                </c:pt>
                <c:pt idx="1429">
                  <c:v>-1.1787600160850786E-5</c:v>
                </c:pt>
                <c:pt idx="1430">
                  <c:v>-1.9437912777142685E-6</c:v>
                </c:pt>
                <c:pt idx="1431">
                  <c:v>-8.6769071080139426E-4</c:v>
                </c:pt>
                <c:pt idx="1432">
                  <c:v>-2.1894591968960597E-3</c:v>
                </c:pt>
                <c:pt idx="1433">
                  <c:v>-2.6504381474925509E-3</c:v>
                </c:pt>
                <c:pt idx="1434">
                  <c:v>-2.508626281294335E-3</c:v>
                </c:pt>
                <c:pt idx="1435">
                  <c:v>-2.3670887011597586E-3</c:v>
                </c:pt>
                <c:pt idx="1436">
                  <c:v>-1.9128705377531308E-3</c:v>
                </c:pt>
                <c:pt idx="1437">
                  <c:v>-1.3818463934966996E-3</c:v>
                </c:pt>
                <c:pt idx="1438">
                  <c:v>-1.3265447101362682E-3</c:v>
                </c:pt>
                <c:pt idx="1439">
                  <c:v>-1.03664533346981E-3</c:v>
                </c:pt>
                <c:pt idx="1440">
                  <c:v>-9.477629371446028E-5</c:v>
                </c:pt>
                <c:pt idx="1441">
                  <c:v>5.9787168941749513E-4</c:v>
                </c:pt>
                <c:pt idx="1442">
                  <c:v>8.785362012635467E-4</c:v>
                </c:pt>
                <c:pt idx="1443">
                  <c:v>1.587863239101317E-3</c:v>
                </c:pt>
                <c:pt idx="1444">
                  <c:v>2.2635043090220019E-3</c:v>
                </c:pt>
                <c:pt idx="1445">
                  <c:v>2.0000190308817611E-3</c:v>
                </c:pt>
                <c:pt idx="1446">
                  <c:v>1.1670912572672165E-3</c:v>
                </c:pt>
                <c:pt idx="1447">
                  <c:v>5.9028627727442107E-4</c:v>
                </c:pt>
                <c:pt idx="1448">
                  <c:v>5.6618850520018249E-4</c:v>
                </c:pt>
                <c:pt idx="1449">
                  <c:v>1.1209157927614122E-3</c:v>
                </c:pt>
                <c:pt idx="1450">
                  <c:v>2.0808361064581504E-3</c:v>
                </c:pt>
                <c:pt idx="1451">
                  <c:v>3.2085482935984011E-3</c:v>
                </c:pt>
                <c:pt idx="1452">
                  <c:v>4.1718164678021807E-3</c:v>
                </c:pt>
                <c:pt idx="1453">
                  <c:v>4.3118784204070337E-3</c:v>
                </c:pt>
                <c:pt idx="1454">
                  <c:v>3.9118531545399016E-3</c:v>
                </c:pt>
                <c:pt idx="1455">
                  <c:v>3.7536025435251918E-3</c:v>
                </c:pt>
                <c:pt idx="1456">
                  <c:v>3.5764853473232439E-3</c:v>
                </c:pt>
                <c:pt idx="1457">
                  <c:v>3.5048569105540217E-3</c:v>
                </c:pt>
                <c:pt idx="1458">
                  <c:v>4.2934101581784123E-3</c:v>
                </c:pt>
                <c:pt idx="1459">
                  <c:v>5.3277101051161235E-3</c:v>
                </c:pt>
                <c:pt idx="1460">
                  <c:v>5.0743136970961E-3</c:v>
                </c:pt>
                <c:pt idx="1461">
                  <c:v>4.3498311654430744E-3</c:v>
                </c:pt>
                <c:pt idx="1462">
                  <c:v>5.3382949334324081E-3</c:v>
                </c:pt>
                <c:pt idx="1463">
                  <c:v>6.8412202003902411E-3</c:v>
                </c:pt>
                <c:pt idx="1464">
                  <c:v>6.3253519877974895E-3</c:v>
                </c:pt>
                <c:pt idx="1465">
                  <c:v>4.6287264640938464E-3</c:v>
                </c:pt>
                <c:pt idx="1466">
                  <c:v>3.56346978904587E-3</c:v>
                </c:pt>
                <c:pt idx="1467">
                  <c:v>3.5476715934499303E-3</c:v>
                </c:pt>
                <c:pt idx="1468">
                  <c:v>4.1809297000372503E-3</c:v>
                </c:pt>
                <c:pt idx="1469">
                  <c:v>4.8629969282527608E-3</c:v>
                </c:pt>
                <c:pt idx="1470">
                  <c:v>5.4298598749282778E-3</c:v>
                </c:pt>
                <c:pt idx="1471">
                  <c:v>6.0729243822412737E-3</c:v>
                </c:pt>
                <c:pt idx="1472">
                  <c:v>6.3554555233968912E-3</c:v>
                </c:pt>
                <c:pt idx="1473">
                  <c:v>5.6464298561533788E-3</c:v>
                </c:pt>
                <c:pt idx="1474">
                  <c:v>4.3672214985492896E-3</c:v>
                </c:pt>
                <c:pt idx="1475">
                  <c:v>3.1062741904281932E-3</c:v>
                </c:pt>
                <c:pt idx="1476">
                  <c:v>2.4128486220083012E-3</c:v>
                </c:pt>
                <c:pt idx="1477">
                  <c:v>3.01942278519296E-3</c:v>
                </c:pt>
                <c:pt idx="1478">
                  <c:v>5.1914371722361352E-3</c:v>
                </c:pt>
                <c:pt idx="1479">
                  <c:v>7.8920105498434534E-3</c:v>
                </c:pt>
                <c:pt idx="1480">
                  <c:v>7.7234972620607856E-3</c:v>
                </c:pt>
                <c:pt idx="1481">
                  <c:v>4.6366570856892775E-3</c:v>
                </c:pt>
                <c:pt idx="1482">
                  <c:v>2.6257787125067988E-3</c:v>
                </c:pt>
                <c:pt idx="1483">
                  <c:v>2.8235683701718362E-3</c:v>
                </c:pt>
                <c:pt idx="1484">
                  <c:v>4.3081739860428847E-3</c:v>
                </c:pt>
                <c:pt idx="1485">
                  <c:v>5.130096886908575E-3</c:v>
                </c:pt>
                <c:pt idx="1486">
                  <c:v>4.9128261906488113E-3</c:v>
                </c:pt>
                <c:pt idx="1487">
                  <c:v>4.7839424523776763E-3</c:v>
                </c:pt>
                <c:pt idx="1488">
                  <c:v>4.7608927589801731E-3</c:v>
                </c:pt>
                <c:pt idx="1489">
                  <c:v>4.5441688584200168E-3</c:v>
                </c:pt>
                <c:pt idx="1490">
                  <c:v>4.3707827683006073E-3</c:v>
                </c:pt>
                <c:pt idx="1491">
                  <c:v>4.1633725971248481E-3</c:v>
                </c:pt>
                <c:pt idx="1492">
                  <c:v>3.8619157099426538E-3</c:v>
                </c:pt>
                <c:pt idx="1493">
                  <c:v>3.7097606681901762E-3</c:v>
                </c:pt>
                <c:pt idx="1494">
                  <c:v>3.8886868775971362E-3</c:v>
                </c:pt>
                <c:pt idx="1495">
                  <c:v>4.5454954846653184E-3</c:v>
                </c:pt>
                <c:pt idx="1496">
                  <c:v>5.3536903279216563E-3</c:v>
                </c:pt>
                <c:pt idx="1497">
                  <c:v>5.4081585311067659E-3</c:v>
                </c:pt>
                <c:pt idx="1498">
                  <c:v>4.781310645692427E-3</c:v>
                </c:pt>
                <c:pt idx="1499">
                  <c:v>4.3028101586577439E-3</c:v>
                </c:pt>
                <c:pt idx="1500">
                  <c:v>4.126389255683538E-3</c:v>
                </c:pt>
                <c:pt idx="1501">
                  <c:v>4.0354587877933223E-3</c:v>
                </c:pt>
                <c:pt idx="1502">
                  <c:v>4.1528279872549145E-3</c:v>
                </c:pt>
                <c:pt idx="1503">
                  <c:v>4.7751338085533224E-3</c:v>
                </c:pt>
                <c:pt idx="1504">
                  <c:v>5.9718671049926453E-3</c:v>
                </c:pt>
                <c:pt idx="1505">
                  <c:v>6.8385846255401006E-3</c:v>
                </c:pt>
                <c:pt idx="1506">
                  <c:v>6.0794539049167096E-3</c:v>
                </c:pt>
                <c:pt idx="1507">
                  <c:v>4.1654505759505245E-3</c:v>
                </c:pt>
                <c:pt idx="1508">
                  <c:v>2.7113500471493968E-3</c:v>
                </c:pt>
                <c:pt idx="1509">
                  <c:v>2.1858591731624966E-3</c:v>
                </c:pt>
                <c:pt idx="1510">
                  <c:v>2.0964319131369091E-3</c:v>
                </c:pt>
                <c:pt idx="1511">
                  <c:v>1.9975441019672857E-3</c:v>
                </c:pt>
                <c:pt idx="1512">
                  <c:v>2.0048287474043747E-3</c:v>
                </c:pt>
                <c:pt idx="1513">
                  <c:v>2.5064855682097598E-3</c:v>
                </c:pt>
                <c:pt idx="1514">
                  <c:v>3.1910467381699448E-3</c:v>
                </c:pt>
                <c:pt idx="1515">
                  <c:v>3.4027549184396655E-3</c:v>
                </c:pt>
                <c:pt idx="1516">
                  <c:v>3.3929106890959737E-3</c:v>
                </c:pt>
                <c:pt idx="1517">
                  <c:v>3.6498569920531132E-3</c:v>
                </c:pt>
                <c:pt idx="1518">
                  <c:v>3.7763469182512388E-3</c:v>
                </c:pt>
                <c:pt idx="1519">
                  <c:v>3.4635201209840538E-3</c:v>
                </c:pt>
                <c:pt idx="1520">
                  <c:v>3.1281093519386349E-3</c:v>
                </c:pt>
                <c:pt idx="1521">
                  <c:v>2.8656741673067643E-3</c:v>
                </c:pt>
                <c:pt idx="1522">
                  <c:v>2.5841075188521856E-3</c:v>
                </c:pt>
                <c:pt idx="1523">
                  <c:v>2.8825093119033696E-3</c:v>
                </c:pt>
                <c:pt idx="1524">
                  <c:v>3.7640207011462312E-3</c:v>
                </c:pt>
                <c:pt idx="1525">
                  <c:v>3.9310351701635771E-3</c:v>
                </c:pt>
                <c:pt idx="1526">
                  <c:v>3.0796004937070354E-3</c:v>
                </c:pt>
                <c:pt idx="1527">
                  <c:v>2.9038407305852498E-3</c:v>
                </c:pt>
                <c:pt idx="1528">
                  <c:v>3.8528163492657086E-3</c:v>
                </c:pt>
                <c:pt idx="1529">
                  <c:v>4.4011889084067946E-3</c:v>
                </c:pt>
                <c:pt idx="1530">
                  <c:v>4.0979596805879037E-3</c:v>
                </c:pt>
                <c:pt idx="1531">
                  <c:v>3.8616558328981032E-3</c:v>
                </c:pt>
                <c:pt idx="1532">
                  <c:v>3.5979876731744298E-3</c:v>
                </c:pt>
                <c:pt idx="1533">
                  <c:v>2.917254369408262E-3</c:v>
                </c:pt>
                <c:pt idx="1534">
                  <c:v>2.4925636726769174E-3</c:v>
                </c:pt>
                <c:pt idx="1535">
                  <c:v>2.7113930008371145E-3</c:v>
                </c:pt>
                <c:pt idx="1536">
                  <c:v>2.8947613414962436E-3</c:v>
                </c:pt>
                <c:pt idx="1537">
                  <c:v>2.7789261404760346E-3</c:v>
                </c:pt>
                <c:pt idx="1538">
                  <c:v>2.7403967655521555E-3</c:v>
                </c:pt>
                <c:pt idx="1539">
                  <c:v>2.8395553606883617E-3</c:v>
                </c:pt>
                <c:pt idx="1540">
                  <c:v>3.2134835403547779E-3</c:v>
                </c:pt>
                <c:pt idx="1541">
                  <c:v>4.0892363914475371E-3</c:v>
                </c:pt>
                <c:pt idx="1542">
                  <c:v>4.583058963633313E-3</c:v>
                </c:pt>
                <c:pt idx="1543">
                  <c:v>3.634353737108853E-3</c:v>
                </c:pt>
                <c:pt idx="1544">
                  <c:v>2.1215985637028645E-3</c:v>
                </c:pt>
                <c:pt idx="1545">
                  <c:v>1.5617303181243436E-3</c:v>
                </c:pt>
                <c:pt idx="1546">
                  <c:v>1.8310099557630188E-3</c:v>
                </c:pt>
                <c:pt idx="1547">
                  <c:v>2.0473396773346142E-3</c:v>
                </c:pt>
                <c:pt idx="1548">
                  <c:v>2.1953843975877074E-3</c:v>
                </c:pt>
                <c:pt idx="1549">
                  <c:v>2.5015086454380775E-3</c:v>
                </c:pt>
                <c:pt idx="1550">
                  <c:v>2.5579225559819729E-3</c:v>
                </c:pt>
                <c:pt idx="1551">
                  <c:v>2.201402372483674E-3</c:v>
                </c:pt>
                <c:pt idx="1552">
                  <c:v>2.210654105631038E-3</c:v>
                </c:pt>
                <c:pt idx="1553">
                  <c:v>2.8763058253298279E-3</c:v>
                </c:pt>
                <c:pt idx="1554">
                  <c:v>3.3304089551053906E-3</c:v>
                </c:pt>
                <c:pt idx="1555">
                  <c:v>3.2618658120810995E-3</c:v>
                </c:pt>
                <c:pt idx="1556">
                  <c:v>3.1743262959915697E-3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C8D6-4945-B056-791B4158A367}"/>
            </c:ext>
          </c:extLst>
        </c:ser>
        <c:ser>
          <c:idx val="33"/>
          <c:order val="33"/>
          <c:spPr>
            <a:ln w="19050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IRdifInOut!$AI$4:$AI$1560</c:f>
              <c:numCache>
                <c:formatCode>General</c:formatCode>
                <c:ptCount val="1557"/>
                <c:pt idx="0">
                  <c:v>7.3538330511562444E-2</c:v>
                </c:pt>
                <c:pt idx="1">
                  <c:v>3.6295798676639679E-2</c:v>
                </c:pt>
                <c:pt idx="2">
                  <c:v>3.9918571149215598E-3</c:v>
                </c:pt>
                <c:pt idx="3">
                  <c:v>-1.3037434830096784E-2</c:v>
                </c:pt>
                <c:pt idx="4">
                  <c:v>-1.9459928733184917E-2</c:v>
                </c:pt>
                <c:pt idx="5">
                  <c:v>-1.0939129752730148E-2</c:v>
                </c:pt>
                <c:pt idx="6">
                  <c:v>7.7333325656492313E-4</c:v>
                </c:pt>
                <c:pt idx="7">
                  <c:v>2.490659022011954E-3</c:v>
                </c:pt>
                <c:pt idx="8">
                  <c:v>2.234082943691984E-3</c:v>
                </c:pt>
                <c:pt idx="9">
                  <c:v>2.1554873452944712E-3</c:v>
                </c:pt>
                <c:pt idx="10">
                  <c:v>1.0623780438551611E-2</c:v>
                </c:pt>
                <c:pt idx="11">
                  <c:v>4.1937942359821179E-2</c:v>
                </c:pt>
                <c:pt idx="12">
                  <c:v>6.22799080915033E-2</c:v>
                </c:pt>
                <c:pt idx="13">
                  <c:v>5.5245469026153238E-2</c:v>
                </c:pt>
                <c:pt idx="14">
                  <c:v>6.6622493324353993E-2</c:v>
                </c:pt>
                <c:pt idx="15">
                  <c:v>8.8942642701240082E-2</c:v>
                </c:pt>
                <c:pt idx="16">
                  <c:v>5.1794918725929673E-2</c:v>
                </c:pt>
                <c:pt idx="17">
                  <c:v>-6.7230104770641397E-3</c:v>
                </c:pt>
                <c:pt idx="18">
                  <c:v>-1.1443827577173327E-2</c:v>
                </c:pt>
                <c:pt idx="19">
                  <c:v>3.714232976465226E-3</c:v>
                </c:pt>
                <c:pt idx="20">
                  <c:v>1.2393231302940677E-3</c:v>
                </c:pt>
                <c:pt idx="21">
                  <c:v>2.0860278300362634E-2</c:v>
                </c:pt>
                <c:pt idx="22">
                  <c:v>6.4920203235012242E-2</c:v>
                </c:pt>
                <c:pt idx="23">
                  <c:v>7.7755861065386345E-2</c:v>
                </c:pt>
                <c:pt idx="24">
                  <c:v>4.6458576023012732E-2</c:v>
                </c:pt>
                <c:pt idx="25">
                  <c:v>2.4220059051680121E-2</c:v>
                </c:pt>
                <c:pt idx="26">
                  <c:v>4.3260749643355911E-2</c:v>
                </c:pt>
                <c:pt idx="27">
                  <c:v>8.5218118656378294E-2</c:v>
                </c:pt>
                <c:pt idx="28">
                  <c:v>7.8911744051767485E-2</c:v>
                </c:pt>
                <c:pt idx="29">
                  <c:v>1.9477827399708492E-2</c:v>
                </c:pt>
                <c:pt idx="30">
                  <c:v>-8.240634881818476E-3</c:v>
                </c:pt>
                <c:pt idx="31">
                  <c:v>-9.7303456683470735E-3</c:v>
                </c:pt>
                <c:pt idx="32">
                  <c:v>-4.3595334723426138E-2</c:v>
                </c:pt>
                <c:pt idx="33">
                  <c:v>-6.3604748334995964E-2</c:v>
                </c:pt>
                <c:pt idx="34">
                  <c:v>-1.3730755930613459E-2</c:v>
                </c:pt>
                <c:pt idx="35">
                  <c:v>3.4090998615390777E-2</c:v>
                </c:pt>
                <c:pt idx="36">
                  <c:v>1.1309654601203256E-2</c:v>
                </c:pt>
                <c:pt idx="37">
                  <c:v>-3.2649135198382861E-2</c:v>
                </c:pt>
                <c:pt idx="38">
                  <c:v>-3.4082105378653527E-2</c:v>
                </c:pt>
                <c:pt idx="39">
                  <c:v>-1.8687731079465308E-2</c:v>
                </c:pt>
                <c:pt idx="40">
                  <c:v>-1.3005373334808557E-2</c:v>
                </c:pt>
                <c:pt idx="41">
                  <c:v>9.8594836382615014E-4</c:v>
                </c:pt>
                <c:pt idx="42">
                  <c:v>2.8408876936404592E-2</c:v>
                </c:pt>
                <c:pt idx="43">
                  <c:v>5.073910069222265E-2</c:v>
                </c:pt>
                <c:pt idx="44">
                  <c:v>5.8251795247769689E-2</c:v>
                </c:pt>
                <c:pt idx="45">
                  <c:v>5.8421047918951974E-2</c:v>
                </c:pt>
                <c:pt idx="46">
                  <c:v>5.2075392394146824E-2</c:v>
                </c:pt>
                <c:pt idx="47">
                  <c:v>3.4790316608606098E-2</c:v>
                </c:pt>
                <c:pt idx="48">
                  <c:v>2.0732518541456191E-2</c:v>
                </c:pt>
                <c:pt idx="49">
                  <c:v>2.9306291733460998E-2</c:v>
                </c:pt>
                <c:pt idx="50">
                  <c:v>6.2005135823775426E-2</c:v>
                </c:pt>
                <c:pt idx="51">
                  <c:v>0.10648385452150677</c:v>
                </c:pt>
                <c:pt idx="52">
                  <c:v>0.13137565459857203</c:v>
                </c:pt>
                <c:pt idx="53">
                  <c:v>9.8170555694223616E-2</c:v>
                </c:pt>
                <c:pt idx="54">
                  <c:v>3.0992234318755862E-2</c:v>
                </c:pt>
                <c:pt idx="55">
                  <c:v>5.7934665993553125E-4</c:v>
                </c:pt>
                <c:pt idx="56">
                  <c:v>4.2954106702130179E-2</c:v>
                </c:pt>
                <c:pt idx="57">
                  <c:v>0.10513259807483388</c:v>
                </c:pt>
                <c:pt idx="58">
                  <c:v>8.9659292542790148E-2</c:v>
                </c:pt>
                <c:pt idx="59">
                  <c:v>1.3477524398247898E-2</c:v>
                </c:pt>
                <c:pt idx="60">
                  <c:v>-2.5486568475413751E-2</c:v>
                </c:pt>
                <c:pt idx="61">
                  <c:v>1.5387183539597782E-2</c:v>
                </c:pt>
                <c:pt idx="62">
                  <c:v>5.3037848214521066E-2</c:v>
                </c:pt>
                <c:pt idx="63">
                  <c:v>2.6577689267095916E-2</c:v>
                </c:pt>
                <c:pt idx="64">
                  <c:v>8.6883377868391953E-3</c:v>
                </c:pt>
                <c:pt idx="65">
                  <c:v>4.2754173130279849E-2</c:v>
                </c:pt>
                <c:pt idx="66">
                  <c:v>7.2284392648172879E-2</c:v>
                </c:pt>
                <c:pt idx="67">
                  <c:v>5.0626786313387129E-2</c:v>
                </c:pt>
                <c:pt idx="68">
                  <c:v>-8.2408900484050029E-3</c:v>
                </c:pt>
                <c:pt idx="69">
                  <c:v>-3.6329295315321364E-2</c:v>
                </c:pt>
                <c:pt idx="70">
                  <c:v>6.0195644600433695E-3</c:v>
                </c:pt>
                <c:pt idx="71">
                  <c:v>8.1927046074187881E-2</c:v>
                </c:pt>
                <c:pt idx="72">
                  <c:v>0.12394661744848889</c:v>
                </c:pt>
                <c:pt idx="73">
                  <c:v>8.5845944604616253E-2</c:v>
                </c:pt>
                <c:pt idx="74">
                  <c:v>-9.1595974318181561E-5</c:v>
                </c:pt>
                <c:pt idx="75">
                  <c:v>-8.4180646950937188E-2</c:v>
                </c:pt>
                <c:pt idx="76">
                  <c:v>-0.12984223498431335</c:v>
                </c:pt>
                <c:pt idx="77">
                  <c:v>-0.11083262347965928</c:v>
                </c:pt>
                <c:pt idx="78">
                  <c:v>-4.9034535732841444E-2</c:v>
                </c:pt>
                <c:pt idx="79">
                  <c:v>-1.2443213259630159E-2</c:v>
                </c:pt>
                <c:pt idx="80">
                  <c:v>-2.7895136637550166E-2</c:v>
                </c:pt>
                <c:pt idx="81">
                  <c:v>-4.0554471039055517E-2</c:v>
                </c:pt>
                <c:pt idx="82">
                  <c:v>4.316856202515762E-3</c:v>
                </c:pt>
                <c:pt idx="83">
                  <c:v>1.8942414282493658E-2</c:v>
                </c:pt>
                <c:pt idx="84">
                  <c:v>-2.9665464730270319E-2</c:v>
                </c:pt>
                <c:pt idx="85">
                  <c:v>-8.1508614103914745E-2</c:v>
                </c:pt>
                <c:pt idx="86">
                  <c:v>-0.10288756222574325</c:v>
                </c:pt>
                <c:pt idx="87">
                  <c:v>-9.5468898784143885E-2</c:v>
                </c:pt>
                <c:pt idx="88">
                  <c:v>-8.3657531364602189E-2</c:v>
                </c:pt>
                <c:pt idx="89">
                  <c:v>-9.7457808416915537E-2</c:v>
                </c:pt>
                <c:pt idx="90">
                  <c:v>-0.11166297748137</c:v>
                </c:pt>
                <c:pt idx="91">
                  <c:v>-9.4113584914806037E-2</c:v>
                </c:pt>
                <c:pt idx="92">
                  <c:v>-6.1580405063665911E-2</c:v>
                </c:pt>
                <c:pt idx="93">
                  <c:v>-4.0473507859020152E-2</c:v>
                </c:pt>
                <c:pt idx="94">
                  <c:v>-3.6657578802256285E-2</c:v>
                </c:pt>
                <c:pt idx="95">
                  <c:v>-4.1096840340784979E-2</c:v>
                </c:pt>
                <c:pt idx="96">
                  <c:v>-2.1556368885341293E-2</c:v>
                </c:pt>
                <c:pt idx="97">
                  <c:v>1.6662696047207159E-2</c:v>
                </c:pt>
                <c:pt idx="98">
                  <c:v>1.1549955796329225E-2</c:v>
                </c:pt>
                <c:pt idx="99">
                  <c:v>-2.5527380307910352E-2</c:v>
                </c:pt>
                <c:pt idx="100">
                  <c:v>-6.3384001178959259E-2</c:v>
                </c:pt>
                <c:pt idx="101">
                  <c:v>-0.10846986820509663</c:v>
                </c:pt>
                <c:pt idx="102">
                  <c:v>-0.11660463161889378</c:v>
                </c:pt>
                <c:pt idx="103">
                  <c:v>-3.5415748232686006E-2</c:v>
                </c:pt>
                <c:pt idx="104">
                  <c:v>5.8531291026789223E-2</c:v>
                </c:pt>
                <c:pt idx="105">
                  <c:v>4.2823762122685238E-2</c:v>
                </c:pt>
                <c:pt idx="106">
                  <c:v>-8.3994234889225972E-2</c:v>
                </c:pt>
                <c:pt idx="107">
                  <c:v>-0.17702211692146497</c:v>
                </c:pt>
                <c:pt idx="108">
                  <c:v>-0.13425671537562511</c:v>
                </c:pt>
                <c:pt idx="109">
                  <c:v>-5.8633586967176576E-2</c:v>
                </c:pt>
                <c:pt idx="110">
                  <c:v>-7.5908906317891045E-2</c:v>
                </c:pt>
                <c:pt idx="111">
                  <c:v>-0.12673165038381873</c:v>
                </c:pt>
                <c:pt idx="112">
                  <c:v>-0.11337507031941296</c:v>
                </c:pt>
                <c:pt idx="113">
                  <c:v>-4.0700843113580465E-2</c:v>
                </c:pt>
                <c:pt idx="114">
                  <c:v>6.1107999656062617E-4</c:v>
                </c:pt>
                <c:pt idx="115">
                  <c:v>-3.8724776707792952E-2</c:v>
                </c:pt>
                <c:pt idx="116">
                  <c:v>-0.13082411483107492</c:v>
                </c:pt>
                <c:pt idx="117">
                  <c:v>-0.1959430490341334</c:v>
                </c:pt>
                <c:pt idx="118">
                  <c:v>-0.18820447935204898</c:v>
                </c:pt>
                <c:pt idx="119">
                  <c:v>-0.11489459266999047</c:v>
                </c:pt>
                <c:pt idx="120">
                  <c:v>-2.7387040176845456E-2</c:v>
                </c:pt>
                <c:pt idx="121">
                  <c:v>9.2690741058070181E-3</c:v>
                </c:pt>
                <c:pt idx="122">
                  <c:v>-1.0950860774130433E-3</c:v>
                </c:pt>
                <c:pt idx="123">
                  <c:v>3.163616877781017E-2</c:v>
                </c:pt>
                <c:pt idx="124">
                  <c:v>0.10794981351651067</c:v>
                </c:pt>
                <c:pt idx="125">
                  <c:v>5.7578306157992643E-2</c:v>
                </c:pt>
                <c:pt idx="126">
                  <c:v>-9.5372477396650446E-2</c:v>
                </c:pt>
                <c:pt idx="127">
                  <c:v>-0.18046231436840587</c:v>
                </c:pt>
                <c:pt idx="128">
                  <c:v>-0.23014630537802949</c:v>
                </c:pt>
                <c:pt idx="129">
                  <c:v>-0.34662647217609832</c:v>
                </c:pt>
                <c:pt idx="130">
                  <c:v>-0.23361814506353351</c:v>
                </c:pt>
                <c:pt idx="131">
                  <c:v>3.2303839406027102E-3</c:v>
                </c:pt>
                <c:pt idx="132">
                  <c:v>0.10201564214976111</c:v>
                </c:pt>
                <c:pt idx="133">
                  <c:v>3.1993705753998736E-2</c:v>
                </c:pt>
                <c:pt idx="134">
                  <c:v>-8.0995403152690937E-2</c:v>
                </c:pt>
                <c:pt idx="135">
                  <c:v>-0.16552935084344034</c:v>
                </c:pt>
                <c:pt idx="136">
                  <c:v>-0.26113776580639136</c:v>
                </c:pt>
                <c:pt idx="137">
                  <c:v>-0.33866044152538466</c:v>
                </c:pt>
                <c:pt idx="138">
                  <c:v>-0.33266014736093297</c:v>
                </c:pt>
                <c:pt idx="139">
                  <c:v>-0.21695241396589449</c:v>
                </c:pt>
                <c:pt idx="140">
                  <c:v>-0.1309358363042934</c:v>
                </c:pt>
                <c:pt idx="141">
                  <c:v>-0.13561388699357968</c:v>
                </c:pt>
                <c:pt idx="142">
                  <c:v>-0.1389062229889535</c:v>
                </c:pt>
                <c:pt idx="143">
                  <c:v>-0.10004410754904614</c:v>
                </c:pt>
                <c:pt idx="144">
                  <c:v>-4.9952999871849979E-2</c:v>
                </c:pt>
                <c:pt idx="145">
                  <c:v>-2.0173603306004928E-2</c:v>
                </c:pt>
                <c:pt idx="146">
                  <c:v>-1.6293700733358563E-2</c:v>
                </c:pt>
                <c:pt idx="147">
                  <c:v>-3.496745203206153E-2</c:v>
                </c:pt>
                <c:pt idx="148">
                  <c:v>-4.1786107714283816E-2</c:v>
                </c:pt>
                <c:pt idx="149">
                  <c:v>-1.5584199203167781E-2</c:v>
                </c:pt>
                <c:pt idx="150">
                  <c:v>1.1216680070897045E-2</c:v>
                </c:pt>
                <c:pt idx="151">
                  <c:v>9.2471655952279797E-3</c:v>
                </c:pt>
                <c:pt idx="152">
                  <c:v>-2.1308144095346648E-3</c:v>
                </c:pt>
                <c:pt idx="153">
                  <c:v>1.1485712682195448E-3</c:v>
                </c:pt>
                <c:pt idx="154">
                  <c:v>1.1659034905435295E-2</c:v>
                </c:pt>
                <c:pt idx="155">
                  <c:v>1.5507819187622118E-2</c:v>
                </c:pt>
                <c:pt idx="156">
                  <c:v>1.3510624743422017E-2</c:v>
                </c:pt>
                <c:pt idx="157">
                  <c:v>1.1505982072424814E-2</c:v>
                </c:pt>
                <c:pt idx="158">
                  <c:v>1.1873142064399378E-2</c:v>
                </c:pt>
                <c:pt idx="159">
                  <c:v>1.3946336491198252E-2</c:v>
                </c:pt>
                <c:pt idx="160">
                  <c:v>1.5170512358092303E-2</c:v>
                </c:pt>
                <c:pt idx="161">
                  <c:v>1.4450178139400416E-2</c:v>
                </c:pt>
                <c:pt idx="162">
                  <c:v>1.3958036211366043E-2</c:v>
                </c:pt>
                <c:pt idx="163">
                  <c:v>1.5376304729397328E-2</c:v>
                </c:pt>
                <c:pt idx="164">
                  <c:v>1.6813290054546126E-2</c:v>
                </c:pt>
                <c:pt idx="165">
                  <c:v>1.6319175571836597E-2</c:v>
                </c:pt>
                <c:pt idx="166">
                  <c:v>1.5629310229658078E-2</c:v>
                </c:pt>
                <c:pt idx="167">
                  <c:v>1.6689794542144698E-2</c:v>
                </c:pt>
                <c:pt idx="168">
                  <c:v>1.792534047424077E-2</c:v>
                </c:pt>
                <c:pt idx="169">
                  <c:v>1.7389072612693957E-2</c:v>
                </c:pt>
                <c:pt idx="170">
                  <c:v>1.5827097595489059E-2</c:v>
                </c:pt>
                <c:pt idx="171">
                  <c:v>1.4948494739245088E-2</c:v>
                </c:pt>
                <c:pt idx="172">
                  <c:v>1.5397126049742749E-2</c:v>
                </c:pt>
                <c:pt idx="173">
                  <c:v>1.6468031585812781E-2</c:v>
                </c:pt>
                <c:pt idx="174">
                  <c:v>1.6597618842761452E-2</c:v>
                </c:pt>
                <c:pt idx="175">
                  <c:v>1.497872102339648E-2</c:v>
                </c:pt>
                <c:pt idx="176">
                  <c:v>1.2745275711839144E-2</c:v>
                </c:pt>
                <c:pt idx="177">
                  <c:v>1.1659587612955491E-2</c:v>
                </c:pt>
                <c:pt idx="178">
                  <c:v>1.1815322057032729E-2</c:v>
                </c:pt>
                <c:pt idx="179">
                  <c:v>1.2224493934917646E-2</c:v>
                </c:pt>
                <c:pt idx="180">
                  <c:v>1.2445808309831996E-2</c:v>
                </c:pt>
                <c:pt idx="181">
                  <c:v>1.2391198703688433E-2</c:v>
                </c:pt>
                <c:pt idx="182">
                  <c:v>1.1952970939142826E-2</c:v>
                </c:pt>
                <c:pt idx="183">
                  <c:v>1.1459629522030168E-2</c:v>
                </c:pt>
                <c:pt idx="184">
                  <c:v>1.1049367848128711E-2</c:v>
                </c:pt>
                <c:pt idx="185">
                  <c:v>1.0301386701904836E-2</c:v>
                </c:pt>
                <c:pt idx="186">
                  <c:v>9.7302887389598691E-3</c:v>
                </c:pt>
                <c:pt idx="187">
                  <c:v>1.0357342503503286E-2</c:v>
                </c:pt>
                <c:pt idx="188">
                  <c:v>1.1346605694717793E-2</c:v>
                </c:pt>
                <c:pt idx="189">
                  <c:v>1.0932379699056582E-2</c:v>
                </c:pt>
                <c:pt idx="190">
                  <c:v>9.4759001886259853E-3</c:v>
                </c:pt>
                <c:pt idx="191">
                  <c:v>8.3895596011624995E-3</c:v>
                </c:pt>
                <c:pt idx="192">
                  <c:v>8.2284082598078623E-3</c:v>
                </c:pt>
                <c:pt idx="193">
                  <c:v>8.6471799317759945E-3</c:v>
                </c:pt>
                <c:pt idx="194">
                  <c:v>9.0597150140889759E-3</c:v>
                </c:pt>
                <c:pt idx="195">
                  <c:v>9.3523116969078668E-3</c:v>
                </c:pt>
                <c:pt idx="196">
                  <c:v>9.617481354148083E-3</c:v>
                </c:pt>
                <c:pt idx="197">
                  <c:v>9.3851708895473784E-3</c:v>
                </c:pt>
                <c:pt idx="198">
                  <c:v>8.5611804669925018E-3</c:v>
                </c:pt>
                <c:pt idx="199">
                  <c:v>8.1447247029218239E-3</c:v>
                </c:pt>
                <c:pt idx="200">
                  <c:v>8.4919738811266576E-3</c:v>
                </c:pt>
                <c:pt idx="201">
                  <c:v>8.5478955341964369E-3</c:v>
                </c:pt>
                <c:pt idx="202">
                  <c:v>8.0958832252995272E-3</c:v>
                </c:pt>
                <c:pt idx="203">
                  <c:v>8.2286785379710459E-3</c:v>
                </c:pt>
                <c:pt idx="204">
                  <c:v>9.0072998116383918E-3</c:v>
                </c:pt>
                <c:pt idx="205">
                  <c:v>9.4313924677582595E-3</c:v>
                </c:pt>
                <c:pt idx="206">
                  <c:v>9.2126816636275422E-3</c:v>
                </c:pt>
                <c:pt idx="207">
                  <c:v>8.8704549440998814E-3</c:v>
                </c:pt>
                <c:pt idx="208">
                  <c:v>8.5220606498943585E-3</c:v>
                </c:pt>
                <c:pt idx="209">
                  <c:v>8.112536802786563E-3</c:v>
                </c:pt>
                <c:pt idx="210">
                  <c:v>7.7120926217144614E-3</c:v>
                </c:pt>
                <c:pt idx="211">
                  <c:v>7.4436847506873516E-3</c:v>
                </c:pt>
                <c:pt idx="212">
                  <c:v>7.2889536444069591E-3</c:v>
                </c:pt>
                <c:pt idx="213">
                  <c:v>6.8572954442094325E-3</c:v>
                </c:pt>
                <c:pt idx="214">
                  <c:v>6.2631335950575906E-3</c:v>
                </c:pt>
                <c:pt idx="215">
                  <c:v>6.6422319774765981E-3</c:v>
                </c:pt>
                <c:pt idx="216">
                  <c:v>8.2391958820231537E-3</c:v>
                </c:pt>
                <c:pt idx="217">
                  <c:v>9.2016441402895666E-3</c:v>
                </c:pt>
                <c:pt idx="218">
                  <c:v>8.2405043361040153E-3</c:v>
                </c:pt>
                <c:pt idx="219">
                  <c:v>7.0475906081159945E-3</c:v>
                </c:pt>
                <c:pt idx="220">
                  <c:v>6.6028921463070489E-3</c:v>
                </c:pt>
                <c:pt idx="221">
                  <c:v>6.4962810176116825E-3</c:v>
                </c:pt>
                <c:pt idx="222">
                  <c:v>6.45147829270587E-3</c:v>
                </c:pt>
                <c:pt idx="223">
                  <c:v>6.3071347514935816E-3</c:v>
                </c:pt>
                <c:pt idx="224">
                  <c:v>6.2923210926344453E-3</c:v>
                </c:pt>
                <c:pt idx="225">
                  <c:v>6.9322404856242414E-3</c:v>
                </c:pt>
                <c:pt idx="226">
                  <c:v>7.6732708495790281E-3</c:v>
                </c:pt>
                <c:pt idx="227">
                  <c:v>7.1888452812840509E-3</c:v>
                </c:pt>
                <c:pt idx="228">
                  <c:v>6.0913975290295408E-3</c:v>
                </c:pt>
                <c:pt idx="229">
                  <c:v>5.5828398276693836E-3</c:v>
                </c:pt>
                <c:pt idx="230">
                  <c:v>5.6375706361502242E-3</c:v>
                </c:pt>
                <c:pt idx="231">
                  <c:v>6.0402555004044345E-3</c:v>
                </c:pt>
                <c:pt idx="232">
                  <c:v>6.5573036823951547E-3</c:v>
                </c:pt>
                <c:pt idx="233">
                  <c:v>6.6042998047559642E-3</c:v>
                </c:pt>
                <c:pt idx="234">
                  <c:v>6.2197817690066159E-3</c:v>
                </c:pt>
                <c:pt idx="235">
                  <c:v>6.5423510106554783E-3</c:v>
                </c:pt>
                <c:pt idx="236">
                  <c:v>8.5799020993835295E-3</c:v>
                </c:pt>
                <c:pt idx="237">
                  <c:v>1.0929491148925274E-2</c:v>
                </c:pt>
                <c:pt idx="238">
                  <c:v>1.0064254964188057E-2</c:v>
                </c:pt>
                <c:pt idx="239">
                  <c:v>7.9503436315304654E-3</c:v>
                </c:pt>
                <c:pt idx="240">
                  <c:v>7.1923002952423154E-3</c:v>
                </c:pt>
                <c:pt idx="241">
                  <c:v>7.4060984420836196E-3</c:v>
                </c:pt>
                <c:pt idx="242">
                  <c:v>7.4075064838297067E-3</c:v>
                </c:pt>
                <c:pt idx="243">
                  <c:v>7.6449393056203796E-3</c:v>
                </c:pt>
                <c:pt idx="244">
                  <c:v>8.8933701907480955E-3</c:v>
                </c:pt>
                <c:pt idx="245">
                  <c:v>1.0241328388414184E-2</c:v>
                </c:pt>
                <c:pt idx="246">
                  <c:v>9.908569898849251E-3</c:v>
                </c:pt>
                <c:pt idx="247">
                  <c:v>8.549579614349101E-3</c:v>
                </c:pt>
                <c:pt idx="248">
                  <c:v>7.4984065341294759E-3</c:v>
                </c:pt>
                <c:pt idx="249">
                  <c:v>6.8902749345942649E-3</c:v>
                </c:pt>
                <c:pt idx="250">
                  <c:v>6.5329098488988713E-3</c:v>
                </c:pt>
                <c:pt idx="251">
                  <c:v>6.5490237460967826E-3</c:v>
                </c:pt>
                <c:pt idx="252">
                  <c:v>7.4070101250789389E-3</c:v>
                </c:pt>
                <c:pt idx="253">
                  <c:v>8.9340303303897528E-3</c:v>
                </c:pt>
                <c:pt idx="254">
                  <c:v>9.3741314726298874E-3</c:v>
                </c:pt>
                <c:pt idx="255">
                  <c:v>8.1779201045721894E-3</c:v>
                </c:pt>
                <c:pt idx="256">
                  <c:v>7.4079581316106591E-3</c:v>
                </c:pt>
                <c:pt idx="257">
                  <c:v>7.9380710660608145E-3</c:v>
                </c:pt>
                <c:pt idx="258">
                  <c:v>8.3916756012993865E-3</c:v>
                </c:pt>
                <c:pt idx="259">
                  <c:v>7.477214667554577E-3</c:v>
                </c:pt>
                <c:pt idx="260">
                  <c:v>6.5615001764520731E-3</c:v>
                </c:pt>
                <c:pt idx="261">
                  <c:v>7.246812085869303E-3</c:v>
                </c:pt>
                <c:pt idx="262">
                  <c:v>1.0094003975005705E-2</c:v>
                </c:pt>
                <c:pt idx="263">
                  <c:v>1.2641451179399299E-2</c:v>
                </c:pt>
                <c:pt idx="264">
                  <c:v>1.1161714917156118E-2</c:v>
                </c:pt>
                <c:pt idx="265">
                  <c:v>8.7400082588864336E-3</c:v>
                </c:pt>
                <c:pt idx="266">
                  <c:v>7.9642185990196346E-3</c:v>
                </c:pt>
                <c:pt idx="267">
                  <c:v>8.7542391256549834E-3</c:v>
                </c:pt>
                <c:pt idx="268">
                  <c:v>1.000204517200487E-2</c:v>
                </c:pt>
                <c:pt idx="269">
                  <c:v>1.0921238602829009E-2</c:v>
                </c:pt>
                <c:pt idx="270">
                  <c:v>1.1047479499063817E-2</c:v>
                </c:pt>
                <c:pt idx="271">
                  <c:v>1.0219461987443834E-2</c:v>
                </c:pt>
                <c:pt idx="272">
                  <c:v>9.4168130709959552E-3</c:v>
                </c:pt>
                <c:pt idx="273">
                  <c:v>8.7968580097341764E-3</c:v>
                </c:pt>
                <c:pt idx="274">
                  <c:v>7.8147361820013472E-3</c:v>
                </c:pt>
                <c:pt idx="275">
                  <c:v>7.1690514141724559E-3</c:v>
                </c:pt>
                <c:pt idx="276">
                  <c:v>7.4143260030519187E-3</c:v>
                </c:pt>
                <c:pt idx="277">
                  <c:v>7.566688424110124E-3</c:v>
                </c:pt>
                <c:pt idx="278">
                  <c:v>7.4378009818334423E-3</c:v>
                </c:pt>
                <c:pt idx="279">
                  <c:v>8.5021095405697356E-3</c:v>
                </c:pt>
                <c:pt idx="280">
                  <c:v>1.0956272398968014E-2</c:v>
                </c:pt>
                <c:pt idx="281">
                  <c:v>1.1551397781334183E-2</c:v>
                </c:pt>
                <c:pt idx="282">
                  <c:v>9.6350580873763025E-3</c:v>
                </c:pt>
                <c:pt idx="283">
                  <c:v>7.7464367802912992E-3</c:v>
                </c:pt>
                <c:pt idx="284">
                  <c:v>6.8648549982412987E-3</c:v>
                </c:pt>
                <c:pt idx="285">
                  <c:v>6.8995962275519851E-3</c:v>
                </c:pt>
                <c:pt idx="286">
                  <c:v>7.2905216382530558E-3</c:v>
                </c:pt>
                <c:pt idx="287">
                  <c:v>7.9657943833699729E-3</c:v>
                </c:pt>
                <c:pt idx="288">
                  <c:v>9.6629927631539658E-3</c:v>
                </c:pt>
                <c:pt idx="289">
                  <c:v>1.2486936098316193E-2</c:v>
                </c:pt>
                <c:pt idx="290">
                  <c:v>1.3033224261739473E-2</c:v>
                </c:pt>
                <c:pt idx="291">
                  <c:v>9.8724320983056835E-3</c:v>
                </c:pt>
                <c:pt idx="292">
                  <c:v>7.5283699205450638E-3</c:v>
                </c:pt>
                <c:pt idx="293">
                  <c:v>6.9397147076835086E-3</c:v>
                </c:pt>
                <c:pt idx="294">
                  <c:v>7.4163387612420362E-3</c:v>
                </c:pt>
                <c:pt idx="295">
                  <c:v>7.8678664258391429E-3</c:v>
                </c:pt>
                <c:pt idx="296">
                  <c:v>7.4055872187952509E-3</c:v>
                </c:pt>
                <c:pt idx="297">
                  <c:v>6.9816674090108499E-3</c:v>
                </c:pt>
                <c:pt idx="298">
                  <c:v>7.6494771916053583E-3</c:v>
                </c:pt>
                <c:pt idx="299">
                  <c:v>8.3793043173290283E-3</c:v>
                </c:pt>
                <c:pt idx="300">
                  <c:v>7.5802678153922276E-3</c:v>
                </c:pt>
                <c:pt idx="301">
                  <c:v>6.300270957291465E-3</c:v>
                </c:pt>
                <c:pt idx="302">
                  <c:v>5.4304399489322197E-3</c:v>
                </c:pt>
                <c:pt idx="303">
                  <c:v>4.8253847224450919E-3</c:v>
                </c:pt>
                <c:pt idx="304">
                  <c:v>4.6225572539491111E-3</c:v>
                </c:pt>
                <c:pt idx="305">
                  <c:v>4.9440067631691953E-3</c:v>
                </c:pt>
                <c:pt idx="306">
                  <c:v>5.2852123296276421E-3</c:v>
                </c:pt>
                <c:pt idx="307">
                  <c:v>5.3038002375365156E-3</c:v>
                </c:pt>
                <c:pt idx="308">
                  <c:v>5.3832751711186955E-3</c:v>
                </c:pt>
                <c:pt idx="309">
                  <c:v>5.9600513016364598E-3</c:v>
                </c:pt>
                <c:pt idx="310">
                  <c:v>6.9720444146514904E-3</c:v>
                </c:pt>
                <c:pt idx="311">
                  <c:v>8.1298330264836238E-3</c:v>
                </c:pt>
                <c:pt idx="312">
                  <c:v>9.1578315368641139E-3</c:v>
                </c:pt>
                <c:pt idx="313">
                  <c:v>9.8162465810689437E-3</c:v>
                </c:pt>
                <c:pt idx="314">
                  <c:v>1.0287285241004085E-2</c:v>
                </c:pt>
                <c:pt idx="315">
                  <c:v>1.1017345832718961E-2</c:v>
                </c:pt>
                <c:pt idx="316">
                  <c:v>1.1694810858854821E-2</c:v>
                </c:pt>
                <c:pt idx="317">
                  <c:v>1.1750874573994707E-2</c:v>
                </c:pt>
                <c:pt idx="318">
                  <c:v>1.1772546157599928E-2</c:v>
                </c:pt>
                <c:pt idx="319">
                  <c:v>1.2247659867097305E-2</c:v>
                </c:pt>
                <c:pt idx="320">
                  <c:v>1.2062388048659889E-2</c:v>
                </c:pt>
                <c:pt idx="321">
                  <c:v>1.0926125690052135E-2</c:v>
                </c:pt>
                <c:pt idx="322">
                  <c:v>1.0309484967003568E-2</c:v>
                </c:pt>
                <c:pt idx="323">
                  <c:v>1.0198992092046888E-2</c:v>
                </c:pt>
                <c:pt idx="324">
                  <c:v>9.5857506970422612E-3</c:v>
                </c:pt>
                <c:pt idx="325">
                  <c:v>8.423949098011807E-3</c:v>
                </c:pt>
                <c:pt idx="326">
                  <c:v>7.1397706211178136E-3</c:v>
                </c:pt>
                <c:pt idx="327">
                  <c:v>6.2793375645542326E-3</c:v>
                </c:pt>
                <c:pt idx="328">
                  <c:v>6.7251612597789556E-3</c:v>
                </c:pt>
                <c:pt idx="329">
                  <c:v>8.2529071028729639E-3</c:v>
                </c:pt>
                <c:pt idx="330">
                  <c:v>8.3402828209329094E-3</c:v>
                </c:pt>
                <c:pt idx="331">
                  <c:v>6.3148271924964305E-3</c:v>
                </c:pt>
                <c:pt idx="332">
                  <c:v>4.7305802838149003E-3</c:v>
                </c:pt>
                <c:pt idx="333">
                  <c:v>4.495111935570506E-3</c:v>
                </c:pt>
                <c:pt idx="334">
                  <c:v>5.433989134974393E-3</c:v>
                </c:pt>
                <c:pt idx="335">
                  <c:v>6.5967785067950757E-3</c:v>
                </c:pt>
                <c:pt idx="336">
                  <c:v>6.6506476658914071E-3</c:v>
                </c:pt>
                <c:pt idx="337">
                  <c:v>6.7725313748729921E-3</c:v>
                </c:pt>
                <c:pt idx="338">
                  <c:v>8.3577193410024897E-3</c:v>
                </c:pt>
                <c:pt idx="339">
                  <c:v>8.9520180046012143E-3</c:v>
                </c:pt>
                <c:pt idx="340">
                  <c:v>6.3855058417390254E-3</c:v>
                </c:pt>
                <c:pt idx="341">
                  <c:v>4.4624838469808914E-3</c:v>
                </c:pt>
                <c:pt idx="342">
                  <c:v>4.24092553073252E-3</c:v>
                </c:pt>
                <c:pt idx="343">
                  <c:v>4.6047225974246153E-3</c:v>
                </c:pt>
                <c:pt idx="344">
                  <c:v>4.2557960578932796E-3</c:v>
                </c:pt>
                <c:pt idx="345">
                  <c:v>3.8965421486880647E-3</c:v>
                </c:pt>
                <c:pt idx="346">
                  <c:v>4.7522899245020511E-3</c:v>
                </c:pt>
                <c:pt idx="347">
                  <c:v>6.1307827214260868E-3</c:v>
                </c:pt>
                <c:pt idx="348">
                  <c:v>6.3081012266394954E-3</c:v>
                </c:pt>
                <c:pt idx="349">
                  <c:v>5.6201321642121993E-3</c:v>
                </c:pt>
                <c:pt idx="350">
                  <c:v>5.0454940732718168E-3</c:v>
                </c:pt>
                <c:pt idx="351">
                  <c:v>4.541424917320569E-3</c:v>
                </c:pt>
                <c:pt idx="352">
                  <c:v>4.5774078951565933E-3</c:v>
                </c:pt>
                <c:pt idx="353">
                  <c:v>5.7988465125262678E-3</c:v>
                </c:pt>
                <c:pt idx="354">
                  <c:v>7.6229375588656723E-3</c:v>
                </c:pt>
                <c:pt idx="355">
                  <c:v>7.7763620641289055E-3</c:v>
                </c:pt>
                <c:pt idx="356">
                  <c:v>6.1110660502052827E-3</c:v>
                </c:pt>
                <c:pt idx="357">
                  <c:v>4.7291381790524056E-3</c:v>
                </c:pt>
                <c:pt idx="358">
                  <c:v>3.9796885033185347E-3</c:v>
                </c:pt>
                <c:pt idx="359">
                  <c:v>3.9773105137905773E-3</c:v>
                </c:pt>
                <c:pt idx="360">
                  <c:v>5.0312355357773342E-3</c:v>
                </c:pt>
                <c:pt idx="361">
                  <c:v>6.6751199863817057E-3</c:v>
                </c:pt>
                <c:pt idx="362">
                  <c:v>7.7513448246360195E-3</c:v>
                </c:pt>
                <c:pt idx="363">
                  <c:v>7.4752699842390857E-3</c:v>
                </c:pt>
                <c:pt idx="364">
                  <c:v>6.2728294941643004E-3</c:v>
                </c:pt>
                <c:pt idx="365">
                  <c:v>5.2778176145018563E-3</c:v>
                </c:pt>
                <c:pt idx="366">
                  <c:v>4.604257083165475E-3</c:v>
                </c:pt>
                <c:pt idx="367">
                  <c:v>3.8392143229339926E-3</c:v>
                </c:pt>
                <c:pt idx="368">
                  <c:v>3.2463710869522489E-3</c:v>
                </c:pt>
                <c:pt idx="369">
                  <c:v>3.4669334043125888E-3</c:v>
                </c:pt>
                <c:pt idx="370">
                  <c:v>4.7361690694313063E-3</c:v>
                </c:pt>
                <c:pt idx="371">
                  <c:v>6.5703398429879378E-3</c:v>
                </c:pt>
                <c:pt idx="372">
                  <c:v>7.1429065794526014E-3</c:v>
                </c:pt>
                <c:pt idx="373">
                  <c:v>5.608310273011341E-3</c:v>
                </c:pt>
                <c:pt idx="374">
                  <c:v>3.9702695327930027E-3</c:v>
                </c:pt>
                <c:pt idx="375">
                  <c:v>3.12034935122385E-3</c:v>
                </c:pt>
                <c:pt idx="376">
                  <c:v>2.7021935677258302E-3</c:v>
                </c:pt>
                <c:pt idx="377">
                  <c:v>2.6909034691535716E-3</c:v>
                </c:pt>
                <c:pt idx="378">
                  <c:v>3.4653035554391698E-3</c:v>
                </c:pt>
                <c:pt idx="379">
                  <c:v>4.9596826644745517E-3</c:v>
                </c:pt>
                <c:pt idx="380">
                  <c:v>6.2587292556821605E-3</c:v>
                </c:pt>
                <c:pt idx="381">
                  <c:v>5.9374919301766749E-3</c:v>
                </c:pt>
                <c:pt idx="382">
                  <c:v>4.7495566851077919E-3</c:v>
                </c:pt>
                <c:pt idx="383">
                  <c:v>4.2760520534457225E-3</c:v>
                </c:pt>
                <c:pt idx="384">
                  <c:v>4.4186392899403515E-3</c:v>
                </c:pt>
                <c:pt idx="385">
                  <c:v>4.4734996609711031E-3</c:v>
                </c:pt>
                <c:pt idx="386">
                  <c:v>4.5125550606338605E-3</c:v>
                </c:pt>
                <c:pt idx="387">
                  <c:v>5.0951363263895821E-3</c:v>
                </c:pt>
                <c:pt idx="388">
                  <c:v>6.0481194552016726E-3</c:v>
                </c:pt>
                <c:pt idx="389">
                  <c:v>6.1367175926974049E-3</c:v>
                </c:pt>
                <c:pt idx="390">
                  <c:v>4.9852493879669613E-3</c:v>
                </c:pt>
                <c:pt idx="391">
                  <c:v>4.0438194549211604E-3</c:v>
                </c:pt>
                <c:pt idx="392">
                  <c:v>4.0223201193585467E-3</c:v>
                </c:pt>
                <c:pt idx="393">
                  <c:v>4.337457259833033E-3</c:v>
                </c:pt>
                <c:pt idx="394">
                  <c:v>4.3915205552670367E-3</c:v>
                </c:pt>
                <c:pt idx="395">
                  <c:v>4.0578470243129994E-3</c:v>
                </c:pt>
                <c:pt idx="396">
                  <c:v>3.6239492383891569E-3</c:v>
                </c:pt>
                <c:pt idx="397">
                  <c:v>3.7499004977178396E-3</c:v>
                </c:pt>
                <c:pt idx="398">
                  <c:v>4.6212248153568725E-3</c:v>
                </c:pt>
                <c:pt idx="399">
                  <c:v>5.7002420030647372E-3</c:v>
                </c:pt>
                <c:pt idx="400">
                  <c:v>6.2708284619494847E-3</c:v>
                </c:pt>
                <c:pt idx="401">
                  <c:v>5.7638280347049875E-3</c:v>
                </c:pt>
                <c:pt idx="402">
                  <c:v>4.567601967008228E-3</c:v>
                </c:pt>
                <c:pt idx="403">
                  <c:v>3.7926457636170419E-3</c:v>
                </c:pt>
                <c:pt idx="404">
                  <c:v>3.8004794600987601E-3</c:v>
                </c:pt>
                <c:pt idx="405">
                  <c:v>4.0472418301485957E-3</c:v>
                </c:pt>
                <c:pt idx="406">
                  <c:v>4.0095118132937868E-3</c:v>
                </c:pt>
                <c:pt idx="407">
                  <c:v>3.7390745742973408E-3</c:v>
                </c:pt>
                <c:pt idx="408">
                  <c:v>3.5869538176060978E-3</c:v>
                </c:pt>
                <c:pt idx="409">
                  <c:v>4.014343861844738E-3</c:v>
                </c:pt>
                <c:pt idx="410">
                  <c:v>4.9489544133700658E-3</c:v>
                </c:pt>
                <c:pt idx="411">
                  <c:v>5.3582367148079513E-3</c:v>
                </c:pt>
                <c:pt idx="412">
                  <c:v>4.7832372939733414E-3</c:v>
                </c:pt>
                <c:pt idx="413">
                  <c:v>4.3451571354480301E-3</c:v>
                </c:pt>
                <c:pt idx="414">
                  <c:v>4.6089579040837769E-3</c:v>
                </c:pt>
                <c:pt idx="415">
                  <c:v>4.9668686767305736E-3</c:v>
                </c:pt>
                <c:pt idx="416">
                  <c:v>4.7108636849730878E-3</c:v>
                </c:pt>
                <c:pt idx="417">
                  <c:v>4.0340114248389458E-3</c:v>
                </c:pt>
                <c:pt idx="418">
                  <c:v>3.6176212351792802E-3</c:v>
                </c:pt>
                <c:pt idx="419">
                  <c:v>3.7237324511547598E-3</c:v>
                </c:pt>
                <c:pt idx="420">
                  <c:v>4.0013678545594011E-3</c:v>
                </c:pt>
                <c:pt idx="421">
                  <c:v>3.99611017504653E-3</c:v>
                </c:pt>
                <c:pt idx="422">
                  <c:v>3.7373756624250465E-3</c:v>
                </c:pt>
                <c:pt idx="423">
                  <c:v>3.5152838953187437E-3</c:v>
                </c:pt>
                <c:pt idx="424">
                  <c:v>3.4472784159418346E-3</c:v>
                </c:pt>
                <c:pt idx="425">
                  <c:v>3.5279405505921346E-3</c:v>
                </c:pt>
                <c:pt idx="426">
                  <c:v>3.8110873384733512E-3</c:v>
                </c:pt>
                <c:pt idx="427">
                  <c:v>4.3133804404988929E-3</c:v>
                </c:pt>
                <c:pt idx="428">
                  <c:v>4.9473520675362703E-3</c:v>
                </c:pt>
                <c:pt idx="429">
                  <c:v>5.6202746828144523E-3</c:v>
                </c:pt>
                <c:pt idx="430">
                  <c:v>5.9503248296375322E-3</c:v>
                </c:pt>
                <c:pt idx="431">
                  <c:v>5.4926194743416534E-3</c:v>
                </c:pt>
                <c:pt idx="432">
                  <c:v>4.7308089696442845E-3</c:v>
                </c:pt>
                <c:pt idx="433">
                  <c:v>4.5061496718314942E-3</c:v>
                </c:pt>
                <c:pt idx="434">
                  <c:v>4.6820453511802196E-3</c:v>
                </c:pt>
                <c:pt idx="435">
                  <c:v>4.7868184857717822E-3</c:v>
                </c:pt>
                <c:pt idx="436">
                  <c:v>5.0641922125629346E-3</c:v>
                </c:pt>
                <c:pt idx="437">
                  <c:v>5.7778688326628469E-3</c:v>
                </c:pt>
                <c:pt idx="438">
                  <c:v>6.1227941352397508E-3</c:v>
                </c:pt>
                <c:pt idx="439">
                  <c:v>5.5444581190426945E-3</c:v>
                </c:pt>
                <c:pt idx="440">
                  <c:v>4.9088106287347166E-3</c:v>
                </c:pt>
                <c:pt idx="441">
                  <c:v>4.7203403641089547E-3</c:v>
                </c:pt>
                <c:pt idx="442">
                  <c:v>4.6366741673165013E-3</c:v>
                </c:pt>
                <c:pt idx="443">
                  <c:v>4.4893481957415382E-3</c:v>
                </c:pt>
                <c:pt idx="444">
                  <c:v>4.4877164766226052E-3</c:v>
                </c:pt>
                <c:pt idx="445">
                  <c:v>4.5496680665293443E-3</c:v>
                </c:pt>
                <c:pt idx="446">
                  <c:v>4.3390291963971706E-3</c:v>
                </c:pt>
                <c:pt idx="447">
                  <c:v>3.9752844824696432E-3</c:v>
                </c:pt>
                <c:pt idx="448">
                  <c:v>4.0950795949452612E-3</c:v>
                </c:pt>
                <c:pt idx="449">
                  <c:v>4.939912645103739E-3</c:v>
                </c:pt>
                <c:pt idx="450">
                  <c:v>5.6491957977040652E-3</c:v>
                </c:pt>
                <c:pt idx="451">
                  <c:v>5.1141240037524405E-3</c:v>
                </c:pt>
                <c:pt idx="452">
                  <c:v>3.8820610027674451E-3</c:v>
                </c:pt>
                <c:pt idx="453">
                  <c:v>3.1518247886423989E-3</c:v>
                </c:pt>
                <c:pt idx="454">
                  <c:v>2.9673430172016957E-3</c:v>
                </c:pt>
                <c:pt idx="455">
                  <c:v>2.8486830537604035E-3</c:v>
                </c:pt>
                <c:pt idx="456">
                  <c:v>2.7345165389505155E-3</c:v>
                </c:pt>
                <c:pt idx="457">
                  <c:v>2.7270678035173912E-3</c:v>
                </c:pt>
                <c:pt idx="458">
                  <c:v>2.651827023583575E-3</c:v>
                </c:pt>
                <c:pt idx="459">
                  <c:v>2.5002629903165818E-3</c:v>
                </c:pt>
                <c:pt idx="460">
                  <c:v>2.5091671697934359E-3</c:v>
                </c:pt>
                <c:pt idx="461">
                  <c:v>2.5908139780419503E-3</c:v>
                </c:pt>
                <c:pt idx="462">
                  <c:v>2.4512280264965547E-3</c:v>
                </c:pt>
                <c:pt idx="463">
                  <c:v>2.1326593052100051E-3</c:v>
                </c:pt>
                <c:pt idx="464">
                  <c:v>1.8784717684949825E-3</c:v>
                </c:pt>
                <c:pt idx="465">
                  <c:v>1.7220541520215349E-3</c:v>
                </c:pt>
                <c:pt idx="466">
                  <c:v>1.5955180898250543E-3</c:v>
                </c:pt>
                <c:pt idx="467">
                  <c:v>1.4660312419898514E-3</c:v>
                </c:pt>
                <c:pt idx="468">
                  <c:v>1.3623173646530873E-3</c:v>
                </c:pt>
                <c:pt idx="469">
                  <c:v>1.3301632573032851E-3</c:v>
                </c:pt>
                <c:pt idx="470">
                  <c:v>1.3812698740791607E-3</c:v>
                </c:pt>
                <c:pt idx="471">
                  <c:v>1.4506689539295348E-3</c:v>
                </c:pt>
                <c:pt idx="472">
                  <c:v>1.3697438571764753E-3</c:v>
                </c:pt>
                <c:pt idx="473">
                  <c:v>1.1233626930926555E-3</c:v>
                </c:pt>
                <c:pt idx="474">
                  <c:v>1.095550383760302E-3</c:v>
                </c:pt>
                <c:pt idx="475">
                  <c:v>1.465467489048855E-3</c:v>
                </c:pt>
                <c:pt idx="476">
                  <c:v>1.7363103465735108E-3</c:v>
                </c:pt>
                <c:pt idx="477">
                  <c:v>1.6082570573769939E-3</c:v>
                </c:pt>
                <c:pt idx="478">
                  <c:v>1.4317619016254168E-3</c:v>
                </c:pt>
                <c:pt idx="479">
                  <c:v>1.3034319995093302E-3</c:v>
                </c:pt>
                <c:pt idx="480">
                  <c:v>1.0518413145131911E-3</c:v>
                </c:pt>
                <c:pt idx="481">
                  <c:v>8.5890614155681444E-4</c:v>
                </c:pt>
                <c:pt idx="482">
                  <c:v>9.5732773539847216E-4</c:v>
                </c:pt>
                <c:pt idx="483">
                  <c:v>1.232384123461383E-3</c:v>
                </c:pt>
                <c:pt idx="484">
                  <c:v>1.461569347399938E-3</c:v>
                </c:pt>
                <c:pt idx="485">
                  <c:v>1.5655675162526972E-3</c:v>
                </c:pt>
                <c:pt idx="486">
                  <c:v>1.7081192772773202E-3</c:v>
                </c:pt>
                <c:pt idx="487">
                  <c:v>2.1156113416640476E-3</c:v>
                </c:pt>
                <c:pt idx="488">
                  <c:v>2.7767808800369664E-3</c:v>
                </c:pt>
                <c:pt idx="489">
                  <c:v>3.2967960468717195E-3</c:v>
                </c:pt>
                <c:pt idx="490">
                  <c:v>3.2849972256863147E-3</c:v>
                </c:pt>
                <c:pt idx="491">
                  <c:v>2.8344699604221368E-3</c:v>
                </c:pt>
                <c:pt idx="492">
                  <c:v>2.4619484306538375E-3</c:v>
                </c:pt>
                <c:pt idx="493">
                  <c:v>2.480658062051333E-3</c:v>
                </c:pt>
                <c:pt idx="494">
                  <c:v>2.6966648238349045E-3</c:v>
                </c:pt>
                <c:pt idx="495">
                  <c:v>2.8781404561120105E-3</c:v>
                </c:pt>
                <c:pt idx="496">
                  <c:v>2.9900599571581754E-3</c:v>
                </c:pt>
                <c:pt idx="497">
                  <c:v>3.0061804967446148E-3</c:v>
                </c:pt>
                <c:pt idx="498">
                  <c:v>2.9382617001340039E-3</c:v>
                </c:pt>
                <c:pt idx="499">
                  <c:v>2.9840018947772107E-3</c:v>
                </c:pt>
                <c:pt idx="500">
                  <c:v>3.2269143765385477E-3</c:v>
                </c:pt>
                <c:pt idx="501">
                  <c:v>3.4632971597177153E-3</c:v>
                </c:pt>
                <c:pt idx="502">
                  <c:v>3.5128527902025253E-3</c:v>
                </c:pt>
                <c:pt idx="503">
                  <c:v>3.4322954148570117E-3</c:v>
                </c:pt>
                <c:pt idx="504">
                  <c:v>3.3037312072430325E-3</c:v>
                </c:pt>
                <c:pt idx="505">
                  <c:v>3.1369936486316252E-3</c:v>
                </c:pt>
                <c:pt idx="506">
                  <c:v>2.9709118053505845E-3</c:v>
                </c:pt>
                <c:pt idx="507">
                  <c:v>2.8794805752162533E-3</c:v>
                </c:pt>
                <c:pt idx="508">
                  <c:v>2.863783221862648E-3</c:v>
                </c:pt>
                <c:pt idx="509">
                  <c:v>2.8731962281506318E-3</c:v>
                </c:pt>
                <c:pt idx="510">
                  <c:v>2.8891666404433636E-3</c:v>
                </c:pt>
                <c:pt idx="511">
                  <c:v>2.9041498870626681E-3</c:v>
                </c:pt>
                <c:pt idx="512">
                  <c:v>3.0032415613331365E-3</c:v>
                </c:pt>
                <c:pt idx="513">
                  <c:v>3.2823829521670955E-3</c:v>
                </c:pt>
                <c:pt idx="514">
                  <c:v>3.515897817820357E-3</c:v>
                </c:pt>
                <c:pt idx="515">
                  <c:v>3.3867673173870738E-3</c:v>
                </c:pt>
                <c:pt idx="516">
                  <c:v>3.0500180966739343E-3</c:v>
                </c:pt>
                <c:pt idx="517">
                  <c:v>2.9471823375359918E-3</c:v>
                </c:pt>
                <c:pt idx="518">
                  <c:v>3.0619960139424141E-3</c:v>
                </c:pt>
                <c:pt idx="519">
                  <c:v>3.0842240119157704E-3</c:v>
                </c:pt>
                <c:pt idx="520">
                  <c:v>2.9479450684430919E-3</c:v>
                </c:pt>
                <c:pt idx="521">
                  <c:v>2.7490422712707074E-3</c:v>
                </c:pt>
                <c:pt idx="522">
                  <c:v>2.56657420881512E-3</c:v>
                </c:pt>
                <c:pt idx="523">
                  <c:v>2.4985909344409363E-3</c:v>
                </c:pt>
                <c:pt idx="524">
                  <c:v>2.5495276859267557E-3</c:v>
                </c:pt>
                <c:pt idx="525">
                  <c:v>2.6073942366020564E-3</c:v>
                </c:pt>
                <c:pt idx="526">
                  <c:v>2.7011987872056498E-3</c:v>
                </c:pt>
                <c:pt idx="527">
                  <c:v>2.878813021482185E-3</c:v>
                </c:pt>
                <c:pt idx="528">
                  <c:v>2.9249678969056614E-3</c:v>
                </c:pt>
                <c:pt idx="529">
                  <c:v>2.7154326390425032E-3</c:v>
                </c:pt>
                <c:pt idx="530">
                  <c:v>2.4672166101196158E-3</c:v>
                </c:pt>
                <c:pt idx="531">
                  <c:v>2.37897583206792E-3</c:v>
                </c:pt>
                <c:pt idx="532">
                  <c:v>2.43606144310482E-3</c:v>
                </c:pt>
                <c:pt idx="533">
                  <c:v>2.6045511424024337E-3</c:v>
                </c:pt>
                <c:pt idx="534">
                  <c:v>2.775857909619539E-3</c:v>
                </c:pt>
                <c:pt idx="535">
                  <c:v>2.7659660402239439E-3</c:v>
                </c:pt>
                <c:pt idx="536">
                  <c:v>2.6117202329819511E-3</c:v>
                </c:pt>
                <c:pt idx="537">
                  <c:v>2.5459095648384666E-3</c:v>
                </c:pt>
                <c:pt idx="538">
                  <c:v>2.6238088840381257E-3</c:v>
                </c:pt>
                <c:pt idx="539">
                  <c:v>2.7440096364476085E-3</c:v>
                </c:pt>
                <c:pt idx="540">
                  <c:v>2.8149249368346618E-3</c:v>
                </c:pt>
                <c:pt idx="541">
                  <c:v>2.811679857259386E-3</c:v>
                </c:pt>
                <c:pt idx="542">
                  <c:v>2.7165656931140703E-3</c:v>
                </c:pt>
                <c:pt idx="543">
                  <c:v>2.5828791389171935E-3</c:v>
                </c:pt>
                <c:pt idx="544">
                  <c:v>2.4892050806776256E-3</c:v>
                </c:pt>
                <c:pt idx="545">
                  <c:v>2.4704931223387128E-3</c:v>
                </c:pt>
                <c:pt idx="546">
                  <c:v>2.4853039964987111E-3</c:v>
                </c:pt>
                <c:pt idx="547">
                  <c:v>2.5681487527171587E-3</c:v>
                </c:pt>
                <c:pt idx="548">
                  <c:v>2.7328699608339946E-3</c:v>
                </c:pt>
                <c:pt idx="549">
                  <c:v>2.8380311133885394E-3</c:v>
                </c:pt>
                <c:pt idx="550">
                  <c:v>2.8078613413411446E-3</c:v>
                </c:pt>
                <c:pt idx="551">
                  <c:v>2.8095093019325779E-3</c:v>
                </c:pt>
                <c:pt idx="552">
                  <c:v>2.8942930016686574E-3</c:v>
                </c:pt>
                <c:pt idx="553">
                  <c:v>2.9349164147577378E-3</c:v>
                </c:pt>
                <c:pt idx="554">
                  <c:v>2.8911792773339551E-3</c:v>
                </c:pt>
                <c:pt idx="555">
                  <c:v>2.8740833586466952E-3</c:v>
                </c:pt>
                <c:pt idx="556">
                  <c:v>2.929888509674683E-3</c:v>
                </c:pt>
                <c:pt idx="557">
                  <c:v>3.0157966653395762E-3</c:v>
                </c:pt>
                <c:pt idx="558">
                  <c:v>3.0872223105025132E-3</c:v>
                </c:pt>
                <c:pt idx="559">
                  <c:v>3.1253253650596058E-3</c:v>
                </c:pt>
                <c:pt idx="560">
                  <c:v>3.1492642533073045E-3</c:v>
                </c:pt>
                <c:pt idx="561">
                  <c:v>3.1926749500241769E-3</c:v>
                </c:pt>
                <c:pt idx="562">
                  <c:v>3.2820082617093238E-3</c:v>
                </c:pt>
                <c:pt idx="563">
                  <c:v>3.3948982902799463E-3</c:v>
                </c:pt>
                <c:pt idx="564">
                  <c:v>3.4684203189986329E-3</c:v>
                </c:pt>
                <c:pt idx="565">
                  <c:v>3.45150347767198E-3</c:v>
                </c:pt>
                <c:pt idx="566">
                  <c:v>3.3518272581400943E-3</c:v>
                </c:pt>
                <c:pt idx="567">
                  <c:v>3.26434470132142E-3</c:v>
                </c:pt>
                <c:pt idx="568">
                  <c:v>3.2288644516291765E-3</c:v>
                </c:pt>
                <c:pt idx="569">
                  <c:v>3.1623955554946903E-3</c:v>
                </c:pt>
                <c:pt idx="570">
                  <c:v>3.0344939206822241E-3</c:v>
                </c:pt>
                <c:pt idx="571">
                  <c:v>2.9112970178585273E-3</c:v>
                </c:pt>
                <c:pt idx="572">
                  <c:v>2.8266196716948411E-3</c:v>
                </c:pt>
                <c:pt idx="573">
                  <c:v>2.811192121041084E-3</c:v>
                </c:pt>
                <c:pt idx="574">
                  <c:v>2.9427087088986781E-3</c:v>
                </c:pt>
                <c:pt idx="575">
                  <c:v>3.1358508678009933E-3</c:v>
                </c:pt>
                <c:pt idx="576">
                  <c:v>3.2185229199765963E-3</c:v>
                </c:pt>
                <c:pt idx="577">
                  <c:v>3.1934784667196903E-3</c:v>
                </c:pt>
                <c:pt idx="578">
                  <c:v>3.1823209153121201E-3</c:v>
                </c:pt>
                <c:pt idx="579">
                  <c:v>3.2169051213555289E-3</c:v>
                </c:pt>
                <c:pt idx="580">
                  <c:v>3.2821286664975746E-3</c:v>
                </c:pt>
                <c:pt idx="581">
                  <c:v>3.3706016412795581E-3</c:v>
                </c:pt>
                <c:pt idx="582">
                  <c:v>3.427312144712924E-3</c:v>
                </c:pt>
                <c:pt idx="583">
                  <c:v>3.4124669476658376E-3</c:v>
                </c:pt>
                <c:pt idx="584">
                  <c:v>3.4136734657190804E-3</c:v>
                </c:pt>
                <c:pt idx="585">
                  <c:v>3.4623815441918726E-3</c:v>
                </c:pt>
                <c:pt idx="586">
                  <c:v>3.4873851535703881E-3</c:v>
                </c:pt>
                <c:pt idx="587">
                  <c:v>3.4797559536802192E-3</c:v>
                </c:pt>
                <c:pt idx="588">
                  <c:v>3.4830027159040711E-3</c:v>
                </c:pt>
                <c:pt idx="589">
                  <c:v>3.4575604053335152E-3</c:v>
                </c:pt>
                <c:pt idx="590">
                  <c:v>3.3991066262698544E-3</c:v>
                </c:pt>
                <c:pt idx="591">
                  <c:v>3.4016728063431811E-3</c:v>
                </c:pt>
                <c:pt idx="592">
                  <c:v>3.4816610996439845E-3</c:v>
                </c:pt>
                <c:pt idx="593">
                  <c:v>3.5508217448021462E-3</c:v>
                </c:pt>
                <c:pt idx="594">
                  <c:v>3.5429709105072593E-3</c:v>
                </c:pt>
                <c:pt idx="595">
                  <c:v>3.4521987354785288E-3</c:v>
                </c:pt>
                <c:pt idx="596">
                  <c:v>3.3438187059151581E-3</c:v>
                </c:pt>
                <c:pt idx="597">
                  <c:v>3.3276645632693835E-3</c:v>
                </c:pt>
                <c:pt idx="598">
                  <c:v>3.4141334757079589E-3</c:v>
                </c:pt>
                <c:pt idx="599">
                  <c:v>3.4866482965115742E-3</c:v>
                </c:pt>
                <c:pt idx="600">
                  <c:v>3.4520357275931168E-3</c:v>
                </c:pt>
                <c:pt idx="601">
                  <c:v>3.3563523905171255E-3</c:v>
                </c:pt>
                <c:pt idx="602">
                  <c:v>3.2997957992514371E-3</c:v>
                </c:pt>
                <c:pt idx="603">
                  <c:v>3.31897250850266E-3</c:v>
                </c:pt>
                <c:pt idx="604">
                  <c:v>3.4066517819549835E-3</c:v>
                </c:pt>
                <c:pt idx="605">
                  <c:v>3.5562649482510089E-3</c:v>
                </c:pt>
                <c:pt idx="606">
                  <c:v>3.6947874538878489E-3</c:v>
                </c:pt>
                <c:pt idx="607">
                  <c:v>3.6936340635954634E-3</c:v>
                </c:pt>
                <c:pt idx="608">
                  <c:v>3.568845126267095E-3</c:v>
                </c:pt>
                <c:pt idx="609">
                  <c:v>3.4880702644293216E-3</c:v>
                </c:pt>
                <c:pt idx="610">
                  <c:v>3.5087905534014752E-3</c:v>
                </c:pt>
                <c:pt idx="611">
                  <c:v>3.5296011080487855E-3</c:v>
                </c:pt>
                <c:pt idx="612">
                  <c:v>3.463356974914733E-3</c:v>
                </c:pt>
                <c:pt idx="613">
                  <c:v>3.3474672933193617E-3</c:v>
                </c:pt>
                <c:pt idx="614">
                  <c:v>3.2516106345081841E-3</c:v>
                </c:pt>
                <c:pt idx="615">
                  <c:v>3.2126445967298745E-3</c:v>
                </c:pt>
                <c:pt idx="616">
                  <c:v>3.1881518203473735E-3</c:v>
                </c:pt>
                <c:pt idx="617">
                  <c:v>3.0962927219354563E-3</c:v>
                </c:pt>
                <c:pt idx="618">
                  <c:v>2.9243842686259569E-3</c:v>
                </c:pt>
                <c:pt idx="619">
                  <c:v>2.8319232740778855E-3</c:v>
                </c:pt>
                <c:pt idx="620">
                  <c:v>2.9400156251834231E-3</c:v>
                </c:pt>
                <c:pt idx="621">
                  <c:v>3.114337233648623E-3</c:v>
                </c:pt>
                <c:pt idx="622">
                  <c:v>3.1658452323380937E-3</c:v>
                </c:pt>
                <c:pt idx="623">
                  <c:v>3.1359694948429606E-3</c:v>
                </c:pt>
                <c:pt idx="624">
                  <c:v>3.1943154232828563E-3</c:v>
                </c:pt>
                <c:pt idx="625">
                  <c:v>3.3576007306963529E-3</c:v>
                </c:pt>
                <c:pt idx="626">
                  <c:v>3.4916778303156759E-3</c:v>
                </c:pt>
                <c:pt idx="627">
                  <c:v>3.5294289725285033E-3</c:v>
                </c:pt>
                <c:pt idx="628">
                  <c:v>3.5159741423124169E-3</c:v>
                </c:pt>
                <c:pt idx="629">
                  <c:v>3.5382216816279843E-3</c:v>
                </c:pt>
                <c:pt idx="630">
                  <c:v>3.6273127882046063E-3</c:v>
                </c:pt>
                <c:pt idx="631">
                  <c:v>3.7219634657985612E-3</c:v>
                </c:pt>
                <c:pt idx="632">
                  <c:v>3.7784447672699617E-3</c:v>
                </c:pt>
                <c:pt idx="633">
                  <c:v>3.8637223016906308E-3</c:v>
                </c:pt>
                <c:pt idx="634">
                  <c:v>4.0348802528061833E-3</c:v>
                </c:pt>
                <c:pt idx="635">
                  <c:v>4.1498616430183377E-3</c:v>
                </c:pt>
                <c:pt idx="636">
                  <c:v>4.094049918996312E-3</c:v>
                </c:pt>
                <c:pt idx="637">
                  <c:v>3.9812297671568686E-3</c:v>
                </c:pt>
                <c:pt idx="638">
                  <c:v>3.9466530112030052E-3</c:v>
                </c:pt>
                <c:pt idx="639">
                  <c:v>3.9301279792097743E-3</c:v>
                </c:pt>
                <c:pt idx="640">
                  <c:v>3.8790123611431859E-3</c:v>
                </c:pt>
                <c:pt idx="641">
                  <c:v>3.8855718381535231E-3</c:v>
                </c:pt>
                <c:pt idx="642">
                  <c:v>4.0376257171661489E-3</c:v>
                </c:pt>
                <c:pt idx="643">
                  <c:v>4.2273154282741476E-3</c:v>
                </c:pt>
                <c:pt idx="644">
                  <c:v>4.3061255751370986E-3</c:v>
                </c:pt>
                <c:pt idx="645">
                  <c:v>4.2926778459988491E-3</c:v>
                </c:pt>
                <c:pt idx="646">
                  <c:v>4.3255031336065786E-3</c:v>
                </c:pt>
                <c:pt idx="647">
                  <c:v>4.4312745080492544E-3</c:v>
                </c:pt>
                <c:pt idx="648">
                  <c:v>4.5594797233796669E-3</c:v>
                </c:pt>
                <c:pt idx="649">
                  <c:v>4.7242274288873398E-3</c:v>
                </c:pt>
                <c:pt idx="650">
                  <c:v>4.9502452673747532E-3</c:v>
                </c:pt>
                <c:pt idx="651">
                  <c:v>5.197406495189294E-3</c:v>
                </c:pt>
                <c:pt idx="652">
                  <c:v>5.4496223565039248E-3</c:v>
                </c:pt>
                <c:pt idx="653">
                  <c:v>5.730944614243727E-3</c:v>
                </c:pt>
                <c:pt idx="654">
                  <c:v>5.9593828506944169E-3</c:v>
                </c:pt>
                <c:pt idx="655">
                  <c:v>6.0498675180374883E-3</c:v>
                </c:pt>
                <c:pt idx="656">
                  <c:v>6.1464478739896578E-3</c:v>
                </c:pt>
                <c:pt idx="657">
                  <c:v>6.4347237354182019E-3</c:v>
                </c:pt>
                <c:pt idx="658">
                  <c:v>6.7511573712242257E-3</c:v>
                </c:pt>
                <c:pt idx="659">
                  <c:v>6.8852278676081458E-3</c:v>
                </c:pt>
                <c:pt idx="660">
                  <c:v>6.8885891892355167E-3</c:v>
                </c:pt>
                <c:pt idx="661">
                  <c:v>6.8567793019077561E-3</c:v>
                </c:pt>
                <c:pt idx="662">
                  <c:v>6.7333395018608355E-3</c:v>
                </c:pt>
                <c:pt idx="663">
                  <c:v>6.4449895881817376E-3</c:v>
                </c:pt>
                <c:pt idx="664">
                  <c:v>6.0526246347807344E-3</c:v>
                </c:pt>
                <c:pt idx="665">
                  <c:v>5.8071760829475627E-3</c:v>
                </c:pt>
                <c:pt idx="666">
                  <c:v>6.0255166186216069E-3</c:v>
                </c:pt>
                <c:pt idx="667">
                  <c:v>6.7940118435890762E-3</c:v>
                </c:pt>
                <c:pt idx="668">
                  <c:v>7.9282369545190523E-3</c:v>
                </c:pt>
                <c:pt idx="669">
                  <c:v>9.1613504503502696E-3</c:v>
                </c:pt>
                <c:pt idx="670">
                  <c:v>1.026972660803438E-2</c:v>
                </c:pt>
                <c:pt idx="671">
                  <c:v>1.1257507676643019E-2</c:v>
                </c:pt>
                <c:pt idx="672">
                  <c:v>1.2395396392586244E-2</c:v>
                </c:pt>
                <c:pt idx="673">
                  <c:v>1.38357769108437E-2</c:v>
                </c:pt>
                <c:pt idx="674">
                  <c:v>1.5476552365458751E-2</c:v>
                </c:pt>
                <c:pt idx="675">
                  <c:v>1.7273954661924051E-2</c:v>
                </c:pt>
                <c:pt idx="676">
                  <c:v>1.9396899691008107E-2</c:v>
                </c:pt>
                <c:pt idx="677">
                  <c:v>2.2029159497566231E-2</c:v>
                </c:pt>
                <c:pt idx="678">
                  <c:v>2.5170413068079212E-2</c:v>
                </c:pt>
                <c:pt idx="679">
                  <c:v>2.8561691223722763E-2</c:v>
                </c:pt>
                <c:pt idx="680">
                  <c:v>3.161649000138067E-2</c:v>
                </c:pt>
                <c:pt idx="681">
                  <c:v>3.392009209171909E-2</c:v>
                </c:pt>
                <c:pt idx="682">
                  <c:v>3.6050650456751709E-2</c:v>
                </c:pt>
                <c:pt idx="683">
                  <c:v>3.9346088162374615E-2</c:v>
                </c:pt>
                <c:pt idx="684">
                  <c:v>4.4225869048939437E-2</c:v>
                </c:pt>
                <c:pt idx="685">
                  <c:v>4.9394288227488925E-2</c:v>
                </c:pt>
                <c:pt idx="686">
                  <c:v>5.3230337309668085E-2</c:v>
                </c:pt>
                <c:pt idx="687">
                  <c:v>5.580715804169456E-2</c:v>
                </c:pt>
                <c:pt idx="688">
                  <c:v>5.8526909989721654E-2</c:v>
                </c:pt>
                <c:pt idx="689">
                  <c:v>6.1856859803426145E-2</c:v>
                </c:pt>
                <c:pt idx="690">
                  <c:v>6.4510951494991975E-2</c:v>
                </c:pt>
                <c:pt idx="691">
                  <c:v>6.5260544647332663E-2</c:v>
                </c:pt>
                <c:pt idx="692">
                  <c:v>6.463098382789334E-2</c:v>
                </c:pt>
                <c:pt idx="693">
                  <c:v>6.3669437298833564E-2</c:v>
                </c:pt>
                <c:pt idx="694">
                  <c:v>6.2836076887327508E-2</c:v>
                </c:pt>
                <c:pt idx="695">
                  <c:v>6.2460090400341173E-2</c:v>
                </c:pt>
                <c:pt idx="696">
                  <c:v>6.0803780317781664E-2</c:v>
                </c:pt>
                <c:pt idx="697">
                  <c:v>5.3374566616829933E-2</c:v>
                </c:pt>
                <c:pt idx="698">
                  <c:v>4.2674297547485418E-2</c:v>
                </c:pt>
                <c:pt idx="699">
                  <c:v>3.818911682925874E-2</c:v>
                </c:pt>
                <c:pt idx="700">
                  <c:v>4.2907890398038884E-2</c:v>
                </c:pt>
                <c:pt idx="701">
                  <c:v>5.4465397628278067E-2</c:v>
                </c:pt>
                <c:pt idx="702">
                  <c:v>6.8037078731801648E-2</c:v>
                </c:pt>
                <c:pt idx="703">
                  <c:v>7.8421768766882449E-2</c:v>
                </c:pt>
                <c:pt idx="704">
                  <c:v>8.5197148141696211E-2</c:v>
                </c:pt>
                <c:pt idx="705">
                  <c:v>8.9239805427413721E-2</c:v>
                </c:pt>
                <c:pt idx="706">
                  <c:v>8.9883899232099385E-2</c:v>
                </c:pt>
                <c:pt idx="707">
                  <c:v>8.7159196976953623E-2</c:v>
                </c:pt>
                <c:pt idx="708">
                  <c:v>8.1464136342518145E-2</c:v>
                </c:pt>
                <c:pt idx="709">
                  <c:v>7.3725844616403968E-2</c:v>
                </c:pt>
                <c:pt idx="710">
                  <c:v>6.5137150952552458E-2</c:v>
                </c:pt>
                <c:pt idx="711">
                  <c:v>5.6347378303639672E-2</c:v>
                </c:pt>
                <c:pt idx="712">
                  <c:v>4.7758715897374238E-2</c:v>
                </c:pt>
                <c:pt idx="713">
                  <c:v>3.9728612862488744E-2</c:v>
                </c:pt>
                <c:pt idx="714">
                  <c:v>3.23613647855161E-2</c:v>
                </c:pt>
                <c:pt idx="715">
                  <c:v>2.5413960878828634E-2</c:v>
                </c:pt>
                <c:pt idx="716">
                  <c:v>1.8752470370571261E-2</c:v>
                </c:pt>
                <c:pt idx="717">
                  <c:v>1.2859820040126424E-2</c:v>
                </c:pt>
                <c:pt idx="718">
                  <c:v>8.4278606969936387E-3</c:v>
                </c:pt>
                <c:pt idx="719">
                  <c:v>5.6896354834723439E-3</c:v>
                </c:pt>
                <c:pt idx="720">
                  <c:v>4.3401137112530908E-3</c:v>
                </c:pt>
                <c:pt idx="721">
                  <c:v>3.8871169109188086E-3</c:v>
                </c:pt>
                <c:pt idx="722">
                  <c:v>3.8476219580424464E-3</c:v>
                </c:pt>
                <c:pt idx="723">
                  <c:v>3.864273098858062E-3</c:v>
                </c:pt>
                <c:pt idx="724">
                  <c:v>3.7766941278691846E-3</c:v>
                </c:pt>
                <c:pt idx="725">
                  <c:v>3.6201858264174325E-3</c:v>
                </c:pt>
                <c:pt idx="726">
                  <c:v>3.4728255128062546E-3</c:v>
                </c:pt>
                <c:pt idx="727">
                  <c:v>3.4184184054426581E-3</c:v>
                </c:pt>
                <c:pt idx="728">
                  <c:v>3.5177533940485839E-3</c:v>
                </c:pt>
                <c:pt idx="729">
                  <c:v>3.6873492654455609E-3</c:v>
                </c:pt>
                <c:pt idx="730">
                  <c:v>3.7792913739755907E-3</c:v>
                </c:pt>
                <c:pt idx="731">
                  <c:v>3.7622887931920701E-3</c:v>
                </c:pt>
                <c:pt idx="732">
                  <c:v>3.7233854143718936E-3</c:v>
                </c:pt>
                <c:pt idx="733">
                  <c:v>3.7607322111693486E-3</c:v>
                </c:pt>
                <c:pt idx="734">
                  <c:v>3.9248227209240927E-3</c:v>
                </c:pt>
                <c:pt idx="735">
                  <c:v>4.1209095825893716E-3</c:v>
                </c:pt>
                <c:pt idx="736">
                  <c:v>4.1569623843177306E-3</c:v>
                </c:pt>
                <c:pt idx="737">
                  <c:v>4.072346232095736E-3</c:v>
                </c:pt>
                <c:pt idx="738">
                  <c:v>4.093484797591973E-3</c:v>
                </c:pt>
                <c:pt idx="739">
                  <c:v>4.2148132279822281E-3</c:v>
                </c:pt>
                <c:pt idx="740">
                  <c:v>4.2523071472742036E-3</c:v>
                </c:pt>
                <c:pt idx="741">
                  <c:v>4.1892531488814111E-3</c:v>
                </c:pt>
                <c:pt idx="742">
                  <c:v>4.1445213677061554E-3</c:v>
                </c:pt>
                <c:pt idx="743">
                  <c:v>4.1341141604278597E-3</c:v>
                </c:pt>
                <c:pt idx="744">
                  <c:v>4.1044787318433862E-3</c:v>
                </c:pt>
                <c:pt idx="745">
                  <c:v>4.0714277753951533E-3</c:v>
                </c:pt>
                <c:pt idx="746">
                  <c:v>4.0794481741130983E-3</c:v>
                </c:pt>
                <c:pt idx="747">
                  <c:v>4.0906666270882353E-3</c:v>
                </c:pt>
                <c:pt idx="748">
                  <c:v>4.0857097477114968E-3</c:v>
                </c:pt>
                <c:pt idx="749">
                  <c:v>4.0647839728457091E-3</c:v>
                </c:pt>
                <c:pt idx="750">
                  <c:v>4.0471123673517795E-3</c:v>
                </c:pt>
                <c:pt idx="751">
                  <c:v>4.0769583553534883E-3</c:v>
                </c:pt>
                <c:pt idx="752">
                  <c:v>4.1195211921745134E-3</c:v>
                </c:pt>
                <c:pt idx="753">
                  <c:v>4.0733334555695944E-3</c:v>
                </c:pt>
                <c:pt idx="754">
                  <c:v>3.9892599119638605E-3</c:v>
                </c:pt>
                <c:pt idx="755">
                  <c:v>4.0520362785136932E-3</c:v>
                </c:pt>
                <c:pt idx="756">
                  <c:v>4.2937733601869921E-3</c:v>
                </c:pt>
                <c:pt idx="757">
                  <c:v>4.5521017748597625E-3</c:v>
                </c:pt>
                <c:pt idx="758">
                  <c:v>4.676886901860966E-3</c:v>
                </c:pt>
                <c:pt idx="759">
                  <c:v>4.5961612683909081E-3</c:v>
                </c:pt>
                <c:pt idx="760">
                  <c:v>4.3855934039392919E-3</c:v>
                </c:pt>
                <c:pt idx="761">
                  <c:v>4.3068739121571165E-3</c:v>
                </c:pt>
                <c:pt idx="762">
                  <c:v>4.4747766068415906E-3</c:v>
                </c:pt>
                <c:pt idx="763">
                  <c:v>4.7672260163422742E-3</c:v>
                </c:pt>
                <c:pt idx="764">
                  <c:v>5.0218939631486714E-3</c:v>
                </c:pt>
                <c:pt idx="765">
                  <c:v>5.0851026206149008E-3</c:v>
                </c:pt>
                <c:pt idx="766">
                  <c:v>4.9160627103105314E-3</c:v>
                </c:pt>
                <c:pt idx="767">
                  <c:v>4.726003889971353E-3</c:v>
                </c:pt>
                <c:pt idx="768">
                  <c:v>4.7553424562966073E-3</c:v>
                </c:pt>
                <c:pt idx="769">
                  <c:v>4.917644123787035E-3</c:v>
                </c:pt>
                <c:pt idx="770">
                  <c:v>4.998738812513559E-3</c:v>
                </c:pt>
                <c:pt idx="771">
                  <c:v>4.9802492171987511E-3</c:v>
                </c:pt>
                <c:pt idx="772">
                  <c:v>4.9346900671622951E-3</c:v>
                </c:pt>
                <c:pt idx="773">
                  <c:v>4.8392079907215724E-3</c:v>
                </c:pt>
                <c:pt idx="774">
                  <c:v>4.7499662893075723E-3</c:v>
                </c:pt>
                <c:pt idx="775">
                  <c:v>4.8203510374605907E-3</c:v>
                </c:pt>
                <c:pt idx="776">
                  <c:v>5.0413764342452927E-3</c:v>
                </c:pt>
                <c:pt idx="777">
                  <c:v>5.2059711911033313E-3</c:v>
                </c:pt>
                <c:pt idx="778">
                  <c:v>5.1693737229042691E-3</c:v>
                </c:pt>
                <c:pt idx="779">
                  <c:v>5.0789350312313575E-3</c:v>
                </c:pt>
                <c:pt idx="780">
                  <c:v>5.1099018005812402E-3</c:v>
                </c:pt>
                <c:pt idx="781">
                  <c:v>5.1375596202168916E-3</c:v>
                </c:pt>
                <c:pt idx="782">
                  <c:v>5.0533009763299441E-3</c:v>
                </c:pt>
                <c:pt idx="783">
                  <c:v>5.0196634910443239E-3</c:v>
                </c:pt>
                <c:pt idx="784">
                  <c:v>5.1220100314739447E-3</c:v>
                </c:pt>
                <c:pt idx="785">
                  <c:v>5.1116108379547498E-3</c:v>
                </c:pt>
                <c:pt idx="786">
                  <c:v>4.9605322058438039E-3</c:v>
                </c:pt>
                <c:pt idx="787">
                  <c:v>4.9632631587249731E-3</c:v>
                </c:pt>
                <c:pt idx="788">
                  <c:v>5.1286042058439341E-3</c:v>
                </c:pt>
                <c:pt idx="789">
                  <c:v>5.1892579223900004E-3</c:v>
                </c:pt>
                <c:pt idx="790">
                  <c:v>5.118889174289265E-3</c:v>
                </c:pt>
                <c:pt idx="791">
                  <c:v>5.0639008964403764E-3</c:v>
                </c:pt>
                <c:pt idx="792">
                  <c:v>5.0837727211530126E-3</c:v>
                </c:pt>
                <c:pt idx="793">
                  <c:v>5.1599402406120598E-3</c:v>
                </c:pt>
                <c:pt idx="794">
                  <c:v>5.2205788516770379E-3</c:v>
                </c:pt>
                <c:pt idx="795">
                  <c:v>5.1354780206183115E-3</c:v>
                </c:pt>
                <c:pt idx="796">
                  <c:v>4.9406497793560433E-3</c:v>
                </c:pt>
                <c:pt idx="797">
                  <c:v>4.81410369984836E-3</c:v>
                </c:pt>
                <c:pt idx="798">
                  <c:v>4.8587654057388185E-3</c:v>
                </c:pt>
                <c:pt idx="799">
                  <c:v>4.9491384245254899E-3</c:v>
                </c:pt>
                <c:pt idx="800">
                  <c:v>4.9233486334876453E-3</c:v>
                </c:pt>
                <c:pt idx="801">
                  <c:v>4.7953788538046549E-3</c:v>
                </c:pt>
                <c:pt idx="802">
                  <c:v>4.7097781238478742E-3</c:v>
                </c:pt>
                <c:pt idx="803">
                  <c:v>4.7084685194320741E-3</c:v>
                </c:pt>
                <c:pt idx="804">
                  <c:v>4.6886079288677163E-3</c:v>
                </c:pt>
                <c:pt idx="805">
                  <c:v>4.6577388283686183E-3</c:v>
                </c:pt>
                <c:pt idx="806">
                  <c:v>4.7298000382611782E-3</c:v>
                </c:pt>
                <c:pt idx="807">
                  <c:v>4.8375767286283899E-3</c:v>
                </c:pt>
                <c:pt idx="808">
                  <c:v>4.7963590950415025E-3</c:v>
                </c:pt>
                <c:pt idx="809">
                  <c:v>4.6626497951998136E-3</c:v>
                </c:pt>
                <c:pt idx="810">
                  <c:v>4.6499242995952095E-3</c:v>
                </c:pt>
                <c:pt idx="811">
                  <c:v>4.7949566703804347E-3</c:v>
                </c:pt>
                <c:pt idx="812">
                  <c:v>4.9124546647019152E-3</c:v>
                </c:pt>
                <c:pt idx="813">
                  <c:v>4.9227679747203545E-3</c:v>
                </c:pt>
                <c:pt idx="814">
                  <c:v>4.893541244477273E-3</c:v>
                </c:pt>
                <c:pt idx="815">
                  <c:v>4.8500762903604944E-3</c:v>
                </c:pt>
                <c:pt idx="816">
                  <c:v>4.8065791769611454E-3</c:v>
                </c:pt>
                <c:pt idx="817">
                  <c:v>4.831461652901714E-3</c:v>
                </c:pt>
                <c:pt idx="818">
                  <c:v>4.9290285199856676E-3</c:v>
                </c:pt>
                <c:pt idx="819">
                  <c:v>4.9723902653524554E-3</c:v>
                </c:pt>
                <c:pt idx="820">
                  <c:v>4.8879041710627735E-3</c:v>
                </c:pt>
                <c:pt idx="821">
                  <c:v>4.8282527850880275E-3</c:v>
                </c:pt>
                <c:pt idx="822">
                  <c:v>4.91887423196391E-3</c:v>
                </c:pt>
                <c:pt idx="823">
                  <c:v>5.0103740798759233E-3</c:v>
                </c:pt>
                <c:pt idx="824">
                  <c:v>4.9399761398101205E-3</c:v>
                </c:pt>
                <c:pt idx="825">
                  <c:v>4.916691466388956E-3</c:v>
                </c:pt>
                <c:pt idx="826">
                  <c:v>5.1566940024481145E-3</c:v>
                </c:pt>
                <c:pt idx="827">
                  <c:v>5.3392209121179146E-3</c:v>
                </c:pt>
                <c:pt idx="828">
                  <c:v>5.0751301336779964E-3</c:v>
                </c:pt>
                <c:pt idx="829">
                  <c:v>4.6035620038520353E-3</c:v>
                </c:pt>
                <c:pt idx="830">
                  <c:v>4.4667524820203308E-3</c:v>
                </c:pt>
                <c:pt idx="831">
                  <c:v>4.7720829898394435E-3</c:v>
                </c:pt>
                <c:pt idx="832">
                  <c:v>5.097380775088256E-3</c:v>
                </c:pt>
                <c:pt idx="833">
                  <c:v>5.0961852813014019E-3</c:v>
                </c:pt>
                <c:pt idx="834">
                  <c:v>4.9061431984092074E-3</c:v>
                </c:pt>
                <c:pt idx="835">
                  <c:v>4.8472763981068923E-3</c:v>
                </c:pt>
                <c:pt idx="836">
                  <c:v>4.9775008910459828E-3</c:v>
                </c:pt>
                <c:pt idx="837">
                  <c:v>5.1089379366298093E-3</c:v>
                </c:pt>
                <c:pt idx="838">
                  <c:v>5.0857846896212866E-3</c:v>
                </c:pt>
                <c:pt idx="839">
                  <c:v>4.9563334670430503E-3</c:v>
                </c:pt>
                <c:pt idx="840">
                  <c:v>4.9370589314039481E-3</c:v>
                </c:pt>
                <c:pt idx="841">
                  <c:v>5.0936486189321339E-3</c:v>
                </c:pt>
                <c:pt idx="842">
                  <c:v>5.2240362621129854E-3</c:v>
                </c:pt>
                <c:pt idx="843">
                  <c:v>5.1895631819962595E-3</c:v>
                </c:pt>
                <c:pt idx="844">
                  <c:v>5.1583954925058517E-3</c:v>
                </c:pt>
                <c:pt idx="845">
                  <c:v>5.2773235243901429E-3</c:v>
                </c:pt>
                <c:pt idx="846">
                  <c:v>5.4006947981031228E-3</c:v>
                </c:pt>
                <c:pt idx="847">
                  <c:v>5.3077419508873458E-3</c:v>
                </c:pt>
                <c:pt idx="848">
                  <c:v>5.117325114920801E-3</c:v>
                </c:pt>
                <c:pt idx="849">
                  <c:v>5.070066573754195E-3</c:v>
                </c:pt>
                <c:pt idx="850">
                  <c:v>5.0846751463407003E-3</c:v>
                </c:pt>
                <c:pt idx="851">
                  <c:v>4.9895222296343356E-3</c:v>
                </c:pt>
                <c:pt idx="852">
                  <c:v>4.9018971833698632E-3</c:v>
                </c:pt>
                <c:pt idx="853">
                  <c:v>4.9239909059677345E-3</c:v>
                </c:pt>
                <c:pt idx="854">
                  <c:v>4.9184765672636299E-3</c:v>
                </c:pt>
                <c:pt idx="855">
                  <c:v>4.8462125656647537E-3</c:v>
                </c:pt>
                <c:pt idx="856">
                  <c:v>4.8221238729360127E-3</c:v>
                </c:pt>
                <c:pt idx="857">
                  <c:v>4.8257636462560871E-3</c:v>
                </c:pt>
                <c:pt idx="858">
                  <c:v>4.8435567603020147E-3</c:v>
                </c:pt>
                <c:pt idx="859">
                  <c:v>4.8840477866043397E-3</c:v>
                </c:pt>
                <c:pt idx="860">
                  <c:v>4.9214056510011872E-3</c:v>
                </c:pt>
                <c:pt idx="861">
                  <c:v>4.9442799674461746E-3</c:v>
                </c:pt>
                <c:pt idx="862">
                  <c:v>5.0037058393002098E-3</c:v>
                </c:pt>
                <c:pt idx="863">
                  <c:v>5.1153674433928042E-3</c:v>
                </c:pt>
                <c:pt idx="864">
                  <c:v>5.2152820376514253E-3</c:v>
                </c:pt>
                <c:pt idx="865">
                  <c:v>5.254778282503425E-3</c:v>
                </c:pt>
                <c:pt idx="866">
                  <c:v>5.2615031862099926E-3</c:v>
                </c:pt>
                <c:pt idx="867">
                  <c:v>5.2805972550256097E-3</c:v>
                </c:pt>
                <c:pt idx="868">
                  <c:v>5.2601169080630505E-3</c:v>
                </c:pt>
                <c:pt idx="869">
                  <c:v>5.1504470034422489E-3</c:v>
                </c:pt>
                <c:pt idx="870">
                  <c:v>5.0358499611333762E-3</c:v>
                </c:pt>
                <c:pt idx="871">
                  <c:v>5.0059559456971936E-3</c:v>
                </c:pt>
                <c:pt idx="872">
                  <c:v>5.0736963623876363E-3</c:v>
                </c:pt>
                <c:pt idx="873">
                  <c:v>5.1706964866478078E-3</c:v>
                </c:pt>
                <c:pt idx="874">
                  <c:v>5.2072383873404959E-3</c:v>
                </c:pt>
                <c:pt idx="875">
                  <c:v>5.1239200976227472E-3</c:v>
                </c:pt>
                <c:pt idx="876">
                  <c:v>4.9979367157841903E-3</c:v>
                </c:pt>
                <c:pt idx="877">
                  <c:v>4.9467608667668195E-3</c:v>
                </c:pt>
                <c:pt idx="878">
                  <c:v>5.033818842197002E-3</c:v>
                </c:pt>
                <c:pt idx="879">
                  <c:v>5.1297671180308146E-3</c:v>
                </c:pt>
                <c:pt idx="880">
                  <c:v>5.0543220698195945E-3</c:v>
                </c:pt>
                <c:pt idx="881">
                  <c:v>4.8694121217545128E-3</c:v>
                </c:pt>
                <c:pt idx="882">
                  <c:v>4.8007758159536174E-3</c:v>
                </c:pt>
                <c:pt idx="883">
                  <c:v>4.8912457739169746E-3</c:v>
                </c:pt>
                <c:pt idx="884">
                  <c:v>4.9906670216104398E-3</c:v>
                </c:pt>
                <c:pt idx="885">
                  <c:v>5.0065016303544319E-3</c:v>
                </c:pt>
                <c:pt idx="886">
                  <c:v>4.9428859852418405E-3</c:v>
                </c:pt>
                <c:pt idx="887">
                  <c:v>4.8920933349982931E-3</c:v>
                </c:pt>
                <c:pt idx="888">
                  <c:v>4.9251509929761905E-3</c:v>
                </c:pt>
                <c:pt idx="889">
                  <c:v>4.9364728689222925E-3</c:v>
                </c:pt>
                <c:pt idx="890">
                  <c:v>4.8336593042941356E-3</c:v>
                </c:pt>
                <c:pt idx="891">
                  <c:v>4.7739695392885473E-3</c:v>
                </c:pt>
                <c:pt idx="892">
                  <c:v>4.8335119034310647E-3</c:v>
                </c:pt>
                <c:pt idx="893">
                  <c:v>4.8756172855808355E-3</c:v>
                </c:pt>
                <c:pt idx="894">
                  <c:v>4.8581281099635554E-3</c:v>
                </c:pt>
                <c:pt idx="895">
                  <c:v>4.9015813426458443E-3</c:v>
                </c:pt>
                <c:pt idx="896">
                  <c:v>4.9541633014964503E-3</c:v>
                </c:pt>
                <c:pt idx="897">
                  <c:v>4.9309687206311459E-3</c:v>
                </c:pt>
                <c:pt idx="898">
                  <c:v>4.8901569102208775E-3</c:v>
                </c:pt>
                <c:pt idx="899">
                  <c:v>4.8620481423047313E-3</c:v>
                </c:pt>
                <c:pt idx="900">
                  <c:v>4.8125249902628564E-3</c:v>
                </c:pt>
                <c:pt idx="901">
                  <c:v>4.8177782989387019E-3</c:v>
                </c:pt>
                <c:pt idx="902">
                  <c:v>4.8467292548612928E-3</c:v>
                </c:pt>
                <c:pt idx="903">
                  <c:v>4.7303662802431479E-3</c:v>
                </c:pt>
                <c:pt idx="904">
                  <c:v>4.5441615711672156E-3</c:v>
                </c:pt>
                <c:pt idx="905">
                  <c:v>4.5721359235404435E-3</c:v>
                </c:pt>
                <c:pt idx="906">
                  <c:v>4.8040879589621444E-3</c:v>
                </c:pt>
                <c:pt idx="907">
                  <c:v>4.9442905851484475E-3</c:v>
                </c:pt>
                <c:pt idx="908">
                  <c:v>4.8849025078636643E-3</c:v>
                </c:pt>
                <c:pt idx="909">
                  <c:v>4.8097734496057587E-3</c:v>
                </c:pt>
                <c:pt idx="910">
                  <c:v>4.8716075458470343E-3</c:v>
                </c:pt>
                <c:pt idx="911">
                  <c:v>5.0051902110017643E-3</c:v>
                </c:pt>
                <c:pt idx="912">
                  <c:v>5.047738426105175E-3</c:v>
                </c:pt>
                <c:pt idx="913">
                  <c:v>4.9476217318595861E-3</c:v>
                </c:pt>
                <c:pt idx="914">
                  <c:v>4.8569779122418222E-3</c:v>
                </c:pt>
                <c:pt idx="915">
                  <c:v>4.9469242254722712E-3</c:v>
                </c:pt>
                <c:pt idx="916">
                  <c:v>5.1569348852145147E-3</c:v>
                </c:pt>
                <c:pt idx="917">
                  <c:v>5.2881723004689629E-3</c:v>
                </c:pt>
                <c:pt idx="918">
                  <c:v>5.2877701529394638E-3</c:v>
                </c:pt>
                <c:pt idx="919">
                  <c:v>5.2527861208293558E-3</c:v>
                </c:pt>
                <c:pt idx="920">
                  <c:v>5.2699953775707797E-3</c:v>
                </c:pt>
                <c:pt idx="921">
                  <c:v>5.3222733841751246E-3</c:v>
                </c:pt>
                <c:pt idx="922">
                  <c:v>5.3187282577040751E-3</c:v>
                </c:pt>
                <c:pt idx="923">
                  <c:v>5.2641721577968426E-3</c:v>
                </c:pt>
                <c:pt idx="924">
                  <c:v>5.2666794524174332E-3</c:v>
                </c:pt>
                <c:pt idx="925">
                  <c:v>5.301245766509366E-3</c:v>
                </c:pt>
                <c:pt idx="926">
                  <c:v>5.2796695577026487E-3</c:v>
                </c:pt>
                <c:pt idx="927">
                  <c:v>5.2850804346815661E-3</c:v>
                </c:pt>
                <c:pt idx="928">
                  <c:v>5.3912649332161777E-3</c:v>
                </c:pt>
                <c:pt idx="929">
                  <c:v>5.4679597512776734E-3</c:v>
                </c:pt>
                <c:pt idx="930">
                  <c:v>5.3822027259537997E-3</c:v>
                </c:pt>
                <c:pt idx="931">
                  <c:v>5.1803426329282143E-3</c:v>
                </c:pt>
                <c:pt idx="932">
                  <c:v>5.0594041137210777E-3</c:v>
                </c:pt>
                <c:pt idx="933">
                  <c:v>5.138884450732073E-3</c:v>
                </c:pt>
                <c:pt idx="934">
                  <c:v>5.2496539540034526E-3</c:v>
                </c:pt>
                <c:pt idx="935">
                  <c:v>5.1834518978053357E-3</c:v>
                </c:pt>
                <c:pt idx="936">
                  <c:v>5.0933933354568861E-3</c:v>
                </c:pt>
                <c:pt idx="937">
                  <c:v>5.2548055067629384E-3</c:v>
                </c:pt>
                <c:pt idx="938">
                  <c:v>5.565580356731159E-3</c:v>
                </c:pt>
                <c:pt idx="939">
                  <c:v>5.6739803640590836E-3</c:v>
                </c:pt>
                <c:pt idx="940">
                  <c:v>5.5072610854225434E-3</c:v>
                </c:pt>
                <c:pt idx="941">
                  <c:v>5.3295138034523681E-3</c:v>
                </c:pt>
                <c:pt idx="942">
                  <c:v>5.3095288905113946E-3</c:v>
                </c:pt>
                <c:pt idx="943">
                  <c:v>5.4033974060903045E-3</c:v>
                </c:pt>
                <c:pt idx="944">
                  <c:v>5.5453834243748279E-3</c:v>
                </c:pt>
                <c:pt idx="945">
                  <c:v>5.641015735125654E-3</c:v>
                </c:pt>
                <c:pt idx="946">
                  <c:v>5.6047711131503863E-3</c:v>
                </c:pt>
                <c:pt idx="947">
                  <c:v>5.5665014767090071E-3</c:v>
                </c:pt>
                <c:pt idx="948">
                  <c:v>5.7126573145860338E-3</c:v>
                </c:pt>
                <c:pt idx="949">
                  <c:v>5.9230882787066896E-3</c:v>
                </c:pt>
                <c:pt idx="950">
                  <c:v>5.8712134750349421E-3</c:v>
                </c:pt>
                <c:pt idx="951">
                  <c:v>5.4922332607179047E-3</c:v>
                </c:pt>
                <c:pt idx="952">
                  <c:v>5.1353132771285726E-3</c:v>
                </c:pt>
                <c:pt idx="953">
                  <c:v>5.1257825208670393E-3</c:v>
                </c:pt>
                <c:pt idx="954">
                  <c:v>5.4123040488762708E-3</c:v>
                </c:pt>
                <c:pt idx="955">
                  <c:v>5.7945462507671408E-3</c:v>
                </c:pt>
                <c:pt idx="956">
                  <c:v>6.1117109592985219E-3</c:v>
                </c:pt>
                <c:pt idx="957">
                  <c:v>6.1776123652352855E-3</c:v>
                </c:pt>
                <c:pt idx="958">
                  <c:v>5.9857219164201059E-3</c:v>
                </c:pt>
                <c:pt idx="959">
                  <c:v>5.8279555938096639E-3</c:v>
                </c:pt>
                <c:pt idx="960">
                  <c:v>5.9030464596010468E-3</c:v>
                </c:pt>
                <c:pt idx="961">
                  <c:v>6.1579858418698841E-3</c:v>
                </c:pt>
                <c:pt idx="962">
                  <c:v>6.4100633209054347E-3</c:v>
                </c:pt>
                <c:pt idx="963">
                  <c:v>6.4012605705252579E-3</c:v>
                </c:pt>
                <c:pt idx="964">
                  <c:v>6.1268088717687519E-3</c:v>
                </c:pt>
                <c:pt idx="965">
                  <c:v>5.9249715356015642E-3</c:v>
                </c:pt>
                <c:pt idx="966">
                  <c:v>5.9220017226579991E-3</c:v>
                </c:pt>
                <c:pt idx="967">
                  <c:v>5.9499510055023297E-3</c:v>
                </c:pt>
                <c:pt idx="968">
                  <c:v>6.0409108196353145E-3</c:v>
                </c:pt>
                <c:pt idx="969">
                  <c:v>6.3053443642597795E-3</c:v>
                </c:pt>
                <c:pt idx="970">
                  <c:v>6.5366555406527471E-3</c:v>
                </c:pt>
                <c:pt idx="971">
                  <c:v>6.5470955531492514E-3</c:v>
                </c:pt>
                <c:pt idx="972">
                  <c:v>6.5083638607881245E-3</c:v>
                </c:pt>
                <c:pt idx="973">
                  <c:v>6.5448039096078769E-3</c:v>
                </c:pt>
                <c:pt idx="974">
                  <c:v>6.5220092482598524E-3</c:v>
                </c:pt>
                <c:pt idx="975">
                  <c:v>6.4465477652246861E-3</c:v>
                </c:pt>
                <c:pt idx="976">
                  <c:v>6.4978825677028951E-3</c:v>
                </c:pt>
                <c:pt idx="977">
                  <c:v>6.609417232375403E-3</c:v>
                </c:pt>
                <c:pt idx="978">
                  <c:v>6.5742421142136465E-3</c:v>
                </c:pt>
                <c:pt idx="979">
                  <c:v>6.4593144974740557E-3</c:v>
                </c:pt>
                <c:pt idx="980">
                  <c:v>6.4185292712402031E-3</c:v>
                </c:pt>
                <c:pt idx="981">
                  <c:v>6.3827410005703467E-3</c:v>
                </c:pt>
                <c:pt idx="982">
                  <c:v>6.3559342527532703E-3</c:v>
                </c:pt>
                <c:pt idx="983">
                  <c:v>6.5283404429048453E-3</c:v>
                </c:pt>
                <c:pt idx="984">
                  <c:v>6.7721450617739265E-3</c:v>
                </c:pt>
                <c:pt idx="985">
                  <c:v>6.7227553770754511E-3</c:v>
                </c:pt>
                <c:pt idx="986">
                  <c:v>6.472596632490113E-3</c:v>
                </c:pt>
                <c:pt idx="987">
                  <c:v>6.3541834020188759E-3</c:v>
                </c:pt>
                <c:pt idx="988">
                  <c:v>6.3349081091514936E-3</c:v>
                </c:pt>
                <c:pt idx="989">
                  <c:v>6.3339378176447969E-3</c:v>
                </c:pt>
                <c:pt idx="990">
                  <c:v>6.4247183849690526E-3</c:v>
                </c:pt>
                <c:pt idx="991">
                  <c:v>6.405520137077847E-3</c:v>
                </c:pt>
                <c:pt idx="992">
                  <c:v>6.1583327881451488E-3</c:v>
                </c:pt>
                <c:pt idx="993">
                  <c:v>6.1059460606667226E-3</c:v>
                </c:pt>
                <c:pt idx="994">
                  <c:v>6.4068912615518059E-3</c:v>
                </c:pt>
                <c:pt idx="995">
                  <c:v>6.6986869284495487E-3</c:v>
                </c:pt>
                <c:pt idx="996">
                  <c:v>7.0302410046705344E-3</c:v>
                </c:pt>
                <c:pt idx="997">
                  <c:v>7.5519203610465713E-3</c:v>
                </c:pt>
                <c:pt idx="998">
                  <c:v>7.845981614643005E-3</c:v>
                </c:pt>
                <c:pt idx="999">
                  <c:v>7.7160891845176049E-3</c:v>
                </c:pt>
                <c:pt idx="1000">
                  <c:v>7.5878627769563334E-3</c:v>
                </c:pt>
                <c:pt idx="1001">
                  <c:v>7.6648943919614965E-3</c:v>
                </c:pt>
                <c:pt idx="1002">
                  <c:v>7.6756489191505128E-3</c:v>
                </c:pt>
                <c:pt idx="1003">
                  <c:v>7.5130850013440664E-3</c:v>
                </c:pt>
                <c:pt idx="1004">
                  <c:v>7.401591649206507E-3</c:v>
                </c:pt>
                <c:pt idx="1005">
                  <c:v>7.4884456805237587E-3</c:v>
                </c:pt>
                <c:pt idx="1006">
                  <c:v>7.6162271011734894E-3</c:v>
                </c:pt>
                <c:pt idx="1007">
                  <c:v>7.563874593261799E-3</c:v>
                </c:pt>
                <c:pt idx="1008">
                  <c:v>7.4144551895494182E-3</c:v>
                </c:pt>
                <c:pt idx="1009">
                  <c:v>7.3991709203498068E-3</c:v>
                </c:pt>
                <c:pt idx="1010">
                  <c:v>7.4568002631807406E-3</c:v>
                </c:pt>
                <c:pt idx="1011">
                  <c:v>7.4223407146856157E-3</c:v>
                </c:pt>
                <c:pt idx="1012">
                  <c:v>7.4529611292917242E-3</c:v>
                </c:pt>
                <c:pt idx="1013">
                  <c:v>7.6890065684933617E-3</c:v>
                </c:pt>
                <c:pt idx="1014">
                  <c:v>7.8399583885504498E-3</c:v>
                </c:pt>
                <c:pt idx="1015">
                  <c:v>7.6302540685206921E-3</c:v>
                </c:pt>
                <c:pt idx="1016">
                  <c:v>7.2770078226400692E-3</c:v>
                </c:pt>
                <c:pt idx="1017">
                  <c:v>7.1571039010538406E-3</c:v>
                </c:pt>
                <c:pt idx="1018">
                  <c:v>7.3259961858911371E-3</c:v>
                </c:pt>
                <c:pt idx="1019">
                  <c:v>7.5616326352405672E-3</c:v>
                </c:pt>
                <c:pt idx="1020">
                  <c:v>7.6581364833694376E-3</c:v>
                </c:pt>
                <c:pt idx="1021">
                  <c:v>7.5575458469494539E-3</c:v>
                </c:pt>
                <c:pt idx="1022">
                  <c:v>7.4288040819401324E-3</c:v>
                </c:pt>
                <c:pt idx="1023">
                  <c:v>7.51990913422107E-3</c:v>
                </c:pt>
                <c:pt idx="1024">
                  <c:v>7.7893530137367328E-3</c:v>
                </c:pt>
                <c:pt idx="1025">
                  <c:v>8.0240505098363446E-3</c:v>
                </c:pt>
                <c:pt idx="1026">
                  <c:v>8.287551442919483E-3</c:v>
                </c:pt>
                <c:pt idx="1027">
                  <c:v>8.658159251606401E-3</c:v>
                </c:pt>
                <c:pt idx="1028">
                  <c:v>8.7935067567508352E-3</c:v>
                </c:pt>
                <c:pt idx="1029">
                  <c:v>8.508990665714089E-3</c:v>
                </c:pt>
                <c:pt idx="1030">
                  <c:v>8.2915157504868109E-3</c:v>
                </c:pt>
                <c:pt idx="1031">
                  <c:v>8.4801092209727535E-3</c:v>
                </c:pt>
                <c:pt idx="1032">
                  <c:v>8.6700136760957669E-3</c:v>
                </c:pt>
                <c:pt idx="1033">
                  <c:v>8.547182200062009E-3</c:v>
                </c:pt>
                <c:pt idx="1034">
                  <c:v>8.3526638287545474E-3</c:v>
                </c:pt>
                <c:pt idx="1035">
                  <c:v>8.2257025489205216E-3</c:v>
                </c:pt>
                <c:pt idx="1036">
                  <c:v>8.0824106712451549E-3</c:v>
                </c:pt>
                <c:pt idx="1037">
                  <c:v>8.0061891527252182E-3</c:v>
                </c:pt>
                <c:pt idx="1038">
                  <c:v>8.0990840148493781E-3</c:v>
                </c:pt>
                <c:pt idx="1039">
                  <c:v>8.3340907036555389E-3</c:v>
                </c:pt>
                <c:pt idx="1040">
                  <c:v>8.6232327311874801E-3</c:v>
                </c:pt>
                <c:pt idx="1041">
                  <c:v>8.7496384519187842E-3</c:v>
                </c:pt>
                <c:pt idx="1042">
                  <c:v>8.6548250401454752E-3</c:v>
                </c:pt>
                <c:pt idx="1043">
                  <c:v>8.6462408020286929E-3</c:v>
                </c:pt>
                <c:pt idx="1044">
                  <c:v>8.8711312965548128E-3</c:v>
                </c:pt>
                <c:pt idx="1045">
                  <c:v>9.1201338307926871E-3</c:v>
                </c:pt>
                <c:pt idx="1046">
                  <c:v>9.2737677985279543E-3</c:v>
                </c:pt>
                <c:pt idx="1047">
                  <c:v>9.3501310344525912E-3</c:v>
                </c:pt>
                <c:pt idx="1048">
                  <c:v>9.3485328780766874E-3</c:v>
                </c:pt>
                <c:pt idx="1049">
                  <c:v>9.3363753861210874E-3</c:v>
                </c:pt>
                <c:pt idx="1050">
                  <c:v>9.3384292151341697E-3</c:v>
                </c:pt>
                <c:pt idx="1051">
                  <c:v>9.289673594273129E-3</c:v>
                </c:pt>
                <c:pt idx="1052">
                  <c:v>9.286975397395425E-3</c:v>
                </c:pt>
                <c:pt idx="1053">
                  <c:v>9.4299213059625409E-3</c:v>
                </c:pt>
                <c:pt idx="1054">
                  <c:v>9.5638332159626582E-3</c:v>
                </c:pt>
                <c:pt idx="1055">
                  <c:v>9.6563664988438269E-3</c:v>
                </c:pt>
                <c:pt idx="1056">
                  <c:v>9.9129262242321214E-3</c:v>
                </c:pt>
                <c:pt idx="1057">
                  <c:v>1.0174078902054795E-2</c:v>
                </c:pt>
                <c:pt idx="1058">
                  <c:v>1.0023917891918144E-2</c:v>
                </c:pt>
                <c:pt idx="1059">
                  <c:v>9.598760266849915E-3</c:v>
                </c:pt>
                <c:pt idx="1060">
                  <c:v>9.4643069749094089E-3</c:v>
                </c:pt>
                <c:pt idx="1061">
                  <c:v>9.7612909118700575E-3</c:v>
                </c:pt>
                <c:pt idx="1062">
                  <c:v>1.0085650133234481E-2</c:v>
                </c:pt>
                <c:pt idx="1063">
                  <c:v>1.0080426584249791E-2</c:v>
                </c:pt>
                <c:pt idx="1064">
                  <c:v>9.8651992815534939E-3</c:v>
                </c:pt>
                <c:pt idx="1065">
                  <c:v>9.8271854513589663E-3</c:v>
                </c:pt>
                <c:pt idx="1066">
                  <c:v>1.0056041851262965E-2</c:v>
                </c:pt>
                <c:pt idx="1067">
                  <c:v>1.0274410616067486E-2</c:v>
                </c:pt>
                <c:pt idx="1068">
                  <c:v>1.0327694648932351E-2</c:v>
                </c:pt>
                <c:pt idx="1069">
                  <c:v>1.0335372037758361E-2</c:v>
                </c:pt>
                <c:pt idx="1070">
                  <c:v>1.0397802262829492E-2</c:v>
                </c:pt>
                <c:pt idx="1071">
                  <c:v>1.0423587918104049E-2</c:v>
                </c:pt>
                <c:pt idx="1072">
                  <c:v>1.0344160045262063E-2</c:v>
                </c:pt>
                <c:pt idx="1073">
                  <c:v>1.0324852207848956E-2</c:v>
                </c:pt>
                <c:pt idx="1074">
                  <c:v>1.042385871524476E-2</c:v>
                </c:pt>
                <c:pt idx="1075">
                  <c:v>1.0312453413173106E-2</c:v>
                </c:pt>
                <c:pt idx="1076">
                  <c:v>9.8762710485333915E-3</c:v>
                </c:pt>
                <c:pt idx="1077">
                  <c:v>9.5802793833046351E-3</c:v>
                </c:pt>
                <c:pt idx="1078">
                  <c:v>9.7366227097730462E-3</c:v>
                </c:pt>
                <c:pt idx="1079">
                  <c:v>1.0010489380193555E-2</c:v>
                </c:pt>
                <c:pt idx="1080">
                  <c:v>1.0013135342222368E-2</c:v>
                </c:pt>
                <c:pt idx="1081">
                  <c:v>9.7687360032510107E-3</c:v>
                </c:pt>
                <c:pt idx="1082">
                  <c:v>9.4642876976953616E-3</c:v>
                </c:pt>
                <c:pt idx="1083">
                  <c:v>9.1827740949494974E-3</c:v>
                </c:pt>
                <c:pt idx="1084">
                  <c:v>8.9118480032726044E-3</c:v>
                </c:pt>
                <c:pt idx="1085">
                  <c:v>8.6460269209829299E-3</c:v>
                </c:pt>
                <c:pt idx="1086">
                  <c:v>8.4738036462934652E-3</c:v>
                </c:pt>
                <c:pt idx="1087">
                  <c:v>8.4826123350330018E-3</c:v>
                </c:pt>
                <c:pt idx="1088">
                  <c:v>8.4831174848289947E-3</c:v>
                </c:pt>
                <c:pt idx="1089">
                  <c:v>8.2058152343602586E-3</c:v>
                </c:pt>
                <c:pt idx="1090">
                  <c:v>7.8333137510897544E-3</c:v>
                </c:pt>
                <c:pt idx="1091">
                  <c:v>7.7487274001029061E-3</c:v>
                </c:pt>
                <c:pt idx="1092">
                  <c:v>7.8211035503048532E-3</c:v>
                </c:pt>
                <c:pt idx="1093">
                  <c:v>7.5677254847783537E-3</c:v>
                </c:pt>
                <c:pt idx="1094">
                  <c:v>6.9442031776973945E-3</c:v>
                </c:pt>
                <c:pt idx="1095">
                  <c:v>6.4112314394482173E-3</c:v>
                </c:pt>
                <c:pt idx="1096">
                  <c:v>6.147213622130776E-3</c:v>
                </c:pt>
                <c:pt idx="1097">
                  <c:v>5.7518119413928481E-3</c:v>
                </c:pt>
                <c:pt idx="1098">
                  <c:v>5.1385943199047102E-3</c:v>
                </c:pt>
                <c:pt idx="1099">
                  <c:v>4.8962822285611995E-3</c:v>
                </c:pt>
                <c:pt idx="1100">
                  <c:v>5.1345065297800918E-3</c:v>
                </c:pt>
                <c:pt idx="1101">
                  <c:v>5.1410484022282876E-3</c:v>
                </c:pt>
                <c:pt idx="1102">
                  <c:v>4.6585864654296039E-3</c:v>
                </c:pt>
                <c:pt idx="1103">
                  <c:v>4.2188188062151077E-3</c:v>
                </c:pt>
                <c:pt idx="1104">
                  <c:v>4.0301639208735196E-3</c:v>
                </c:pt>
                <c:pt idx="1105">
                  <c:v>3.7540187785123358E-3</c:v>
                </c:pt>
                <c:pt idx="1106">
                  <c:v>3.304292980532697E-3</c:v>
                </c:pt>
                <c:pt idx="1107">
                  <c:v>3.0481030440463464E-3</c:v>
                </c:pt>
                <c:pt idx="1108">
                  <c:v>3.124189023628654E-3</c:v>
                </c:pt>
                <c:pt idx="1109">
                  <c:v>3.1037762865500085E-3</c:v>
                </c:pt>
                <c:pt idx="1110">
                  <c:v>2.5872575746710424E-3</c:v>
                </c:pt>
                <c:pt idx="1111">
                  <c:v>1.8429233000587519E-3</c:v>
                </c:pt>
                <c:pt idx="1112">
                  <c:v>1.4842623691064816E-3</c:v>
                </c:pt>
                <c:pt idx="1113">
                  <c:v>1.693597279458503E-3</c:v>
                </c:pt>
                <c:pt idx="1114">
                  <c:v>2.0922797161950779E-3</c:v>
                </c:pt>
                <c:pt idx="1115">
                  <c:v>2.2163794616367749E-3</c:v>
                </c:pt>
                <c:pt idx="1116">
                  <c:v>1.8929557647773265E-3</c:v>
                </c:pt>
                <c:pt idx="1117">
                  <c:v>1.322294758436815E-3</c:v>
                </c:pt>
                <c:pt idx="1118">
                  <c:v>9.0007168039485386E-4</c:v>
                </c:pt>
                <c:pt idx="1119">
                  <c:v>8.3896956077111895E-4</c:v>
                </c:pt>
                <c:pt idx="1120">
                  <c:v>1.1081249447113528E-3</c:v>
                </c:pt>
                <c:pt idx="1121">
                  <c:v>1.7206142856058815E-3</c:v>
                </c:pt>
                <c:pt idx="1122">
                  <c:v>2.5092394720935829E-3</c:v>
                </c:pt>
                <c:pt idx="1123">
                  <c:v>2.9063419917187971E-3</c:v>
                </c:pt>
                <c:pt idx="1124">
                  <c:v>2.6632527567858055E-3</c:v>
                </c:pt>
                <c:pt idx="1125">
                  <c:v>2.3016981543761972E-3</c:v>
                </c:pt>
                <c:pt idx="1126">
                  <c:v>2.3342426504640024E-3</c:v>
                </c:pt>
                <c:pt idx="1127">
                  <c:v>2.5514557902479584E-3</c:v>
                </c:pt>
                <c:pt idx="1128">
                  <c:v>2.2602110771492434E-3</c:v>
                </c:pt>
                <c:pt idx="1129">
                  <c:v>1.1126045508988991E-3</c:v>
                </c:pt>
                <c:pt idx="1130">
                  <c:v>-2.5681896828588791E-4</c:v>
                </c:pt>
                <c:pt idx="1131">
                  <c:v>-9.0530892031703836E-4</c:v>
                </c:pt>
                <c:pt idx="1132">
                  <c:v>-8.4941710310593166E-4</c:v>
                </c:pt>
                <c:pt idx="1133">
                  <c:v>-8.4115039720011886E-4</c:v>
                </c:pt>
                <c:pt idx="1134">
                  <c:v>-1.2585931582402843E-3</c:v>
                </c:pt>
                <c:pt idx="1135">
                  <c:v>-1.8868077971756492E-3</c:v>
                </c:pt>
                <c:pt idx="1136">
                  <c:v>-2.290374222841951E-3</c:v>
                </c:pt>
                <c:pt idx="1137">
                  <c:v>-2.2148555539753811E-3</c:v>
                </c:pt>
                <c:pt idx="1138">
                  <c:v>-1.8922348220904439E-3</c:v>
                </c:pt>
                <c:pt idx="1139">
                  <c:v>-1.6498874504595751E-3</c:v>
                </c:pt>
                <c:pt idx="1140">
                  <c:v>-1.437451893366859E-3</c:v>
                </c:pt>
                <c:pt idx="1141">
                  <c:v>-1.2717270636373179E-3</c:v>
                </c:pt>
                <c:pt idx="1142">
                  <c:v>-1.3611127509183252E-3</c:v>
                </c:pt>
                <c:pt idx="1143">
                  <c:v>-1.4425051857827054E-3</c:v>
                </c:pt>
                <c:pt idx="1144">
                  <c:v>-1.1447890412827899E-3</c:v>
                </c:pt>
                <c:pt idx="1145">
                  <c:v>-8.5584755352208219E-4</c:v>
                </c:pt>
                <c:pt idx="1146">
                  <c:v>-1.0611914496532204E-3</c:v>
                </c:pt>
                <c:pt idx="1147">
                  <c:v>-1.4615042499110942E-3</c:v>
                </c:pt>
                <c:pt idx="1148">
                  <c:v>-1.6305822424453886E-3</c:v>
                </c:pt>
                <c:pt idx="1149">
                  <c:v>-1.6972002263699881E-3</c:v>
                </c:pt>
                <c:pt idx="1150">
                  <c:v>-1.9339812812064761E-3</c:v>
                </c:pt>
                <c:pt idx="1151">
                  <c:v>-2.3851846181190961E-3</c:v>
                </c:pt>
                <c:pt idx="1152">
                  <c:v>-2.8746824455483377E-3</c:v>
                </c:pt>
                <c:pt idx="1153">
                  <c:v>-3.1454203283414195E-3</c:v>
                </c:pt>
                <c:pt idx="1154">
                  <c:v>-3.211200763477029E-3</c:v>
                </c:pt>
                <c:pt idx="1155">
                  <c:v>-3.3594152553713119E-3</c:v>
                </c:pt>
                <c:pt idx="1156">
                  <c:v>-3.6357728458162875E-3</c:v>
                </c:pt>
                <c:pt idx="1157">
                  <c:v>-3.839829672204198E-3</c:v>
                </c:pt>
                <c:pt idx="1158">
                  <c:v>-3.9680492295892655E-3</c:v>
                </c:pt>
                <c:pt idx="1159">
                  <c:v>-4.1202510363973488E-3</c:v>
                </c:pt>
                <c:pt idx="1160">
                  <c:v>-4.1366441732824111E-3</c:v>
                </c:pt>
                <c:pt idx="1161">
                  <c:v>-3.8633878700582436E-3</c:v>
                </c:pt>
                <c:pt idx="1162">
                  <c:v>-3.467899089601989E-3</c:v>
                </c:pt>
                <c:pt idx="1163">
                  <c:v>-3.1687923475198776E-3</c:v>
                </c:pt>
                <c:pt idx="1164">
                  <c:v>-2.9399158644818346E-3</c:v>
                </c:pt>
                <c:pt idx="1165">
                  <c:v>-2.69171862281814E-3</c:v>
                </c:pt>
                <c:pt idx="1166">
                  <c:v>-2.5402723282024198E-3</c:v>
                </c:pt>
                <c:pt idx="1167">
                  <c:v>-2.677393384692861E-3</c:v>
                </c:pt>
                <c:pt idx="1168">
                  <c:v>-2.8281717566038811E-3</c:v>
                </c:pt>
                <c:pt idx="1169">
                  <c:v>-2.425708229642165E-3</c:v>
                </c:pt>
                <c:pt idx="1170">
                  <c:v>-1.6414539719300514E-3</c:v>
                </c:pt>
                <c:pt idx="1171">
                  <c:v>-1.2847811947040988E-3</c:v>
                </c:pt>
                <c:pt idx="1172">
                  <c:v>-1.5082639410131105E-3</c:v>
                </c:pt>
                <c:pt idx="1173">
                  <c:v>-1.7795873974120191E-3</c:v>
                </c:pt>
                <c:pt idx="1174">
                  <c:v>-1.7965841602134436E-3</c:v>
                </c:pt>
                <c:pt idx="1175">
                  <c:v>-1.5776541433714097E-3</c:v>
                </c:pt>
                <c:pt idx="1176">
                  <c:v>-1.326163104049094E-3</c:v>
                </c:pt>
                <c:pt idx="1177">
                  <c:v>-1.2508316442538803E-3</c:v>
                </c:pt>
                <c:pt idx="1178">
                  <c:v>-1.0497684756511916E-3</c:v>
                </c:pt>
                <c:pt idx="1179">
                  <c:v>-3.4870436081102518E-4</c:v>
                </c:pt>
                <c:pt idx="1180">
                  <c:v>3.8162380370421189E-4</c:v>
                </c:pt>
                <c:pt idx="1181">
                  <c:v>5.4297073423059672E-4</c:v>
                </c:pt>
                <c:pt idx="1182">
                  <c:v>4.015768830023525E-4</c:v>
                </c:pt>
                <c:pt idx="1183">
                  <c:v>3.8368242696784627E-4</c:v>
                </c:pt>
                <c:pt idx="1184">
                  <c:v>4.4012402889026525E-4</c:v>
                </c:pt>
                <c:pt idx="1185">
                  <c:v>5.2627668438542941E-4</c:v>
                </c:pt>
                <c:pt idx="1186">
                  <c:v>7.1060998486838223E-4</c:v>
                </c:pt>
                <c:pt idx="1187">
                  <c:v>1.0546370015298567E-3</c:v>
                </c:pt>
                <c:pt idx="1188">
                  <c:v>1.7397245511685533E-3</c:v>
                </c:pt>
                <c:pt idx="1189">
                  <c:v>2.5365331903541843E-3</c:v>
                </c:pt>
                <c:pt idx="1190">
                  <c:v>2.6676017100242255E-3</c:v>
                </c:pt>
                <c:pt idx="1191">
                  <c:v>2.1026611406522733E-3</c:v>
                </c:pt>
                <c:pt idx="1192">
                  <c:v>1.7577588777573094E-3</c:v>
                </c:pt>
                <c:pt idx="1193">
                  <c:v>1.9266104130868378E-3</c:v>
                </c:pt>
                <c:pt idx="1194">
                  <c:v>2.135243608216042E-3</c:v>
                </c:pt>
                <c:pt idx="1195">
                  <c:v>2.171290196547826E-3</c:v>
                </c:pt>
                <c:pt idx="1196">
                  <c:v>2.0086223626920585E-3</c:v>
                </c:pt>
                <c:pt idx="1197">
                  <c:v>1.5568302082995533E-3</c:v>
                </c:pt>
                <c:pt idx="1198">
                  <c:v>1.0470012953045504E-3</c:v>
                </c:pt>
                <c:pt idx="1199">
                  <c:v>7.52672356415518E-4</c:v>
                </c:pt>
                <c:pt idx="1200">
                  <c:v>5.5937094585423175E-4</c:v>
                </c:pt>
                <c:pt idx="1201">
                  <c:v>3.1269432913516582E-4</c:v>
                </c:pt>
                <c:pt idx="1202">
                  <c:v>1.0692661644329249E-5</c:v>
                </c:pt>
                <c:pt idx="1203">
                  <c:v>-4.8323704287889235E-4</c:v>
                </c:pt>
                <c:pt idx="1204">
                  <c:v>-1.3297729578538586E-3</c:v>
                </c:pt>
                <c:pt idx="1205">
                  <c:v>-2.3320838482239203E-3</c:v>
                </c:pt>
                <c:pt idx="1206">
                  <c:v>-3.0430226287883055E-3</c:v>
                </c:pt>
                <c:pt idx="1207">
                  <c:v>-3.2451291513371228E-3</c:v>
                </c:pt>
                <c:pt idx="1208">
                  <c:v>-3.0379661807538039E-3</c:v>
                </c:pt>
                <c:pt idx="1209">
                  <c:v>-2.6105333667345576E-3</c:v>
                </c:pt>
                <c:pt idx="1210">
                  <c:v>-2.0790198823847916E-3</c:v>
                </c:pt>
                <c:pt idx="1211">
                  <c:v>-1.4349585110500218E-3</c:v>
                </c:pt>
                <c:pt idx="1212">
                  <c:v>-6.9678870911182855E-4</c:v>
                </c:pt>
                <c:pt idx="1213">
                  <c:v>-4.999415351214509E-5</c:v>
                </c:pt>
                <c:pt idx="1214">
                  <c:v>4.8843476275339803E-4</c:v>
                </c:pt>
                <c:pt idx="1215">
                  <c:v>1.3768811857248764E-3</c:v>
                </c:pt>
                <c:pt idx="1216">
                  <c:v>3.0889410770800207E-3</c:v>
                </c:pt>
                <c:pt idx="1217">
                  <c:v>5.2145407935169086E-3</c:v>
                </c:pt>
                <c:pt idx="1218">
                  <c:v>6.5032985647841546E-3</c:v>
                </c:pt>
                <c:pt idx="1219">
                  <c:v>6.4123483031373052E-3</c:v>
                </c:pt>
                <c:pt idx="1220">
                  <c:v>5.9627832307775908E-3</c:v>
                </c:pt>
                <c:pt idx="1221">
                  <c:v>6.1986309503796466E-3</c:v>
                </c:pt>
                <c:pt idx="1222">
                  <c:v>6.7561007544842955E-3</c:v>
                </c:pt>
                <c:pt idx="1223">
                  <c:v>6.7775783473742468E-3</c:v>
                </c:pt>
                <c:pt idx="1224">
                  <c:v>6.1960783505832229E-3</c:v>
                </c:pt>
                <c:pt idx="1225">
                  <c:v>5.5566943465006347E-3</c:v>
                </c:pt>
                <c:pt idx="1226">
                  <c:v>5.2637061348492775E-3</c:v>
                </c:pt>
                <c:pt idx="1227">
                  <c:v>5.1897501363529219E-3</c:v>
                </c:pt>
                <c:pt idx="1228">
                  <c:v>4.9169121558709783E-3</c:v>
                </c:pt>
                <c:pt idx="1229">
                  <c:v>4.2480020474944258E-3</c:v>
                </c:pt>
                <c:pt idx="1230">
                  <c:v>3.4928636894577814E-3</c:v>
                </c:pt>
                <c:pt idx="1231">
                  <c:v>3.2213299296135478E-3</c:v>
                </c:pt>
                <c:pt idx="1232">
                  <c:v>3.4979497125104952E-3</c:v>
                </c:pt>
                <c:pt idx="1233">
                  <c:v>3.7073962820026729E-3</c:v>
                </c:pt>
                <c:pt idx="1234">
                  <c:v>3.6238202423946042E-3</c:v>
                </c:pt>
                <c:pt idx="1235">
                  <c:v>3.6224490592187131E-3</c:v>
                </c:pt>
                <c:pt idx="1236">
                  <c:v>3.586891894337807E-3</c:v>
                </c:pt>
                <c:pt idx="1237">
                  <c:v>3.1352571327336598E-3</c:v>
                </c:pt>
                <c:pt idx="1238">
                  <c:v>2.7350041027633942E-3</c:v>
                </c:pt>
                <c:pt idx="1239">
                  <c:v>2.945355642671732E-3</c:v>
                </c:pt>
                <c:pt idx="1240">
                  <c:v>3.2847704100600339E-3</c:v>
                </c:pt>
                <c:pt idx="1241">
                  <c:v>3.1427905573548909E-3</c:v>
                </c:pt>
                <c:pt idx="1242">
                  <c:v>2.924609610677642E-3</c:v>
                </c:pt>
                <c:pt idx="1243">
                  <c:v>3.1875354096873032E-3</c:v>
                </c:pt>
                <c:pt idx="1244">
                  <c:v>3.4975224871804933E-3</c:v>
                </c:pt>
                <c:pt idx="1245">
                  <c:v>3.2204747910180576E-3</c:v>
                </c:pt>
                <c:pt idx="1246">
                  <c:v>2.691213844850493E-3</c:v>
                </c:pt>
                <c:pt idx="1247">
                  <c:v>2.5737684165036967E-3</c:v>
                </c:pt>
                <c:pt idx="1248">
                  <c:v>2.7079780120409236E-3</c:v>
                </c:pt>
                <c:pt idx="1249">
                  <c:v>2.6053633331364345E-3</c:v>
                </c:pt>
                <c:pt idx="1250">
                  <c:v>2.4457672972761912E-3</c:v>
                </c:pt>
                <c:pt idx="1251">
                  <c:v>2.6373265227366272E-3</c:v>
                </c:pt>
                <c:pt idx="1252">
                  <c:v>3.1251034063903838E-3</c:v>
                </c:pt>
                <c:pt idx="1253">
                  <c:v>3.8148801855766301E-3</c:v>
                </c:pt>
                <c:pt idx="1254">
                  <c:v>4.596170177354697E-3</c:v>
                </c:pt>
                <c:pt idx="1255">
                  <c:v>4.7986379262598966E-3</c:v>
                </c:pt>
                <c:pt idx="1256">
                  <c:v>4.0509315438010951E-3</c:v>
                </c:pt>
                <c:pt idx="1257">
                  <c:v>3.1205577922948091E-3</c:v>
                </c:pt>
                <c:pt idx="1258">
                  <c:v>2.7288487624075319E-3</c:v>
                </c:pt>
                <c:pt idx="1259">
                  <c:v>2.8925552628538131E-3</c:v>
                </c:pt>
                <c:pt idx="1260">
                  <c:v>3.5761296476044535E-3</c:v>
                </c:pt>
                <c:pt idx="1261">
                  <c:v>4.3846501059043863E-3</c:v>
                </c:pt>
                <c:pt idx="1262">
                  <c:v>4.5216258245486252E-3</c:v>
                </c:pt>
                <c:pt idx="1263">
                  <c:v>4.0210437587362424E-3</c:v>
                </c:pt>
                <c:pt idx="1264">
                  <c:v>3.7062480448744051E-3</c:v>
                </c:pt>
                <c:pt idx="1265">
                  <c:v>3.9534483438730117E-3</c:v>
                </c:pt>
                <c:pt idx="1266">
                  <c:v>4.6042803202344107E-3</c:v>
                </c:pt>
                <c:pt idx="1267">
                  <c:v>5.2513181947666521E-3</c:v>
                </c:pt>
                <c:pt idx="1268">
                  <c:v>5.3961746379418418E-3</c:v>
                </c:pt>
                <c:pt idx="1269">
                  <c:v>5.1826423727798776E-3</c:v>
                </c:pt>
                <c:pt idx="1270">
                  <c:v>5.3205079362845797E-3</c:v>
                </c:pt>
                <c:pt idx="1271">
                  <c:v>5.6468117283110519E-3</c:v>
                </c:pt>
                <c:pt idx="1272">
                  <c:v>5.2622290557862161E-3</c:v>
                </c:pt>
                <c:pt idx="1273">
                  <c:v>4.455267801512397E-3</c:v>
                </c:pt>
                <c:pt idx="1274">
                  <c:v>4.6047755213014518E-3</c:v>
                </c:pt>
                <c:pt idx="1275">
                  <c:v>5.7746856796943025E-3</c:v>
                </c:pt>
                <c:pt idx="1276">
                  <c:v>6.4034013437017645E-3</c:v>
                </c:pt>
                <c:pt idx="1277">
                  <c:v>5.7556123620161603E-3</c:v>
                </c:pt>
                <c:pt idx="1278">
                  <c:v>4.7573178067303878E-3</c:v>
                </c:pt>
                <c:pt idx="1279">
                  <c:v>4.3261532553626747E-3</c:v>
                </c:pt>
                <c:pt idx="1280">
                  <c:v>4.5189118988473442E-3</c:v>
                </c:pt>
                <c:pt idx="1281">
                  <c:v>5.0896339157087134E-3</c:v>
                </c:pt>
                <c:pt idx="1282">
                  <c:v>5.6964519819924231E-3</c:v>
                </c:pt>
                <c:pt idx="1283">
                  <c:v>6.0660652917370328E-3</c:v>
                </c:pt>
                <c:pt idx="1284">
                  <c:v>6.314447588993799E-3</c:v>
                </c:pt>
                <c:pt idx="1285">
                  <c:v>6.5642779034509324E-3</c:v>
                </c:pt>
                <c:pt idx="1286">
                  <c:v>6.5322507228566806E-3</c:v>
                </c:pt>
                <c:pt idx="1287">
                  <c:v>6.1620460618345696E-3</c:v>
                </c:pt>
                <c:pt idx="1288">
                  <c:v>6.0745879300261318E-3</c:v>
                </c:pt>
                <c:pt idx="1289">
                  <c:v>6.75036791899708E-3</c:v>
                </c:pt>
                <c:pt idx="1290">
                  <c:v>7.7873733416493618E-3</c:v>
                </c:pt>
                <c:pt idx="1291">
                  <c:v>8.1079294809247582E-3</c:v>
                </c:pt>
                <c:pt idx="1292">
                  <c:v>7.1371311631334144E-3</c:v>
                </c:pt>
                <c:pt idx="1293">
                  <c:v>5.8285331279472885E-3</c:v>
                </c:pt>
                <c:pt idx="1294">
                  <c:v>5.508083078586079E-3</c:v>
                </c:pt>
                <c:pt idx="1295">
                  <c:v>6.0471235200789675E-3</c:v>
                </c:pt>
                <c:pt idx="1296">
                  <c:v>6.562408815256493E-3</c:v>
                </c:pt>
                <c:pt idx="1297">
                  <c:v>6.9016476851924136E-3</c:v>
                </c:pt>
                <c:pt idx="1298">
                  <c:v>7.1951678647255157E-3</c:v>
                </c:pt>
                <c:pt idx="1299">
                  <c:v>7.3550596456808393E-3</c:v>
                </c:pt>
                <c:pt idx="1300">
                  <c:v>7.4814522435504571E-3</c:v>
                </c:pt>
                <c:pt idx="1301">
                  <c:v>7.5033608849017774E-3</c:v>
                </c:pt>
                <c:pt idx="1302">
                  <c:v>7.2043264555117226E-3</c:v>
                </c:pt>
                <c:pt idx="1303">
                  <c:v>7.0512172071139911E-3</c:v>
                </c:pt>
                <c:pt idx="1304">
                  <c:v>7.4039730885147037E-3</c:v>
                </c:pt>
                <c:pt idx="1305">
                  <c:v>7.4603957367307405E-3</c:v>
                </c:pt>
                <c:pt idx="1306">
                  <c:v>6.7686800585333717E-3</c:v>
                </c:pt>
                <c:pt idx="1307">
                  <c:v>6.4512489842867282E-3</c:v>
                </c:pt>
                <c:pt idx="1308">
                  <c:v>7.2837478824021584E-3</c:v>
                </c:pt>
                <c:pt idx="1309">
                  <c:v>8.3926725715910422E-3</c:v>
                </c:pt>
                <c:pt idx="1310">
                  <c:v>8.9871125175653432E-3</c:v>
                </c:pt>
                <c:pt idx="1311">
                  <c:v>9.0923686486195088E-3</c:v>
                </c:pt>
                <c:pt idx="1312">
                  <c:v>8.5167722584447159E-3</c:v>
                </c:pt>
                <c:pt idx="1313">
                  <c:v>7.5994959236347359E-3</c:v>
                </c:pt>
                <c:pt idx="1314">
                  <c:v>7.4926211220676109E-3</c:v>
                </c:pt>
                <c:pt idx="1315">
                  <c:v>8.2753408780309456E-3</c:v>
                </c:pt>
                <c:pt idx="1316">
                  <c:v>8.9209305859041521E-3</c:v>
                </c:pt>
                <c:pt idx="1317">
                  <c:v>9.3944348174164194E-3</c:v>
                </c:pt>
                <c:pt idx="1318">
                  <c:v>1.0244380349065274E-2</c:v>
                </c:pt>
                <c:pt idx="1319">
                  <c:v>1.0745271509280174E-2</c:v>
                </c:pt>
                <c:pt idx="1320">
                  <c:v>1.0067547911508212E-2</c:v>
                </c:pt>
                <c:pt idx="1321">
                  <c:v>9.4643580414908168E-3</c:v>
                </c:pt>
                <c:pt idx="1322">
                  <c:v>1.0193343821503165E-2</c:v>
                </c:pt>
                <c:pt idx="1323">
                  <c:v>1.1100882148488811E-2</c:v>
                </c:pt>
                <c:pt idx="1324">
                  <c:v>1.0929343250771995E-2</c:v>
                </c:pt>
                <c:pt idx="1325">
                  <c:v>1.0521689068364148E-2</c:v>
                </c:pt>
                <c:pt idx="1326">
                  <c:v>1.0873286613779731E-2</c:v>
                </c:pt>
                <c:pt idx="1327">
                  <c:v>1.1720297476643049E-2</c:v>
                </c:pt>
                <c:pt idx="1328">
                  <c:v>1.2860119035384088E-2</c:v>
                </c:pt>
                <c:pt idx="1329">
                  <c:v>1.4438071835528588E-2</c:v>
                </c:pt>
                <c:pt idx="1330">
                  <c:v>1.5990376336937784E-2</c:v>
                </c:pt>
                <c:pt idx="1331">
                  <c:v>1.6363960203511718E-2</c:v>
                </c:pt>
                <c:pt idx="1332">
                  <c:v>1.5175176848822636E-2</c:v>
                </c:pt>
                <c:pt idx="1333">
                  <c:v>1.401563064955802E-2</c:v>
                </c:pt>
                <c:pt idx="1334">
                  <c:v>1.4111589470977792E-2</c:v>
                </c:pt>
                <c:pt idx="1335">
                  <c:v>1.5089413433673426E-2</c:v>
                </c:pt>
                <c:pt idx="1336">
                  <c:v>1.6052364382951989E-2</c:v>
                </c:pt>
                <c:pt idx="1337">
                  <c:v>1.6786786603356196E-2</c:v>
                </c:pt>
                <c:pt idx="1338">
                  <c:v>1.7723417346351633E-2</c:v>
                </c:pt>
                <c:pt idx="1339">
                  <c:v>1.9185426703188568E-2</c:v>
                </c:pt>
                <c:pt idx="1340">
                  <c:v>2.1028737546786358E-2</c:v>
                </c:pt>
                <c:pt idx="1341">
                  <c:v>2.2615509106515219E-2</c:v>
                </c:pt>
                <c:pt idx="1342">
                  <c:v>2.298257572904272E-2</c:v>
                </c:pt>
                <c:pt idx="1343">
                  <c:v>2.2235304632179487E-2</c:v>
                </c:pt>
                <c:pt idx="1344">
                  <c:v>2.2050225946175894E-2</c:v>
                </c:pt>
                <c:pt idx="1345">
                  <c:v>2.3368889549479244E-2</c:v>
                </c:pt>
                <c:pt idx="1346">
                  <c:v>2.4687022291465244E-2</c:v>
                </c:pt>
                <c:pt idx="1347">
                  <c:v>2.3953715252500229E-2</c:v>
                </c:pt>
                <c:pt idx="1348">
                  <c:v>2.1391893812920282E-2</c:v>
                </c:pt>
                <c:pt idx="1349">
                  <c:v>1.8219396882294348E-2</c:v>
                </c:pt>
                <c:pt idx="1350">
                  <c:v>1.5808300275528486E-2</c:v>
                </c:pt>
                <c:pt idx="1351">
                  <c:v>1.5315890178877911E-2</c:v>
                </c:pt>
                <c:pt idx="1352">
                  <c:v>1.635982119138979E-2</c:v>
                </c:pt>
                <c:pt idx="1353">
                  <c:v>1.6934999876715651E-2</c:v>
                </c:pt>
                <c:pt idx="1354">
                  <c:v>1.5878633706597478E-2</c:v>
                </c:pt>
                <c:pt idx="1355">
                  <c:v>1.3986022114405472E-2</c:v>
                </c:pt>
                <c:pt idx="1356">
                  <c:v>1.2799605165835226E-2</c:v>
                </c:pt>
                <c:pt idx="1357">
                  <c:v>1.2982895311915099E-2</c:v>
                </c:pt>
                <c:pt idx="1358">
                  <c:v>1.3220650054993399E-2</c:v>
                </c:pt>
                <c:pt idx="1359">
                  <c:v>1.2194806287015192E-2</c:v>
                </c:pt>
                <c:pt idx="1360">
                  <c:v>1.1431826933187894E-2</c:v>
                </c:pt>
                <c:pt idx="1361">
                  <c:v>1.2331424852618733E-2</c:v>
                </c:pt>
                <c:pt idx="1362">
                  <c:v>1.4051194441793813E-2</c:v>
                </c:pt>
                <c:pt idx="1363">
                  <c:v>1.4624614059725483E-2</c:v>
                </c:pt>
                <c:pt idx="1364">
                  <c:v>1.3465052058761584E-2</c:v>
                </c:pt>
                <c:pt idx="1365">
                  <c:v>1.2349551304821293E-2</c:v>
                </c:pt>
                <c:pt idx="1366">
                  <c:v>1.1727043908578372E-2</c:v>
                </c:pt>
                <c:pt idx="1367">
                  <c:v>1.0856239000035517E-2</c:v>
                </c:pt>
                <c:pt idx="1368">
                  <c:v>9.4741305138041909E-3</c:v>
                </c:pt>
                <c:pt idx="1369">
                  <c:v>8.2922845714934468E-3</c:v>
                </c:pt>
                <c:pt idx="1370">
                  <c:v>8.180778583085635E-3</c:v>
                </c:pt>
                <c:pt idx="1371">
                  <c:v>9.2623078737679165E-3</c:v>
                </c:pt>
                <c:pt idx="1372">
                  <c:v>1.1204401386725182E-2</c:v>
                </c:pt>
                <c:pt idx="1373">
                  <c:v>1.3161131976686891E-2</c:v>
                </c:pt>
                <c:pt idx="1374">
                  <c:v>1.2603742390450368E-2</c:v>
                </c:pt>
                <c:pt idx="1375">
                  <c:v>9.5770733580962109E-3</c:v>
                </c:pt>
                <c:pt idx="1376">
                  <c:v>7.5107678901507047E-3</c:v>
                </c:pt>
                <c:pt idx="1377">
                  <c:v>7.0221101193623792E-3</c:v>
                </c:pt>
                <c:pt idx="1378">
                  <c:v>6.4952305437926405E-3</c:v>
                </c:pt>
                <c:pt idx="1379">
                  <c:v>5.2746242020269563E-3</c:v>
                </c:pt>
                <c:pt idx="1380">
                  <c:v>4.2745255208644917E-3</c:v>
                </c:pt>
                <c:pt idx="1381">
                  <c:v>3.9366045898299173E-3</c:v>
                </c:pt>
                <c:pt idx="1382">
                  <c:v>4.5673403886838937E-3</c:v>
                </c:pt>
                <c:pt idx="1383">
                  <c:v>6.1825778444020152E-3</c:v>
                </c:pt>
                <c:pt idx="1384">
                  <c:v>7.1888317255532908E-3</c:v>
                </c:pt>
                <c:pt idx="1385">
                  <c:v>6.445200278004215E-3</c:v>
                </c:pt>
                <c:pt idx="1386">
                  <c:v>6.1529671567746025E-3</c:v>
                </c:pt>
                <c:pt idx="1387">
                  <c:v>6.9456754401751031E-3</c:v>
                </c:pt>
                <c:pt idx="1388">
                  <c:v>6.5275228174297428E-3</c:v>
                </c:pt>
                <c:pt idx="1389">
                  <c:v>4.8623500883826498E-3</c:v>
                </c:pt>
                <c:pt idx="1390">
                  <c:v>3.6200691093259962E-3</c:v>
                </c:pt>
                <c:pt idx="1391">
                  <c:v>3.232990358736032E-3</c:v>
                </c:pt>
                <c:pt idx="1392">
                  <c:v>3.8639276606535766E-3</c:v>
                </c:pt>
                <c:pt idx="1393">
                  <c:v>5.0709847288563648E-3</c:v>
                </c:pt>
                <c:pt idx="1394">
                  <c:v>5.421002071924752E-3</c:v>
                </c:pt>
                <c:pt idx="1395">
                  <c:v>4.1439211235028139E-3</c:v>
                </c:pt>
                <c:pt idx="1396">
                  <c:v>2.9162732251786228E-3</c:v>
                </c:pt>
                <c:pt idx="1397">
                  <c:v>2.809856313934711E-3</c:v>
                </c:pt>
                <c:pt idx="1398">
                  <c:v>3.0240901665439246E-3</c:v>
                </c:pt>
                <c:pt idx="1399">
                  <c:v>2.5794434010777412E-3</c:v>
                </c:pt>
                <c:pt idx="1400">
                  <c:v>1.5921669806604477E-3</c:v>
                </c:pt>
                <c:pt idx="1401">
                  <c:v>6.6779804059846626E-4</c:v>
                </c:pt>
                <c:pt idx="1402">
                  <c:v>-8.3138348943245788E-5</c:v>
                </c:pt>
                <c:pt idx="1403">
                  <c:v>-4.7861954519290428E-4</c:v>
                </c:pt>
                <c:pt idx="1404">
                  <c:v>-3.8823709622604063E-4</c:v>
                </c:pt>
                <c:pt idx="1405">
                  <c:v>-5.3104072672982561E-4</c:v>
                </c:pt>
                <c:pt idx="1406">
                  <c:v>-1.517881034651003E-3</c:v>
                </c:pt>
                <c:pt idx="1407">
                  <c:v>-2.2655208077286826E-3</c:v>
                </c:pt>
                <c:pt idx="1408">
                  <c:v>-2.0156628958958311E-3</c:v>
                </c:pt>
                <c:pt idx="1409">
                  <c:v>-1.2604006158487557E-3</c:v>
                </c:pt>
                <c:pt idx="1410">
                  <c:v>-2.2736693961533661E-4</c:v>
                </c:pt>
                <c:pt idx="1411">
                  <c:v>1.4534864908906098E-3</c:v>
                </c:pt>
                <c:pt idx="1412">
                  <c:v>3.7635744151902628E-3</c:v>
                </c:pt>
                <c:pt idx="1413">
                  <c:v>5.3315347268971802E-3</c:v>
                </c:pt>
                <c:pt idx="1414">
                  <c:v>4.9119669463417726E-3</c:v>
                </c:pt>
                <c:pt idx="1415">
                  <c:v>3.7230611630791888E-3</c:v>
                </c:pt>
                <c:pt idx="1416">
                  <c:v>3.7360574359754928E-3</c:v>
                </c:pt>
                <c:pt idx="1417">
                  <c:v>4.923213553885919E-3</c:v>
                </c:pt>
                <c:pt idx="1418">
                  <c:v>4.8219576241701478E-3</c:v>
                </c:pt>
                <c:pt idx="1419">
                  <c:v>1.4452066032879518E-3</c:v>
                </c:pt>
                <c:pt idx="1420">
                  <c:v>-2.3832061131447979E-3</c:v>
                </c:pt>
                <c:pt idx="1421">
                  <c:v>-3.1114550626880622E-3</c:v>
                </c:pt>
                <c:pt idx="1422">
                  <c:v>-2.3247769728751422E-4</c:v>
                </c:pt>
                <c:pt idx="1423">
                  <c:v>3.6760332816401231E-3</c:v>
                </c:pt>
                <c:pt idx="1424">
                  <c:v>4.5510888192674681E-3</c:v>
                </c:pt>
                <c:pt idx="1425">
                  <c:v>3.867291300596154E-3</c:v>
                </c:pt>
                <c:pt idx="1426">
                  <c:v>3.7321076608973769E-3</c:v>
                </c:pt>
                <c:pt idx="1427">
                  <c:v>3.0378000211472855E-3</c:v>
                </c:pt>
                <c:pt idx="1428">
                  <c:v>1.9020908414699722E-3</c:v>
                </c:pt>
                <c:pt idx="1429">
                  <c:v>1.8001181874889305E-3</c:v>
                </c:pt>
                <c:pt idx="1430">
                  <c:v>1.9813001366764116E-3</c:v>
                </c:pt>
                <c:pt idx="1431">
                  <c:v>9.5366120146156419E-4</c:v>
                </c:pt>
                <c:pt idx="1432">
                  <c:v>-5.1767458802487454E-4</c:v>
                </c:pt>
                <c:pt idx="1433">
                  <c:v>-9.3386740165768423E-4</c:v>
                </c:pt>
                <c:pt idx="1434">
                  <c:v>-5.9515678680166495E-4</c:v>
                </c:pt>
                <c:pt idx="1435">
                  <c:v>-3.3224472534265637E-4</c:v>
                </c:pt>
                <c:pt idx="1436">
                  <c:v>-1.3716965593846275E-4</c:v>
                </c:pt>
                <c:pt idx="1437">
                  <c:v>-4.5543352853671948E-5</c:v>
                </c:pt>
                <c:pt idx="1438">
                  <c:v>-2.580067254664975E-4</c:v>
                </c:pt>
                <c:pt idx="1439">
                  <c:v>-1.4265547836700421E-4</c:v>
                </c:pt>
                <c:pt idx="1440">
                  <c:v>8.6357221666366613E-4</c:v>
                </c:pt>
                <c:pt idx="1441">
                  <c:v>2.1514681962233606E-3</c:v>
                </c:pt>
                <c:pt idx="1442">
                  <c:v>2.8589486332923908E-3</c:v>
                </c:pt>
                <c:pt idx="1443">
                  <c:v>3.0338768815345585E-3</c:v>
                </c:pt>
                <c:pt idx="1444">
                  <c:v>2.7751020125867942E-3</c:v>
                </c:pt>
                <c:pt idx="1445">
                  <c:v>2.3390824870705984E-3</c:v>
                </c:pt>
                <c:pt idx="1446">
                  <c:v>2.3816848442517191E-3</c:v>
                </c:pt>
                <c:pt idx="1447">
                  <c:v>2.7725529563484841E-3</c:v>
                </c:pt>
                <c:pt idx="1448">
                  <c:v>3.0477578939758221E-3</c:v>
                </c:pt>
                <c:pt idx="1449">
                  <c:v>3.624545106952537E-3</c:v>
                </c:pt>
                <c:pt idx="1450">
                  <c:v>4.7988828817688844E-3</c:v>
                </c:pt>
                <c:pt idx="1451">
                  <c:v>5.9675202187445819E-3</c:v>
                </c:pt>
                <c:pt idx="1452">
                  <c:v>6.8573814993857507E-3</c:v>
                </c:pt>
                <c:pt idx="1453">
                  <c:v>7.4805963649571261E-3</c:v>
                </c:pt>
                <c:pt idx="1454">
                  <c:v>7.4791418078290484E-3</c:v>
                </c:pt>
                <c:pt idx="1455">
                  <c:v>6.7464280076519056E-3</c:v>
                </c:pt>
                <c:pt idx="1456">
                  <c:v>5.5393324067827265E-3</c:v>
                </c:pt>
                <c:pt idx="1457">
                  <c:v>4.8192627046554914E-3</c:v>
                </c:pt>
                <c:pt idx="1458">
                  <c:v>5.2545943635831094E-3</c:v>
                </c:pt>
                <c:pt idx="1459">
                  <c:v>6.1796423329563144E-3</c:v>
                </c:pt>
                <c:pt idx="1460">
                  <c:v>6.7353365408151511E-3</c:v>
                </c:pt>
                <c:pt idx="1461">
                  <c:v>7.5354570749559535E-3</c:v>
                </c:pt>
                <c:pt idx="1462">
                  <c:v>8.8492120938732377E-3</c:v>
                </c:pt>
                <c:pt idx="1463">
                  <c:v>8.8029899050066085E-3</c:v>
                </c:pt>
                <c:pt idx="1464">
                  <c:v>7.378215799619614E-3</c:v>
                </c:pt>
                <c:pt idx="1465">
                  <c:v>6.5733168010964071E-3</c:v>
                </c:pt>
                <c:pt idx="1466">
                  <c:v>6.0278280583094812E-3</c:v>
                </c:pt>
                <c:pt idx="1467">
                  <c:v>5.1773302399797938E-3</c:v>
                </c:pt>
                <c:pt idx="1468">
                  <c:v>5.3552477098017803E-3</c:v>
                </c:pt>
                <c:pt idx="1469">
                  <c:v>6.9514721083685505E-3</c:v>
                </c:pt>
                <c:pt idx="1470">
                  <c:v>8.5124059456211931E-3</c:v>
                </c:pt>
                <c:pt idx="1471">
                  <c:v>9.6012345592721982E-3</c:v>
                </c:pt>
                <c:pt idx="1472">
                  <c:v>1.0426326897901683E-2</c:v>
                </c:pt>
                <c:pt idx="1473">
                  <c:v>9.8872895625734536E-3</c:v>
                </c:pt>
                <c:pt idx="1474">
                  <c:v>7.5656048155396949E-3</c:v>
                </c:pt>
                <c:pt idx="1475">
                  <c:v>4.8155201115513968E-3</c:v>
                </c:pt>
                <c:pt idx="1476">
                  <c:v>3.4037872991485862E-3</c:v>
                </c:pt>
                <c:pt idx="1477">
                  <c:v>3.9800375946617006E-3</c:v>
                </c:pt>
                <c:pt idx="1478">
                  <c:v>5.9701996202645713E-3</c:v>
                </c:pt>
                <c:pt idx="1479">
                  <c:v>8.2912634793792517E-3</c:v>
                </c:pt>
                <c:pt idx="1480">
                  <c:v>8.901789171449126E-3</c:v>
                </c:pt>
                <c:pt idx="1481">
                  <c:v>7.5218401062087104E-3</c:v>
                </c:pt>
                <c:pt idx="1482">
                  <c:v>6.1637838618664453E-3</c:v>
                </c:pt>
                <c:pt idx="1483">
                  <c:v>5.711607840142463E-3</c:v>
                </c:pt>
                <c:pt idx="1484">
                  <c:v>6.084832332957868E-3</c:v>
                </c:pt>
                <c:pt idx="1485">
                  <c:v>6.2840539670938611E-3</c:v>
                </c:pt>
                <c:pt idx="1486">
                  <c:v>6.1880677966361652E-3</c:v>
                </c:pt>
                <c:pt idx="1487">
                  <c:v>6.983722973782136E-3</c:v>
                </c:pt>
                <c:pt idx="1488">
                  <c:v>8.3767413547342073E-3</c:v>
                </c:pt>
                <c:pt idx="1489">
                  <c:v>8.6726454642647166E-3</c:v>
                </c:pt>
                <c:pt idx="1490">
                  <c:v>7.5237631705100672E-3</c:v>
                </c:pt>
                <c:pt idx="1491">
                  <c:v>6.0953627873230332E-3</c:v>
                </c:pt>
                <c:pt idx="1492">
                  <c:v>5.5755632463299065E-3</c:v>
                </c:pt>
                <c:pt idx="1493">
                  <c:v>6.3948903782224953E-3</c:v>
                </c:pt>
                <c:pt idx="1494">
                  <c:v>7.6577206110590712E-3</c:v>
                </c:pt>
                <c:pt idx="1495">
                  <c:v>8.3546989368497027E-3</c:v>
                </c:pt>
                <c:pt idx="1496">
                  <c:v>8.2576631321498173E-3</c:v>
                </c:pt>
                <c:pt idx="1497">
                  <c:v>7.2250181194435381E-3</c:v>
                </c:pt>
                <c:pt idx="1498">
                  <c:v>6.2749204043555107E-3</c:v>
                </c:pt>
                <c:pt idx="1499">
                  <c:v>6.4950669233330149E-3</c:v>
                </c:pt>
                <c:pt idx="1500">
                  <c:v>6.7394017278914475E-3</c:v>
                </c:pt>
                <c:pt idx="1501">
                  <c:v>5.9543703574471696E-3</c:v>
                </c:pt>
                <c:pt idx="1502">
                  <c:v>5.5785516002768709E-3</c:v>
                </c:pt>
                <c:pt idx="1503">
                  <c:v>6.7302281778247597E-3</c:v>
                </c:pt>
                <c:pt idx="1504">
                  <c:v>8.4708820976797661E-3</c:v>
                </c:pt>
                <c:pt idx="1505">
                  <c:v>8.9048655384373898E-3</c:v>
                </c:pt>
                <c:pt idx="1506">
                  <c:v>7.3158158474715407E-3</c:v>
                </c:pt>
                <c:pt idx="1507">
                  <c:v>4.9235891332275461E-3</c:v>
                </c:pt>
                <c:pt idx="1508">
                  <c:v>3.2974953987847666E-3</c:v>
                </c:pt>
                <c:pt idx="1509">
                  <c:v>2.9413244504405966E-3</c:v>
                </c:pt>
                <c:pt idx="1510">
                  <c:v>3.8053763398213647E-3</c:v>
                </c:pt>
                <c:pt idx="1511">
                  <c:v>5.2271986489949018E-3</c:v>
                </c:pt>
                <c:pt idx="1512">
                  <c:v>6.0685624439391628E-3</c:v>
                </c:pt>
                <c:pt idx="1513">
                  <c:v>6.0818068218970733E-3</c:v>
                </c:pt>
                <c:pt idx="1514">
                  <c:v>5.9030496394185672E-3</c:v>
                </c:pt>
                <c:pt idx="1515">
                  <c:v>5.6572127128131644E-3</c:v>
                </c:pt>
                <c:pt idx="1516">
                  <c:v>5.4493234441412852E-3</c:v>
                </c:pt>
                <c:pt idx="1517">
                  <c:v>5.6305238343090647E-3</c:v>
                </c:pt>
                <c:pt idx="1518">
                  <c:v>5.7995772836230142E-3</c:v>
                </c:pt>
                <c:pt idx="1519">
                  <c:v>5.4993429539427208E-3</c:v>
                </c:pt>
                <c:pt idx="1520">
                  <c:v>5.154424482740394E-3</c:v>
                </c:pt>
                <c:pt idx="1521">
                  <c:v>5.0783654230077691E-3</c:v>
                </c:pt>
                <c:pt idx="1522">
                  <c:v>4.920914369479279E-3</c:v>
                </c:pt>
                <c:pt idx="1523">
                  <c:v>4.594725713094272E-3</c:v>
                </c:pt>
                <c:pt idx="1524">
                  <c:v>4.5229367331733883E-3</c:v>
                </c:pt>
                <c:pt idx="1525">
                  <c:v>4.9866962356643896E-3</c:v>
                </c:pt>
                <c:pt idx="1526">
                  <c:v>5.7512547358511412E-3</c:v>
                </c:pt>
                <c:pt idx="1527">
                  <c:v>6.3962373913777348E-3</c:v>
                </c:pt>
                <c:pt idx="1528">
                  <c:v>6.6342154516554341E-3</c:v>
                </c:pt>
                <c:pt idx="1529">
                  <c:v>6.1712158854139165E-3</c:v>
                </c:pt>
                <c:pt idx="1530">
                  <c:v>5.2920425679001681E-3</c:v>
                </c:pt>
                <c:pt idx="1531">
                  <c:v>4.8215834271805313E-3</c:v>
                </c:pt>
                <c:pt idx="1532">
                  <c:v>4.7336243221873797E-3</c:v>
                </c:pt>
                <c:pt idx="1533">
                  <c:v>4.5719800999681759E-3</c:v>
                </c:pt>
                <c:pt idx="1534">
                  <c:v>4.6795423587409068E-3</c:v>
                </c:pt>
                <c:pt idx="1535">
                  <c:v>5.1190199586137464E-3</c:v>
                </c:pt>
                <c:pt idx="1536">
                  <c:v>4.9412805308166607E-3</c:v>
                </c:pt>
                <c:pt idx="1537">
                  <c:v>4.0342612664627797E-3</c:v>
                </c:pt>
                <c:pt idx="1538">
                  <c:v>3.4831155731382957E-3</c:v>
                </c:pt>
                <c:pt idx="1539">
                  <c:v>3.7698419978895448E-3</c:v>
                </c:pt>
                <c:pt idx="1540">
                  <c:v>4.5368040197935056E-3</c:v>
                </c:pt>
                <c:pt idx="1541">
                  <c:v>5.431507170907901E-3</c:v>
                </c:pt>
                <c:pt idx="1542">
                  <c:v>5.8844461929830061E-3</c:v>
                </c:pt>
                <c:pt idx="1543">
                  <c:v>5.174429455851115E-3</c:v>
                </c:pt>
                <c:pt idx="1544">
                  <c:v>3.6136630180299001E-3</c:v>
                </c:pt>
                <c:pt idx="1545">
                  <c:v>2.8861792254388785E-3</c:v>
                </c:pt>
                <c:pt idx="1546">
                  <c:v>4.1334017277263602E-3</c:v>
                </c:pt>
                <c:pt idx="1547">
                  <c:v>6.0431763985950848E-3</c:v>
                </c:pt>
                <c:pt idx="1548">
                  <c:v>6.2812777033696143E-3</c:v>
                </c:pt>
                <c:pt idx="1549">
                  <c:v>4.8366914855804133E-3</c:v>
                </c:pt>
                <c:pt idx="1550">
                  <c:v>3.6042154048538944E-3</c:v>
                </c:pt>
                <c:pt idx="1551">
                  <c:v>3.3035560889222992E-3</c:v>
                </c:pt>
                <c:pt idx="1552">
                  <c:v>3.4601282026331948E-3</c:v>
                </c:pt>
                <c:pt idx="1553">
                  <c:v>3.9333664258531797E-3</c:v>
                </c:pt>
                <c:pt idx="1554">
                  <c:v>4.3525567955056133E-3</c:v>
                </c:pt>
                <c:pt idx="1555">
                  <c:v>4.1281882382129265E-3</c:v>
                </c:pt>
                <c:pt idx="1556">
                  <c:v>3.8356014563150076E-3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C8D6-4945-B056-791B4158A367}"/>
            </c:ext>
          </c:extLst>
        </c:ser>
        <c:ser>
          <c:idx val="34"/>
          <c:order val="34"/>
          <c:spPr>
            <a:ln w="19050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IRdifInOut!$AJ$4:$AJ$1560</c:f>
              <c:numCache>
                <c:formatCode>General</c:formatCode>
                <c:ptCount val="1557"/>
                <c:pt idx="0">
                  <c:v>-0.10279301853493727</c:v>
                </c:pt>
                <c:pt idx="1">
                  <c:v>-4.3011546006568091E-2</c:v>
                </c:pt>
                <c:pt idx="2">
                  <c:v>-2.1401410780059527E-2</c:v>
                </c:pt>
                <c:pt idx="3">
                  <c:v>-7.3951673547826946E-2</c:v>
                </c:pt>
                <c:pt idx="4">
                  <c:v>-0.14291645756153315</c:v>
                </c:pt>
                <c:pt idx="5">
                  <c:v>-0.14214982426457001</c:v>
                </c:pt>
                <c:pt idx="6">
                  <c:v>-9.6761305648025653E-2</c:v>
                </c:pt>
                <c:pt idx="7">
                  <c:v>-7.6994018412973819E-2</c:v>
                </c:pt>
                <c:pt idx="8">
                  <c:v>-7.0229914999725862E-2</c:v>
                </c:pt>
                <c:pt idx="9">
                  <c:v>-4.5852563821729975E-2</c:v>
                </c:pt>
                <c:pt idx="10">
                  <c:v>-3.0102109366342278E-2</c:v>
                </c:pt>
                <c:pt idx="11">
                  <c:v>-2.7291768226745283E-2</c:v>
                </c:pt>
                <c:pt idx="12">
                  <c:v>-1.4624060378159331E-2</c:v>
                </c:pt>
                <c:pt idx="13">
                  <c:v>-2.0226033396779197E-2</c:v>
                </c:pt>
                <c:pt idx="14">
                  <c:v>-7.6039453615969421E-2</c:v>
                </c:pt>
                <c:pt idx="15">
                  <c:v>-0.12513857206484102</c:v>
                </c:pt>
                <c:pt idx="16">
                  <c:v>-0.11851522331635467</c:v>
                </c:pt>
                <c:pt idx="17">
                  <c:v>-6.8888371780397417E-2</c:v>
                </c:pt>
                <c:pt idx="18">
                  <c:v>-2.7846117137562132E-3</c:v>
                </c:pt>
                <c:pt idx="19">
                  <c:v>2.0099114801490625E-2</c:v>
                </c:pt>
                <c:pt idx="20">
                  <c:v>-2.1374162946464104E-2</c:v>
                </c:pt>
                <c:pt idx="21">
                  <c:v>-6.8977356678487478E-2</c:v>
                </c:pt>
                <c:pt idx="22">
                  <c:v>-7.9686591047927635E-2</c:v>
                </c:pt>
                <c:pt idx="23">
                  <c:v>-5.5263464011883645E-2</c:v>
                </c:pt>
                <c:pt idx="24">
                  <c:v>-2.6148861033518767E-2</c:v>
                </c:pt>
                <c:pt idx="25">
                  <c:v>-2.0750323718524921E-2</c:v>
                </c:pt>
                <c:pt idx="26">
                  <c:v>-4.1475126911823423E-2</c:v>
                </c:pt>
                <c:pt idx="27">
                  <c:v>-5.6562892095922912E-2</c:v>
                </c:pt>
                <c:pt idx="28">
                  <c:v>-4.0238573568979863E-2</c:v>
                </c:pt>
                <c:pt idx="29">
                  <c:v>-2.7327219885489473E-2</c:v>
                </c:pt>
                <c:pt idx="30">
                  <c:v>-3.7594178141699075E-2</c:v>
                </c:pt>
                <c:pt idx="31">
                  <c:v>-2.1357565859701833E-2</c:v>
                </c:pt>
                <c:pt idx="32">
                  <c:v>5.3465753083471235E-2</c:v>
                </c:pt>
                <c:pt idx="33">
                  <c:v>0.11392561717461946</c:v>
                </c:pt>
                <c:pt idx="34">
                  <c:v>9.5304349690605417E-2</c:v>
                </c:pt>
                <c:pt idx="35">
                  <c:v>2.8737887758088831E-2</c:v>
                </c:pt>
                <c:pt idx="36">
                  <c:v>-4.9776647803427831E-2</c:v>
                </c:pt>
                <c:pt idx="37">
                  <c:v>-0.11494892464572848</c:v>
                </c:pt>
                <c:pt idx="38">
                  <c:v>-0.12176360421135923</c:v>
                </c:pt>
                <c:pt idx="39">
                  <c:v>-8.2922572469356748E-2</c:v>
                </c:pt>
                <c:pt idx="40">
                  <c:v>-6.987684928970106E-2</c:v>
                </c:pt>
                <c:pt idx="41">
                  <c:v>-8.0655931613630383E-2</c:v>
                </c:pt>
                <c:pt idx="42">
                  <c:v>-8.8249555018705461E-2</c:v>
                </c:pt>
                <c:pt idx="43">
                  <c:v>-0.10732855143978837</c:v>
                </c:pt>
                <c:pt idx="44">
                  <c:v>-0.12403191730422813</c:v>
                </c:pt>
                <c:pt idx="45">
                  <c:v>-0.1009076042115673</c:v>
                </c:pt>
                <c:pt idx="46">
                  <c:v>-6.5099359417034819E-2</c:v>
                </c:pt>
                <c:pt idx="47">
                  <c:v>-5.2636458879983472E-2</c:v>
                </c:pt>
                <c:pt idx="48">
                  <c:v>-5.5371097343507092E-2</c:v>
                </c:pt>
                <c:pt idx="49">
                  <c:v>-7.3440891367714034E-2</c:v>
                </c:pt>
                <c:pt idx="50">
                  <c:v>-0.10589625092274924</c:v>
                </c:pt>
                <c:pt idx="51">
                  <c:v>-0.12433111364702487</c:v>
                </c:pt>
                <c:pt idx="52">
                  <c:v>-0.11213468947380223</c:v>
                </c:pt>
                <c:pt idx="53">
                  <c:v>-9.4475006742410716E-2</c:v>
                </c:pt>
                <c:pt idx="54">
                  <c:v>-9.44873485135167E-2</c:v>
                </c:pt>
                <c:pt idx="55">
                  <c:v>-0.105928866141904</c:v>
                </c:pt>
                <c:pt idx="56">
                  <c:v>-0.10956429155447767</c:v>
                </c:pt>
                <c:pt idx="57">
                  <c:v>-0.11629292457851204</c:v>
                </c:pt>
                <c:pt idx="58">
                  <c:v>-0.14393463130626749</c:v>
                </c:pt>
                <c:pt idx="59">
                  <c:v>-0.1640957797393563</c:v>
                </c:pt>
                <c:pt idx="60">
                  <c:v>-0.13585839731841709</c:v>
                </c:pt>
                <c:pt idx="61">
                  <c:v>-9.0187660550030913E-2</c:v>
                </c:pt>
                <c:pt idx="62">
                  <c:v>-6.5392754337826098E-2</c:v>
                </c:pt>
                <c:pt idx="63">
                  <c:v>-3.6293996342534829E-2</c:v>
                </c:pt>
                <c:pt idx="64">
                  <c:v>9.0093325069329211E-4</c:v>
                </c:pt>
                <c:pt idx="65">
                  <c:v>9.7344824535827712E-4</c:v>
                </c:pt>
                <c:pt idx="66">
                  <c:v>-3.4582973844687004E-2</c:v>
                </c:pt>
                <c:pt idx="67">
                  <c:v>-5.9836479487924699E-2</c:v>
                </c:pt>
                <c:pt idx="68">
                  <c:v>-6.7987665615138582E-2</c:v>
                </c:pt>
                <c:pt idx="69">
                  <c:v>-8.2195125429184834E-2</c:v>
                </c:pt>
                <c:pt idx="70">
                  <c:v>-9.230279725591517E-2</c:v>
                </c:pt>
                <c:pt idx="71">
                  <c:v>-9.4040134563723843E-2</c:v>
                </c:pt>
                <c:pt idx="72">
                  <c:v>-0.10408330741717675</c:v>
                </c:pt>
                <c:pt idx="73">
                  <c:v>-0.11295215663405944</c:v>
                </c:pt>
                <c:pt idx="74">
                  <c:v>-0.10661612316622415</c:v>
                </c:pt>
                <c:pt idx="75">
                  <c:v>-0.10989932010941139</c:v>
                </c:pt>
                <c:pt idx="76">
                  <c:v>-0.13031901425248149</c:v>
                </c:pt>
                <c:pt idx="77">
                  <c:v>-0.12931076534093</c:v>
                </c:pt>
                <c:pt idx="78">
                  <c:v>-0.10024901748143034</c:v>
                </c:pt>
                <c:pt idx="79">
                  <c:v>-6.6426995965525926E-2</c:v>
                </c:pt>
                <c:pt idx="80">
                  <c:v>-4.1250738008430154E-2</c:v>
                </c:pt>
                <c:pt idx="81">
                  <c:v>-3.9425052016704765E-2</c:v>
                </c:pt>
                <c:pt idx="82">
                  <c:v>-6.5039232953471693E-2</c:v>
                </c:pt>
                <c:pt idx="83">
                  <c:v>-9.3768980937768642E-2</c:v>
                </c:pt>
                <c:pt idx="84">
                  <c:v>-0.10734014543765369</c:v>
                </c:pt>
                <c:pt idx="85">
                  <c:v>-0.121682660488033</c:v>
                </c:pt>
                <c:pt idx="86">
                  <c:v>-0.1508251692761915</c:v>
                </c:pt>
                <c:pt idx="87">
                  <c:v>-0.17170103973446338</c:v>
                </c:pt>
                <c:pt idx="88">
                  <c:v>-0.16706331977274846</c:v>
                </c:pt>
                <c:pt idx="89">
                  <c:v>-0.14989030081194166</c:v>
                </c:pt>
                <c:pt idx="90">
                  <c:v>-0.12092369725043683</c:v>
                </c:pt>
                <c:pt idx="91">
                  <c:v>-0.10116662859815229</c:v>
                </c:pt>
                <c:pt idx="92">
                  <c:v>-0.11663141398535259</c:v>
                </c:pt>
                <c:pt idx="93">
                  <c:v>-0.14336846047152552</c:v>
                </c:pt>
                <c:pt idx="94">
                  <c:v>-0.16522727082649347</c:v>
                </c:pt>
                <c:pt idx="95">
                  <c:v>-0.20115797917085976</c:v>
                </c:pt>
                <c:pt idx="96">
                  <c:v>-0.21620080497662597</c:v>
                </c:pt>
                <c:pt idx="97">
                  <c:v>-0.18341589837760397</c:v>
                </c:pt>
                <c:pt idx="98">
                  <c:v>-0.19734041508784372</c:v>
                </c:pt>
                <c:pt idx="99">
                  <c:v>-0.27839335881474092</c:v>
                </c:pt>
                <c:pt idx="100">
                  <c:v>-0.29403550342587037</c:v>
                </c:pt>
                <c:pt idx="101">
                  <c:v>-0.19432309645080004</c:v>
                </c:pt>
                <c:pt idx="102">
                  <c:v>-0.13060244514987707</c:v>
                </c:pt>
                <c:pt idx="103">
                  <c:v>-0.18002679135571231</c:v>
                </c:pt>
                <c:pt idx="104">
                  <c:v>-0.24368454057204936</c:v>
                </c:pt>
                <c:pt idx="105">
                  <c:v>-0.25430614903409499</c:v>
                </c:pt>
                <c:pt idx="106">
                  <c:v>-0.18381633172277878</c:v>
                </c:pt>
                <c:pt idx="107">
                  <c:v>-9.6146926233809271E-2</c:v>
                </c:pt>
                <c:pt idx="108">
                  <c:v>-9.4991408076736672E-2</c:v>
                </c:pt>
                <c:pt idx="109">
                  <c:v>-0.16190501217550857</c:v>
                </c:pt>
                <c:pt idx="110">
                  <c:v>-0.27238258963286599</c:v>
                </c:pt>
                <c:pt idx="111">
                  <c:v>-0.37707705648700118</c:v>
                </c:pt>
                <c:pt idx="112">
                  <c:v>-0.37822661028938143</c:v>
                </c:pt>
                <c:pt idx="113">
                  <c:v>-0.29327486447103013</c:v>
                </c:pt>
                <c:pt idx="114">
                  <c:v>-0.26886481405427087</c:v>
                </c:pt>
                <c:pt idx="115">
                  <c:v>-0.44604046121130114</c:v>
                </c:pt>
                <c:pt idx="116">
                  <c:v>-0.66115536252231211</c:v>
                </c:pt>
                <c:pt idx="117">
                  <c:v>-0.68345455078530648</c:v>
                </c:pt>
                <c:pt idx="118">
                  <c:v>-0.50288230002215339</c:v>
                </c:pt>
                <c:pt idx="119">
                  <c:v>-0.35165359776533123</c:v>
                </c:pt>
                <c:pt idx="120">
                  <c:v>-0.41883810707106628</c:v>
                </c:pt>
                <c:pt idx="121">
                  <c:v>-0.50438996252629131</c:v>
                </c:pt>
                <c:pt idx="122">
                  <c:v>-0.29915636573958082</c:v>
                </c:pt>
                <c:pt idx="123">
                  <c:v>-0.13183967826576648</c:v>
                </c:pt>
                <c:pt idx="124">
                  <c:v>-0.23368977946398806</c:v>
                </c:pt>
                <c:pt idx="125">
                  <c:v>-0.74726233707333822</c:v>
                </c:pt>
                <c:pt idx="126">
                  <c:v>-1.4614770364107668</c:v>
                </c:pt>
                <c:pt idx="127">
                  <c:v>-0.77775970814511686</c:v>
                </c:pt>
                <c:pt idx="128">
                  <c:v>-0.44523538234623228</c:v>
                </c:pt>
                <c:pt idx="129">
                  <c:v>-0.2896952721441246</c:v>
                </c:pt>
                <c:pt idx="130">
                  <c:v>-0.297579406652837</c:v>
                </c:pt>
                <c:pt idx="131">
                  <c:v>-0.61455889480713788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-0.62954814745605514</c:v>
                </c:pt>
                <c:pt idx="139">
                  <c:v>-0.45519444297727629</c:v>
                </c:pt>
                <c:pt idx="140">
                  <c:v>-0.58661911445595916</c:v>
                </c:pt>
                <c:pt idx="141">
                  <c:v>-0.45374257950115249</c:v>
                </c:pt>
                <c:pt idx="142">
                  <c:v>-0.18390324589617135</c:v>
                </c:pt>
                <c:pt idx="143">
                  <c:v>-4.1512946854531663E-3</c:v>
                </c:pt>
                <c:pt idx="144">
                  <c:v>2.2870772055028521E-2</c:v>
                </c:pt>
                <c:pt idx="145">
                  <c:v>-3.2952523972842762E-2</c:v>
                </c:pt>
                <c:pt idx="146">
                  <c:v>-5.7458358707993984E-2</c:v>
                </c:pt>
                <c:pt idx="147">
                  <c:v>-3.7892561975549022E-2</c:v>
                </c:pt>
                <c:pt idx="148">
                  <c:v>-1.3587688652048513E-2</c:v>
                </c:pt>
                <c:pt idx="149">
                  <c:v>-4.9235537495961879E-3</c:v>
                </c:pt>
                <c:pt idx="150">
                  <c:v>-3.5318203370371393E-3</c:v>
                </c:pt>
                <c:pt idx="151">
                  <c:v>-1.5021537902053517E-3</c:v>
                </c:pt>
                <c:pt idx="152">
                  <c:v>-2.1627977391740494E-3</c:v>
                </c:pt>
                <c:pt idx="153">
                  <c:v>-5.9855474004768539E-3</c:v>
                </c:pt>
                <c:pt idx="154">
                  <c:v>-6.993484819058704E-3</c:v>
                </c:pt>
                <c:pt idx="155">
                  <c:v>-4.5054002112632219E-4</c:v>
                </c:pt>
                <c:pt idx="156">
                  <c:v>1.2262841565811478E-2</c:v>
                </c:pt>
                <c:pt idx="157">
                  <c:v>2.0935787329932509E-2</c:v>
                </c:pt>
                <c:pt idx="158">
                  <c:v>1.715038610960784E-2</c:v>
                </c:pt>
                <c:pt idx="159">
                  <c:v>7.953034818460214E-3</c:v>
                </c:pt>
                <c:pt idx="160">
                  <c:v>5.45314614088932E-3</c:v>
                </c:pt>
                <c:pt idx="161">
                  <c:v>9.6257802590393737E-3</c:v>
                </c:pt>
                <c:pt idx="162">
                  <c:v>1.3235443718276674E-2</c:v>
                </c:pt>
                <c:pt idx="163">
                  <c:v>1.4017686142170138E-2</c:v>
                </c:pt>
                <c:pt idx="164">
                  <c:v>1.3174674538343423E-2</c:v>
                </c:pt>
                <c:pt idx="165">
                  <c:v>1.0887778372912882E-2</c:v>
                </c:pt>
                <c:pt idx="166">
                  <c:v>9.310408872067466E-3</c:v>
                </c:pt>
                <c:pt idx="167">
                  <c:v>1.1270646622982827E-2</c:v>
                </c:pt>
                <c:pt idx="168">
                  <c:v>1.4848576717990225E-2</c:v>
                </c:pt>
                <c:pt idx="169">
                  <c:v>1.6007167361617558E-2</c:v>
                </c:pt>
                <c:pt idx="170">
                  <c:v>1.4255881994164277E-2</c:v>
                </c:pt>
                <c:pt idx="171">
                  <c:v>1.1928439523020362E-2</c:v>
                </c:pt>
                <c:pt idx="172">
                  <c:v>1.0620202216029551E-2</c:v>
                </c:pt>
                <c:pt idx="173">
                  <c:v>1.0287561736700201E-2</c:v>
                </c:pt>
                <c:pt idx="174">
                  <c:v>1.041853590927877E-2</c:v>
                </c:pt>
                <c:pt idx="175">
                  <c:v>1.0789058244803806E-2</c:v>
                </c:pt>
                <c:pt idx="176">
                  <c:v>1.0745538366393692E-2</c:v>
                </c:pt>
                <c:pt idx="177">
                  <c:v>9.8057519811765026E-3</c:v>
                </c:pt>
                <c:pt idx="178">
                  <c:v>9.1934327376437253E-3</c:v>
                </c:pt>
                <c:pt idx="179">
                  <c:v>9.8628762903893996E-3</c:v>
                </c:pt>
                <c:pt idx="180">
                  <c:v>1.0695334441403581E-2</c:v>
                </c:pt>
                <c:pt idx="181">
                  <c:v>1.0581588648207019E-2</c:v>
                </c:pt>
                <c:pt idx="182">
                  <c:v>9.8909929880630632E-3</c:v>
                </c:pt>
                <c:pt idx="183">
                  <c:v>9.2373654563782104E-3</c:v>
                </c:pt>
                <c:pt idx="184">
                  <c:v>8.9814824021554607E-3</c:v>
                </c:pt>
                <c:pt idx="185">
                  <c:v>9.3128979519017108E-3</c:v>
                </c:pt>
                <c:pt idx="186">
                  <c:v>9.9283891638359822E-3</c:v>
                </c:pt>
                <c:pt idx="187">
                  <c:v>1.0376209680687198E-2</c:v>
                </c:pt>
                <c:pt idx="188">
                  <c:v>1.0017842473148963E-2</c:v>
                </c:pt>
                <c:pt idx="189">
                  <c:v>8.501478811808294E-3</c:v>
                </c:pt>
                <c:pt idx="190">
                  <c:v>6.9214374577304394E-3</c:v>
                </c:pt>
                <c:pt idx="191">
                  <c:v>6.6882155377312458E-3</c:v>
                </c:pt>
                <c:pt idx="192">
                  <c:v>7.7370511894960803E-3</c:v>
                </c:pt>
                <c:pt idx="193">
                  <c:v>8.8292039337150019E-3</c:v>
                </c:pt>
                <c:pt idx="194">
                  <c:v>9.0313456342054899E-3</c:v>
                </c:pt>
                <c:pt idx="195">
                  <c:v>8.461698843158505E-3</c:v>
                </c:pt>
                <c:pt idx="196">
                  <c:v>7.7265880292318734E-3</c:v>
                </c:pt>
                <c:pt idx="197">
                  <c:v>6.8853723464512573E-3</c:v>
                </c:pt>
                <c:pt idx="198">
                  <c:v>6.1759013512625582E-3</c:v>
                </c:pt>
                <c:pt idx="199">
                  <c:v>6.4892426866034469E-3</c:v>
                </c:pt>
                <c:pt idx="200">
                  <c:v>7.6019547771439822E-3</c:v>
                </c:pt>
                <c:pt idx="201">
                  <c:v>7.794555922571611E-3</c:v>
                </c:pt>
                <c:pt idx="202">
                  <c:v>6.9150078861635045E-3</c:v>
                </c:pt>
                <c:pt idx="203">
                  <c:v>6.6117357536621402E-3</c:v>
                </c:pt>
                <c:pt idx="204">
                  <c:v>7.0302017508268033E-3</c:v>
                </c:pt>
                <c:pt idx="205">
                  <c:v>7.1037096732442517E-3</c:v>
                </c:pt>
                <c:pt idx="206">
                  <c:v>6.9248465486544397E-3</c:v>
                </c:pt>
                <c:pt idx="207">
                  <c:v>7.2712723217918107E-3</c:v>
                </c:pt>
                <c:pt idx="208">
                  <c:v>7.7332986206950505E-3</c:v>
                </c:pt>
                <c:pt idx="209">
                  <c:v>7.6222309079756467E-3</c:v>
                </c:pt>
                <c:pt idx="210">
                  <c:v>7.0871389025464193E-3</c:v>
                </c:pt>
                <c:pt idx="211">
                  <c:v>6.7148555110139174E-3</c:v>
                </c:pt>
                <c:pt idx="212">
                  <c:v>6.7348572434426934E-3</c:v>
                </c:pt>
                <c:pt idx="213">
                  <c:v>6.8184683250165357E-3</c:v>
                </c:pt>
                <c:pt idx="214">
                  <c:v>6.7068611540224143E-3</c:v>
                </c:pt>
                <c:pt idx="215">
                  <c:v>6.7435311519778995E-3</c:v>
                </c:pt>
                <c:pt idx="216">
                  <c:v>7.2240277124131502E-3</c:v>
                </c:pt>
                <c:pt idx="217">
                  <c:v>7.6379613746040409E-3</c:v>
                </c:pt>
                <c:pt idx="218">
                  <c:v>7.3758189343944291E-3</c:v>
                </c:pt>
                <c:pt idx="219">
                  <c:v>6.7847105009894992E-3</c:v>
                </c:pt>
                <c:pt idx="220">
                  <c:v>6.226598450229659E-3</c:v>
                </c:pt>
                <c:pt idx="221">
                  <c:v>5.9199922273815986E-3</c:v>
                </c:pt>
                <c:pt idx="222">
                  <c:v>5.9983327840074097E-3</c:v>
                </c:pt>
                <c:pt idx="223">
                  <c:v>6.082236442040978E-3</c:v>
                </c:pt>
                <c:pt idx="224">
                  <c:v>6.131782046636447E-3</c:v>
                </c:pt>
                <c:pt idx="225">
                  <c:v>6.7046879007741644E-3</c:v>
                </c:pt>
                <c:pt idx="226">
                  <c:v>7.33146191069034E-3</c:v>
                </c:pt>
                <c:pt idx="227">
                  <c:v>6.791593479694491E-3</c:v>
                </c:pt>
                <c:pt idx="228">
                  <c:v>5.7760876257988425E-3</c:v>
                </c:pt>
                <c:pt idx="229">
                  <c:v>5.386446587931415E-3</c:v>
                </c:pt>
                <c:pt idx="230">
                  <c:v>5.4771611441821744E-3</c:v>
                </c:pt>
                <c:pt idx="231">
                  <c:v>5.8232415134751303E-3</c:v>
                </c:pt>
                <c:pt idx="232">
                  <c:v>6.1091148061769296E-3</c:v>
                </c:pt>
                <c:pt idx="233">
                  <c:v>5.7576939026213747E-3</c:v>
                </c:pt>
                <c:pt idx="234">
                  <c:v>5.2715780425696135E-3</c:v>
                </c:pt>
                <c:pt idx="235">
                  <c:v>5.954733855980221E-3</c:v>
                </c:pt>
                <c:pt idx="236">
                  <c:v>8.1509921789584272E-3</c:v>
                </c:pt>
                <c:pt idx="237">
                  <c:v>9.847921224938494E-3</c:v>
                </c:pt>
                <c:pt idx="238">
                  <c:v>8.5809203979285709E-3</c:v>
                </c:pt>
                <c:pt idx="239">
                  <c:v>6.8459813779588874E-3</c:v>
                </c:pt>
                <c:pt idx="240">
                  <c:v>6.4373538731345992E-3</c:v>
                </c:pt>
                <c:pt idx="241">
                  <c:v>6.6861771358288635E-3</c:v>
                </c:pt>
                <c:pt idx="242">
                  <c:v>6.5948238599780051E-3</c:v>
                </c:pt>
                <c:pt idx="243">
                  <c:v>6.6495723852204591E-3</c:v>
                </c:pt>
                <c:pt idx="244">
                  <c:v>7.6341186404911276E-3</c:v>
                </c:pt>
                <c:pt idx="245">
                  <c:v>8.9836083668681788E-3</c:v>
                </c:pt>
                <c:pt idx="246">
                  <c:v>8.9795236089780239E-3</c:v>
                </c:pt>
                <c:pt idx="247">
                  <c:v>7.7970809243874672E-3</c:v>
                </c:pt>
                <c:pt idx="248">
                  <c:v>6.7943653026556472E-3</c:v>
                </c:pt>
                <c:pt idx="249">
                  <c:v>6.2200933104599176E-3</c:v>
                </c:pt>
                <c:pt idx="250">
                  <c:v>5.7294489561727779E-3</c:v>
                </c:pt>
                <c:pt idx="251">
                  <c:v>5.5915518832312383E-3</c:v>
                </c:pt>
                <c:pt idx="252">
                  <c:v>6.5531762238366653E-3</c:v>
                </c:pt>
                <c:pt idx="253">
                  <c:v>8.1909102295922853E-3</c:v>
                </c:pt>
                <c:pt idx="254">
                  <c:v>8.4247532013355109E-3</c:v>
                </c:pt>
                <c:pt idx="255">
                  <c:v>7.0278467134166078E-3</c:v>
                </c:pt>
                <c:pt idx="256">
                  <c:v>6.2513797518497505E-3</c:v>
                </c:pt>
                <c:pt idx="257">
                  <c:v>6.8766464307361552E-3</c:v>
                </c:pt>
                <c:pt idx="258">
                  <c:v>7.6115414195214726E-3</c:v>
                </c:pt>
                <c:pt idx="259">
                  <c:v>7.0304024392739972E-3</c:v>
                </c:pt>
                <c:pt idx="260">
                  <c:v>6.2765231415540246E-3</c:v>
                </c:pt>
                <c:pt idx="261">
                  <c:v>7.1567101244611742E-3</c:v>
                </c:pt>
                <c:pt idx="262">
                  <c:v>1.0351213757626931E-2</c:v>
                </c:pt>
                <c:pt idx="263">
                  <c:v>1.2827678873511106E-2</c:v>
                </c:pt>
                <c:pt idx="264">
                  <c:v>1.077186666836849E-2</c:v>
                </c:pt>
                <c:pt idx="265">
                  <c:v>8.1523346538274755E-3</c:v>
                </c:pt>
                <c:pt idx="266">
                  <c:v>7.4846601959770442E-3</c:v>
                </c:pt>
                <c:pt idx="267">
                  <c:v>8.1855122549914228E-3</c:v>
                </c:pt>
                <c:pt idx="268">
                  <c:v>9.0050713156095696E-3</c:v>
                </c:pt>
                <c:pt idx="269">
                  <c:v>9.6060960663486572E-3</c:v>
                </c:pt>
                <c:pt idx="270">
                  <c:v>9.9480857507188158E-3</c:v>
                </c:pt>
                <c:pt idx="271">
                  <c:v>9.5443395551622068E-3</c:v>
                </c:pt>
                <c:pt idx="272">
                  <c:v>8.7905778054331307E-3</c:v>
                </c:pt>
                <c:pt idx="273">
                  <c:v>8.116179533213419E-3</c:v>
                </c:pt>
                <c:pt idx="274">
                  <c:v>7.4111635311060464E-3</c:v>
                </c:pt>
                <c:pt idx="275">
                  <c:v>7.002520164667736E-3</c:v>
                </c:pt>
                <c:pt idx="276">
                  <c:v>6.9663612147308207E-3</c:v>
                </c:pt>
                <c:pt idx="277">
                  <c:v>6.6854614273419433E-3</c:v>
                </c:pt>
                <c:pt idx="278">
                  <c:v>6.5104050471296304E-3</c:v>
                </c:pt>
                <c:pt idx="279">
                  <c:v>7.5906176687159377E-3</c:v>
                </c:pt>
                <c:pt idx="280">
                  <c:v>9.8015232134627261E-3</c:v>
                </c:pt>
                <c:pt idx="281">
                  <c:v>1.0455809144722661E-2</c:v>
                </c:pt>
                <c:pt idx="282">
                  <c:v>9.0890640775189713E-3</c:v>
                </c:pt>
                <c:pt idx="283">
                  <c:v>7.5925309531719165E-3</c:v>
                </c:pt>
                <c:pt idx="284">
                  <c:v>6.6369808803248276E-3</c:v>
                </c:pt>
                <c:pt idx="285">
                  <c:v>6.2849387293817394E-3</c:v>
                </c:pt>
                <c:pt idx="286">
                  <c:v>6.3912052433774402E-3</c:v>
                </c:pt>
                <c:pt idx="287">
                  <c:v>7.0816116970235932E-3</c:v>
                </c:pt>
                <c:pt idx="288">
                  <c:v>8.8131017726442717E-3</c:v>
                </c:pt>
                <c:pt idx="289">
                  <c:v>1.1425232955597719E-2</c:v>
                </c:pt>
                <c:pt idx="290">
                  <c:v>1.1885939385174016E-2</c:v>
                </c:pt>
                <c:pt idx="291">
                  <c:v>9.0829195043831135E-3</c:v>
                </c:pt>
                <c:pt idx="292">
                  <c:v>7.030568166446427E-3</c:v>
                </c:pt>
                <c:pt idx="293">
                  <c:v>6.4958575342446423E-3</c:v>
                </c:pt>
                <c:pt idx="294">
                  <c:v>6.7817487448922353E-3</c:v>
                </c:pt>
                <c:pt idx="295">
                  <c:v>6.9424426871396161E-3</c:v>
                </c:pt>
                <c:pt idx="296">
                  <c:v>6.5172854237685041E-3</c:v>
                </c:pt>
                <c:pt idx="297">
                  <c:v>6.2813964712842285E-3</c:v>
                </c:pt>
                <c:pt idx="298">
                  <c:v>6.6652364335550995E-3</c:v>
                </c:pt>
                <c:pt idx="299">
                  <c:v>6.7059162897322722E-3</c:v>
                </c:pt>
                <c:pt idx="300">
                  <c:v>5.7257111272779326E-3</c:v>
                </c:pt>
                <c:pt idx="301">
                  <c:v>4.8460610183787001E-3</c:v>
                </c:pt>
                <c:pt idx="302">
                  <c:v>4.5514045458556751E-3</c:v>
                </c:pt>
                <c:pt idx="303">
                  <c:v>4.4254043556135603E-3</c:v>
                </c:pt>
                <c:pt idx="304">
                  <c:v>4.216908465686231E-3</c:v>
                </c:pt>
                <c:pt idx="305">
                  <c:v>4.0714774760071126E-3</c:v>
                </c:pt>
                <c:pt idx="306">
                  <c:v>4.120916007031461E-3</c:v>
                </c:pt>
                <c:pt idx="307">
                  <c:v>4.3602629437011764E-3</c:v>
                </c:pt>
                <c:pt idx="308">
                  <c:v>4.7602554928354301E-3</c:v>
                </c:pt>
                <c:pt idx="309">
                  <c:v>5.2789728621291943E-3</c:v>
                </c:pt>
                <c:pt idx="310">
                  <c:v>6.0247019157004811E-3</c:v>
                </c:pt>
                <c:pt idx="311">
                  <c:v>7.2020142151778543E-3</c:v>
                </c:pt>
                <c:pt idx="312">
                  <c:v>8.5085492983716371E-3</c:v>
                </c:pt>
                <c:pt idx="313">
                  <c:v>9.2719552204232336E-3</c:v>
                </c:pt>
                <c:pt idx="314">
                  <c:v>9.6196074805283693E-3</c:v>
                </c:pt>
                <c:pt idx="315">
                  <c:v>1.020827760080012E-2</c:v>
                </c:pt>
                <c:pt idx="316">
                  <c:v>1.0739102592261629E-2</c:v>
                </c:pt>
                <c:pt idx="317">
                  <c:v>1.0690413412742572E-2</c:v>
                </c:pt>
                <c:pt idx="318">
                  <c:v>1.0727209450454467E-2</c:v>
                </c:pt>
                <c:pt idx="319">
                  <c:v>1.1187495241193002E-2</c:v>
                </c:pt>
                <c:pt idx="320">
                  <c:v>1.0868403520173375E-2</c:v>
                </c:pt>
                <c:pt idx="321">
                  <c:v>9.6501569011395727E-3</c:v>
                </c:pt>
                <c:pt idx="322">
                  <c:v>8.9433793491919822E-3</c:v>
                </c:pt>
                <c:pt idx="323">
                  <c:v>8.6370120816954277E-3</c:v>
                </c:pt>
                <c:pt idx="324">
                  <c:v>7.9424067744791049E-3</c:v>
                </c:pt>
                <c:pt idx="325">
                  <c:v>6.9705433591991106E-3</c:v>
                </c:pt>
                <c:pt idx="326">
                  <c:v>5.9916716364232236E-3</c:v>
                </c:pt>
                <c:pt idx="327">
                  <c:v>5.3687175637273654E-3</c:v>
                </c:pt>
                <c:pt idx="328">
                  <c:v>5.8584016731377808E-3</c:v>
                </c:pt>
                <c:pt idx="329">
                  <c:v>7.2415475703959675E-3</c:v>
                </c:pt>
                <c:pt idx="330">
                  <c:v>7.307618913718894E-3</c:v>
                </c:pt>
                <c:pt idx="331">
                  <c:v>5.5196013007521305E-3</c:v>
                </c:pt>
                <c:pt idx="332">
                  <c:v>4.043664283427395E-3</c:v>
                </c:pt>
                <c:pt idx="333">
                  <c:v>3.6861552243412365E-3</c:v>
                </c:pt>
                <c:pt idx="334">
                  <c:v>4.4806258016363287E-3</c:v>
                </c:pt>
                <c:pt idx="335">
                  <c:v>5.6553077416312547E-3</c:v>
                </c:pt>
                <c:pt idx="336">
                  <c:v>5.8083725717474888E-3</c:v>
                </c:pt>
                <c:pt idx="337">
                  <c:v>5.9993625358807368E-3</c:v>
                </c:pt>
                <c:pt idx="338">
                  <c:v>7.6035549338302477E-3</c:v>
                </c:pt>
                <c:pt idx="339">
                  <c:v>8.0143718037608558E-3</c:v>
                </c:pt>
                <c:pt idx="340">
                  <c:v>5.2173757786830866E-3</c:v>
                </c:pt>
                <c:pt idx="341">
                  <c:v>3.3055780923707534E-3</c:v>
                </c:pt>
                <c:pt idx="342">
                  <c:v>3.2880030429358609E-3</c:v>
                </c:pt>
                <c:pt idx="343">
                  <c:v>3.9094604187352999E-3</c:v>
                </c:pt>
                <c:pt idx="344">
                  <c:v>3.7213483643216971E-3</c:v>
                </c:pt>
                <c:pt idx="345">
                  <c:v>3.4115328610788698E-3</c:v>
                </c:pt>
                <c:pt idx="346">
                  <c:v>4.1122717737183123E-3</c:v>
                </c:pt>
                <c:pt idx="347">
                  <c:v>5.0240700196670929E-3</c:v>
                </c:pt>
                <c:pt idx="348">
                  <c:v>4.9233332958549259E-3</c:v>
                </c:pt>
                <c:pt idx="349">
                  <c:v>4.6143165899259486E-3</c:v>
                </c:pt>
                <c:pt idx="350">
                  <c:v>4.5369626156133158E-3</c:v>
                </c:pt>
                <c:pt idx="351">
                  <c:v>3.9641196388378042E-3</c:v>
                </c:pt>
                <c:pt idx="352">
                  <c:v>3.5960347209429422E-3</c:v>
                </c:pt>
                <c:pt idx="353">
                  <c:v>4.5609044638583729E-3</c:v>
                </c:pt>
                <c:pt idx="354">
                  <c:v>6.3706609241145351E-3</c:v>
                </c:pt>
                <c:pt idx="355">
                  <c:v>6.7289590711130387E-3</c:v>
                </c:pt>
                <c:pt idx="356">
                  <c:v>5.252774062989074E-3</c:v>
                </c:pt>
                <c:pt idx="357">
                  <c:v>3.8482066450864494E-3</c:v>
                </c:pt>
                <c:pt idx="358">
                  <c:v>2.9751141305642825E-3</c:v>
                </c:pt>
                <c:pt idx="359">
                  <c:v>2.9787353105577008E-3</c:v>
                </c:pt>
                <c:pt idx="360">
                  <c:v>4.1991514306500832E-3</c:v>
                </c:pt>
                <c:pt idx="361">
                  <c:v>5.9646491124809575E-3</c:v>
                </c:pt>
                <c:pt idx="362">
                  <c:v>6.9890161863863653E-3</c:v>
                </c:pt>
                <c:pt idx="363">
                  <c:v>6.7390000358624746E-3</c:v>
                </c:pt>
                <c:pt idx="364">
                  <c:v>5.7999941446589265E-3</c:v>
                </c:pt>
                <c:pt idx="365">
                  <c:v>5.0620381822381599E-3</c:v>
                </c:pt>
                <c:pt idx="366">
                  <c:v>4.4529586183026382E-3</c:v>
                </c:pt>
                <c:pt idx="367">
                  <c:v>3.5653109081567047E-3</c:v>
                </c:pt>
                <c:pt idx="368">
                  <c:v>2.7524697396040798E-3</c:v>
                </c:pt>
                <c:pt idx="369">
                  <c:v>2.6665194359236644E-3</c:v>
                </c:pt>
                <c:pt idx="370">
                  <c:v>3.6067187644053256E-3</c:v>
                </c:pt>
                <c:pt idx="371">
                  <c:v>5.4632039430790869E-3</c:v>
                </c:pt>
                <c:pt idx="372">
                  <c:v>6.622968633084092E-3</c:v>
                </c:pt>
                <c:pt idx="373">
                  <c:v>5.4576230370870782E-3</c:v>
                </c:pt>
                <c:pt idx="374">
                  <c:v>3.6291034384202669E-3</c:v>
                </c:pt>
                <c:pt idx="375">
                  <c:v>2.5831613253469721E-3</c:v>
                </c:pt>
                <c:pt idx="376">
                  <c:v>2.2451518140055304E-3</c:v>
                </c:pt>
                <c:pt idx="377">
                  <c:v>2.3884925774233512E-3</c:v>
                </c:pt>
                <c:pt idx="378">
                  <c:v>3.1481913921960203E-3</c:v>
                </c:pt>
                <c:pt idx="379">
                  <c:v>4.4993323287410014E-3</c:v>
                </c:pt>
                <c:pt idx="380">
                  <c:v>5.5950455319697667E-3</c:v>
                </c:pt>
                <c:pt idx="381">
                  <c:v>5.1279624811984004E-3</c:v>
                </c:pt>
                <c:pt idx="382">
                  <c:v>4.0044373003531586E-3</c:v>
                </c:pt>
                <c:pt idx="383">
                  <c:v>3.6761262976814368E-3</c:v>
                </c:pt>
                <c:pt idx="384">
                  <c:v>3.8585821061480896E-3</c:v>
                </c:pt>
                <c:pt idx="385">
                  <c:v>3.8810790639470794E-3</c:v>
                </c:pt>
                <c:pt idx="386">
                  <c:v>3.9174446305003663E-3</c:v>
                </c:pt>
                <c:pt idx="387">
                  <c:v>4.5720759138674349E-3</c:v>
                </c:pt>
                <c:pt idx="388">
                  <c:v>5.6920452271405075E-3</c:v>
                </c:pt>
                <c:pt idx="389">
                  <c:v>5.9869159831151819E-3</c:v>
                </c:pt>
                <c:pt idx="390">
                  <c:v>4.934515138306228E-3</c:v>
                </c:pt>
                <c:pt idx="391">
                  <c:v>3.9432675326804834E-3</c:v>
                </c:pt>
                <c:pt idx="392">
                  <c:v>3.7669683424385036E-3</c:v>
                </c:pt>
                <c:pt idx="393">
                  <c:v>3.9235674657360775E-3</c:v>
                </c:pt>
                <c:pt idx="394">
                  <c:v>3.9734447519120808E-3</c:v>
                </c:pt>
                <c:pt idx="395">
                  <c:v>3.7776477457044377E-3</c:v>
                </c:pt>
                <c:pt idx="396">
                  <c:v>3.4262204685122644E-3</c:v>
                </c:pt>
                <c:pt idx="397">
                  <c:v>3.4524473661176058E-3</c:v>
                </c:pt>
                <c:pt idx="398">
                  <c:v>4.1265793881692936E-3</c:v>
                </c:pt>
                <c:pt idx="399">
                  <c:v>5.0921986605101388E-3</c:v>
                </c:pt>
                <c:pt idx="400">
                  <c:v>5.716930082369398E-3</c:v>
                </c:pt>
                <c:pt idx="401">
                  <c:v>5.405884306671549E-3</c:v>
                </c:pt>
                <c:pt idx="402">
                  <c:v>4.4181647108596511E-3</c:v>
                </c:pt>
                <c:pt idx="403">
                  <c:v>3.7515694156041723E-3</c:v>
                </c:pt>
                <c:pt idx="404">
                  <c:v>3.7533485897602858E-3</c:v>
                </c:pt>
                <c:pt idx="405">
                  <c:v>4.071584692471486E-3</c:v>
                </c:pt>
                <c:pt idx="406">
                  <c:v>4.2579795580690583E-3</c:v>
                </c:pt>
                <c:pt idx="407">
                  <c:v>3.9994268601390992E-3</c:v>
                </c:pt>
                <c:pt idx="408">
                  <c:v>3.487117394690209E-3</c:v>
                </c:pt>
                <c:pt idx="409">
                  <c:v>3.6383058816800151E-3</c:v>
                </c:pt>
                <c:pt idx="410">
                  <c:v>4.7185845324977382E-3</c:v>
                </c:pt>
                <c:pt idx="411">
                  <c:v>5.3625051960835002E-3</c:v>
                </c:pt>
                <c:pt idx="412">
                  <c:v>4.706831649754939E-3</c:v>
                </c:pt>
                <c:pt idx="413">
                  <c:v>4.0682835371448345E-3</c:v>
                </c:pt>
                <c:pt idx="414">
                  <c:v>4.2232695081789728E-3</c:v>
                </c:pt>
                <c:pt idx="415">
                  <c:v>4.54467366696365E-3</c:v>
                </c:pt>
                <c:pt idx="416">
                  <c:v>4.3190095345952972E-3</c:v>
                </c:pt>
                <c:pt idx="417">
                  <c:v>3.8396771715747402E-3</c:v>
                </c:pt>
                <c:pt idx="418">
                  <c:v>3.6849785852852701E-3</c:v>
                </c:pt>
                <c:pt idx="419">
                  <c:v>3.8240487138621049E-3</c:v>
                </c:pt>
                <c:pt idx="420">
                  <c:v>3.8264078530527712E-3</c:v>
                </c:pt>
                <c:pt idx="421">
                  <c:v>3.6058333058779368E-3</c:v>
                </c:pt>
                <c:pt idx="422">
                  <c:v>3.5435532936642922E-3</c:v>
                </c:pt>
                <c:pt idx="423">
                  <c:v>3.7261213145625138E-3</c:v>
                </c:pt>
                <c:pt idx="424">
                  <c:v>3.6975684506557194E-3</c:v>
                </c:pt>
                <c:pt idx="425">
                  <c:v>3.3608054837122037E-3</c:v>
                </c:pt>
                <c:pt idx="426">
                  <c:v>3.3385411132542675E-3</c:v>
                </c:pt>
                <c:pt idx="427">
                  <c:v>3.8755111669401821E-3</c:v>
                </c:pt>
                <c:pt idx="428">
                  <c:v>4.5028575546286476E-3</c:v>
                </c:pt>
                <c:pt idx="429">
                  <c:v>5.0608585408731255E-3</c:v>
                </c:pt>
                <c:pt idx="430">
                  <c:v>5.5371892449933569E-3</c:v>
                </c:pt>
                <c:pt idx="431">
                  <c:v>5.4090288553751975E-3</c:v>
                </c:pt>
                <c:pt idx="432">
                  <c:v>4.7650493568274221E-3</c:v>
                </c:pt>
                <c:pt idx="433">
                  <c:v>4.2763593836823155E-3</c:v>
                </c:pt>
                <c:pt idx="434">
                  <c:v>3.9851319704968802E-3</c:v>
                </c:pt>
                <c:pt idx="435">
                  <c:v>3.8972259026248679E-3</c:v>
                </c:pt>
                <c:pt idx="436">
                  <c:v>4.471305611120302E-3</c:v>
                </c:pt>
                <c:pt idx="437">
                  <c:v>5.5754445543958475E-3</c:v>
                </c:pt>
                <c:pt idx="438">
                  <c:v>6.1368228616820453E-3</c:v>
                </c:pt>
                <c:pt idx="439">
                  <c:v>5.7221340211004446E-3</c:v>
                </c:pt>
                <c:pt idx="440">
                  <c:v>5.0821920304402468E-3</c:v>
                </c:pt>
                <c:pt idx="441">
                  <c:v>4.5650668461261201E-3</c:v>
                </c:pt>
                <c:pt idx="442">
                  <c:v>4.1044241684486948E-3</c:v>
                </c:pt>
                <c:pt idx="443">
                  <c:v>3.8003109167348281E-3</c:v>
                </c:pt>
                <c:pt idx="444">
                  <c:v>3.7811977898929428E-3</c:v>
                </c:pt>
                <c:pt idx="445">
                  <c:v>3.9646170939244829E-3</c:v>
                </c:pt>
                <c:pt idx="446">
                  <c:v>4.0851938838424307E-3</c:v>
                </c:pt>
                <c:pt idx="447">
                  <c:v>4.0193036045632624E-3</c:v>
                </c:pt>
                <c:pt idx="448">
                  <c:v>4.1253852222000731E-3</c:v>
                </c:pt>
                <c:pt idx="449">
                  <c:v>4.7283136494309375E-3</c:v>
                </c:pt>
                <c:pt idx="450">
                  <c:v>5.1843541209759536E-3</c:v>
                </c:pt>
                <c:pt idx="451">
                  <c:v>4.5327150665135374E-3</c:v>
                </c:pt>
                <c:pt idx="452">
                  <c:v>3.3781483983323923E-3</c:v>
                </c:pt>
                <c:pt idx="453">
                  <c:v>2.8733545049690612E-3</c:v>
                </c:pt>
                <c:pt idx="454">
                  <c:v>2.9879878841636565E-3</c:v>
                </c:pt>
                <c:pt idx="455">
                  <c:v>3.1002288987804771E-3</c:v>
                </c:pt>
                <c:pt idx="456">
                  <c:v>2.9744886209832622E-3</c:v>
                </c:pt>
                <c:pt idx="457">
                  <c:v>2.6833746366223821E-3</c:v>
                </c:pt>
                <c:pt idx="458">
                  <c:v>2.2753408811393427E-3</c:v>
                </c:pt>
                <c:pt idx="459">
                  <c:v>2.0120539824997064E-3</c:v>
                </c:pt>
                <c:pt idx="460">
                  <c:v>2.1324353289988718E-3</c:v>
                </c:pt>
                <c:pt idx="461">
                  <c:v>2.3295056692298477E-3</c:v>
                </c:pt>
                <c:pt idx="462">
                  <c:v>2.2360713534530507E-3</c:v>
                </c:pt>
                <c:pt idx="463">
                  <c:v>2.0558931788488E-3</c:v>
                </c:pt>
                <c:pt idx="464">
                  <c:v>1.8993685286090578E-3</c:v>
                </c:pt>
                <c:pt idx="465">
                  <c:v>1.5963148330544463E-3</c:v>
                </c:pt>
                <c:pt idx="466">
                  <c:v>1.2695501052086833E-3</c:v>
                </c:pt>
                <c:pt idx="467">
                  <c:v>1.1323819574642346E-3</c:v>
                </c:pt>
                <c:pt idx="468">
                  <c:v>1.1536727750058873E-3</c:v>
                </c:pt>
                <c:pt idx="469">
                  <c:v>1.2916952341974763E-3</c:v>
                </c:pt>
                <c:pt idx="470">
                  <c:v>1.5006494221829758E-3</c:v>
                </c:pt>
                <c:pt idx="471">
                  <c:v>1.5669443371895131E-3</c:v>
                </c:pt>
                <c:pt idx="472">
                  <c:v>1.3390459972175695E-3</c:v>
                </c:pt>
                <c:pt idx="473">
                  <c:v>9.2643229158895224E-4</c:v>
                </c:pt>
                <c:pt idx="474">
                  <c:v>7.5565448196646123E-4</c:v>
                </c:pt>
                <c:pt idx="475">
                  <c:v>1.034843306225941E-3</c:v>
                </c:pt>
                <c:pt idx="476">
                  <c:v>1.3405525332419455E-3</c:v>
                </c:pt>
                <c:pt idx="477">
                  <c:v>1.3297386078174878E-3</c:v>
                </c:pt>
                <c:pt idx="478">
                  <c:v>1.2852313657556458E-3</c:v>
                </c:pt>
                <c:pt idx="479">
                  <c:v>1.30868460712108E-3</c:v>
                </c:pt>
                <c:pt idx="480">
                  <c:v>1.2323597333889769E-3</c:v>
                </c:pt>
                <c:pt idx="481">
                  <c:v>1.1405615486947962E-3</c:v>
                </c:pt>
                <c:pt idx="482">
                  <c:v>1.147482963582247E-3</c:v>
                </c:pt>
                <c:pt idx="483">
                  <c:v>1.2317482688497527E-3</c:v>
                </c:pt>
                <c:pt idx="484">
                  <c:v>1.4089158670649304E-3</c:v>
                </c:pt>
                <c:pt idx="485">
                  <c:v>1.571211538932582E-3</c:v>
                </c:pt>
                <c:pt idx="486">
                  <c:v>1.5941237012448983E-3</c:v>
                </c:pt>
                <c:pt idx="487">
                  <c:v>1.7601284614194856E-3</c:v>
                </c:pt>
                <c:pt idx="488">
                  <c:v>2.2561731761165937E-3</c:v>
                </c:pt>
                <c:pt idx="489">
                  <c:v>2.6878410659780805E-3</c:v>
                </c:pt>
                <c:pt idx="490">
                  <c:v>2.7556418030101337E-3</c:v>
                </c:pt>
                <c:pt idx="491">
                  <c:v>2.6479091131448307E-3</c:v>
                </c:pt>
                <c:pt idx="492">
                  <c:v>2.5347454007016434E-3</c:v>
                </c:pt>
                <c:pt idx="493">
                  <c:v>2.3891651634353472E-3</c:v>
                </c:pt>
                <c:pt idx="494">
                  <c:v>2.2233284736936643E-3</c:v>
                </c:pt>
                <c:pt idx="495">
                  <c:v>2.1596131041556887E-3</c:v>
                </c:pt>
                <c:pt idx="496">
                  <c:v>2.2975516503873639E-3</c:v>
                </c:pt>
                <c:pt idx="497">
                  <c:v>2.5642380436314838E-3</c:v>
                </c:pt>
                <c:pt idx="498">
                  <c:v>2.7176072286849706E-3</c:v>
                </c:pt>
                <c:pt idx="499">
                  <c:v>2.7017897503571753E-3</c:v>
                </c:pt>
                <c:pt idx="500">
                  <c:v>2.7316002649038218E-3</c:v>
                </c:pt>
                <c:pt idx="501">
                  <c:v>2.8523478847413131E-3</c:v>
                </c:pt>
                <c:pt idx="502">
                  <c:v>2.8699403580327854E-3</c:v>
                </c:pt>
                <c:pt idx="503">
                  <c:v>2.7983333221723861E-3</c:v>
                </c:pt>
                <c:pt idx="504">
                  <c:v>2.7678845511174277E-3</c:v>
                </c:pt>
                <c:pt idx="505">
                  <c:v>2.734131305516474E-3</c:v>
                </c:pt>
                <c:pt idx="506">
                  <c:v>2.6571069382910206E-3</c:v>
                </c:pt>
                <c:pt idx="507">
                  <c:v>2.6312739145377684E-3</c:v>
                </c:pt>
                <c:pt idx="508">
                  <c:v>2.6539861531451603E-3</c:v>
                </c:pt>
                <c:pt idx="509">
                  <c:v>2.6924815578268646E-3</c:v>
                </c:pt>
                <c:pt idx="510">
                  <c:v>2.7728867534679846E-3</c:v>
                </c:pt>
                <c:pt idx="511">
                  <c:v>2.7964475326016647E-3</c:v>
                </c:pt>
                <c:pt idx="512">
                  <c:v>2.7646022656895308E-3</c:v>
                </c:pt>
                <c:pt idx="513">
                  <c:v>2.9052726275422547E-3</c:v>
                </c:pt>
                <c:pt idx="514">
                  <c:v>3.1313903239902352E-3</c:v>
                </c:pt>
                <c:pt idx="515">
                  <c:v>3.0664704180898283E-3</c:v>
                </c:pt>
                <c:pt idx="516">
                  <c:v>2.8160773923071591E-3</c:v>
                </c:pt>
                <c:pt idx="517">
                  <c:v>2.6889502575415669E-3</c:v>
                </c:pt>
                <c:pt idx="518">
                  <c:v>2.5241272576093099E-3</c:v>
                </c:pt>
                <c:pt idx="519">
                  <c:v>2.2063274021614232E-3</c:v>
                </c:pt>
                <c:pt idx="520">
                  <c:v>2.0389914444450818E-3</c:v>
                </c:pt>
                <c:pt idx="521">
                  <c:v>2.1852657562836386E-3</c:v>
                </c:pt>
                <c:pt idx="522">
                  <c:v>2.4460414346941795E-3</c:v>
                </c:pt>
                <c:pt idx="523">
                  <c:v>2.5528651391991675E-3</c:v>
                </c:pt>
                <c:pt idx="524">
                  <c:v>2.4602739584351774E-3</c:v>
                </c:pt>
                <c:pt idx="525">
                  <c:v>2.3933516981052838E-3</c:v>
                </c:pt>
                <c:pt idx="526">
                  <c:v>2.5439326260546791E-3</c:v>
                </c:pt>
                <c:pt idx="527">
                  <c:v>2.6829112184344472E-3</c:v>
                </c:pt>
                <c:pt idx="528">
                  <c:v>2.5780649816425916E-3</c:v>
                </c:pt>
                <c:pt idx="529">
                  <c:v>2.4072499989166163E-3</c:v>
                </c:pt>
                <c:pt idx="530">
                  <c:v>2.4002187871396963E-3</c:v>
                </c:pt>
                <c:pt idx="531">
                  <c:v>2.4723022541605078E-3</c:v>
                </c:pt>
                <c:pt idx="532">
                  <c:v>2.4539880510645595E-3</c:v>
                </c:pt>
                <c:pt idx="533">
                  <c:v>2.3509563541324052E-3</c:v>
                </c:pt>
                <c:pt idx="534">
                  <c:v>2.3248777540524346E-3</c:v>
                </c:pt>
                <c:pt idx="535">
                  <c:v>2.4568800607868146E-3</c:v>
                </c:pt>
                <c:pt idx="536">
                  <c:v>2.5871218726621903E-3</c:v>
                </c:pt>
                <c:pt idx="537">
                  <c:v>2.5587115127944093E-3</c:v>
                </c:pt>
                <c:pt idx="538">
                  <c:v>2.4777882699716924E-3</c:v>
                </c:pt>
                <c:pt idx="539">
                  <c:v>2.493029417226178E-3</c:v>
                </c:pt>
                <c:pt idx="540">
                  <c:v>2.5375087287946574E-3</c:v>
                </c:pt>
                <c:pt idx="541">
                  <c:v>2.4860228575255272E-3</c:v>
                </c:pt>
                <c:pt idx="542">
                  <c:v>2.4035141821771022E-3</c:v>
                </c:pt>
                <c:pt idx="543">
                  <c:v>2.3919433728659678E-3</c:v>
                </c:pt>
                <c:pt idx="544">
                  <c:v>2.3915247458743405E-3</c:v>
                </c:pt>
                <c:pt idx="545">
                  <c:v>2.3581563174572828E-3</c:v>
                </c:pt>
                <c:pt idx="546">
                  <c:v>2.3991620889680654E-3</c:v>
                </c:pt>
                <c:pt idx="547">
                  <c:v>2.5084408867318553E-3</c:v>
                </c:pt>
                <c:pt idx="548">
                  <c:v>2.5090885172870392E-3</c:v>
                </c:pt>
                <c:pt idx="549">
                  <c:v>2.3942804426053677E-3</c:v>
                </c:pt>
                <c:pt idx="550">
                  <c:v>2.3773589171494081E-3</c:v>
                </c:pt>
                <c:pt idx="551">
                  <c:v>2.5136928174847029E-3</c:v>
                </c:pt>
                <c:pt idx="552">
                  <c:v>2.5683170819558176E-3</c:v>
                </c:pt>
                <c:pt idx="553">
                  <c:v>2.4885514930087504E-3</c:v>
                </c:pt>
                <c:pt idx="554">
                  <c:v>2.5476657407150771E-3</c:v>
                </c:pt>
                <c:pt idx="555">
                  <c:v>2.8173449810047213E-3</c:v>
                </c:pt>
                <c:pt idx="556">
                  <c:v>3.0352811323351991E-3</c:v>
                </c:pt>
                <c:pt idx="557">
                  <c:v>3.0576972490102827E-3</c:v>
                </c:pt>
                <c:pt idx="558">
                  <c:v>2.9951028707414507E-3</c:v>
                </c:pt>
                <c:pt idx="559">
                  <c:v>2.955702491998724E-3</c:v>
                </c:pt>
                <c:pt idx="560">
                  <c:v>3.0064992674952995E-3</c:v>
                </c:pt>
                <c:pt idx="561">
                  <c:v>3.1075809693790202E-3</c:v>
                </c:pt>
                <c:pt idx="562">
                  <c:v>3.1045557673589075E-3</c:v>
                </c:pt>
                <c:pt idx="563">
                  <c:v>3.0462187958385512E-3</c:v>
                </c:pt>
                <c:pt idx="564">
                  <c:v>3.0779326699449383E-3</c:v>
                </c:pt>
                <c:pt idx="565">
                  <c:v>3.1366175741314173E-3</c:v>
                </c:pt>
                <c:pt idx="566">
                  <c:v>3.09898117766505E-3</c:v>
                </c:pt>
                <c:pt idx="567">
                  <c:v>3.0375782562002129E-3</c:v>
                </c:pt>
                <c:pt idx="568">
                  <c:v>2.9984779936576E-3</c:v>
                </c:pt>
                <c:pt idx="569">
                  <c:v>2.9437373962362123E-3</c:v>
                </c:pt>
                <c:pt idx="570">
                  <c:v>2.8990445092443862E-3</c:v>
                </c:pt>
                <c:pt idx="571">
                  <c:v>2.8691129984924624E-3</c:v>
                </c:pt>
                <c:pt idx="572">
                  <c:v>2.7593688712100883E-3</c:v>
                </c:pt>
                <c:pt idx="573">
                  <c:v>2.6325650915571819E-3</c:v>
                </c:pt>
                <c:pt idx="574">
                  <c:v>2.681077719996483E-3</c:v>
                </c:pt>
                <c:pt idx="575">
                  <c:v>2.8971820775749446E-3</c:v>
                </c:pt>
                <c:pt idx="576">
                  <c:v>3.091433017073153E-3</c:v>
                </c:pt>
                <c:pt idx="577">
                  <c:v>3.1195889105229968E-3</c:v>
                </c:pt>
                <c:pt idx="578">
                  <c:v>3.0226296133462061E-3</c:v>
                </c:pt>
                <c:pt idx="579">
                  <c:v>2.9841124489661253E-3</c:v>
                </c:pt>
                <c:pt idx="580">
                  <c:v>3.0977360479098603E-3</c:v>
                </c:pt>
                <c:pt idx="581">
                  <c:v>3.2252378835653239E-3</c:v>
                </c:pt>
                <c:pt idx="582">
                  <c:v>3.2540608806259641E-3</c:v>
                </c:pt>
                <c:pt idx="583">
                  <c:v>3.2730957788441595E-3</c:v>
                </c:pt>
                <c:pt idx="584">
                  <c:v>3.3444046258396254E-3</c:v>
                </c:pt>
                <c:pt idx="585">
                  <c:v>3.4333352584989818E-3</c:v>
                </c:pt>
                <c:pt idx="586">
                  <c:v>3.5280784746929417E-3</c:v>
                </c:pt>
                <c:pt idx="587">
                  <c:v>3.5202569927814675E-3</c:v>
                </c:pt>
                <c:pt idx="588">
                  <c:v>3.3916180330705314E-3</c:v>
                </c:pt>
                <c:pt idx="589">
                  <c:v>3.331012595200411E-3</c:v>
                </c:pt>
                <c:pt idx="590">
                  <c:v>3.3781802615517886E-3</c:v>
                </c:pt>
                <c:pt idx="591">
                  <c:v>3.3250625322485128E-3</c:v>
                </c:pt>
                <c:pt idx="592">
                  <c:v>3.1727189516098653E-3</c:v>
                </c:pt>
                <c:pt idx="593">
                  <c:v>3.1354382188514274E-3</c:v>
                </c:pt>
                <c:pt idx="594">
                  <c:v>3.2639984628625163E-3</c:v>
                </c:pt>
                <c:pt idx="595">
                  <c:v>3.3645545790730313E-3</c:v>
                </c:pt>
                <c:pt idx="596">
                  <c:v>3.3092570796325882E-3</c:v>
                </c:pt>
                <c:pt idx="597">
                  <c:v>3.1513813485312125E-3</c:v>
                </c:pt>
                <c:pt idx="598">
                  <c:v>3.0316248227545417E-3</c:v>
                </c:pt>
                <c:pt idx="599">
                  <c:v>3.0657745110000967E-3</c:v>
                </c:pt>
                <c:pt idx="600">
                  <c:v>3.2388656511819214E-3</c:v>
                </c:pt>
                <c:pt idx="601">
                  <c:v>3.3609184474535647E-3</c:v>
                </c:pt>
                <c:pt idx="602">
                  <c:v>3.3107869060531314E-3</c:v>
                </c:pt>
                <c:pt idx="603">
                  <c:v>3.2170299360532173E-3</c:v>
                </c:pt>
                <c:pt idx="604">
                  <c:v>3.2501069579996544E-3</c:v>
                </c:pt>
                <c:pt idx="605">
                  <c:v>3.3743360175866322E-3</c:v>
                </c:pt>
                <c:pt idx="606">
                  <c:v>3.4316630456540098E-3</c:v>
                </c:pt>
                <c:pt idx="607">
                  <c:v>3.3981027500376015E-3</c:v>
                </c:pt>
                <c:pt idx="608">
                  <c:v>3.3721504606780695E-3</c:v>
                </c:pt>
                <c:pt idx="609">
                  <c:v>3.3383151858304982E-3</c:v>
                </c:pt>
                <c:pt idx="610">
                  <c:v>3.1899889085033051E-3</c:v>
                </c:pt>
                <c:pt idx="611">
                  <c:v>3.0236028370498325E-3</c:v>
                </c:pt>
                <c:pt idx="612">
                  <c:v>3.0139509253954699E-3</c:v>
                </c:pt>
                <c:pt idx="613">
                  <c:v>3.0696016079523325E-3</c:v>
                </c:pt>
                <c:pt idx="614">
                  <c:v>3.0699357771327707E-3</c:v>
                </c:pt>
                <c:pt idx="615">
                  <c:v>3.0935442223456455E-3</c:v>
                </c:pt>
                <c:pt idx="616">
                  <c:v>3.132694197603314E-3</c:v>
                </c:pt>
                <c:pt idx="617">
                  <c:v>3.0428123404794283E-3</c:v>
                </c:pt>
                <c:pt idx="618">
                  <c:v>2.9003126990793104E-3</c:v>
                </c:pt>
                <c:pt idx="619">
                  <c:v>2.9032573530729522E-3</c:v>
                </c:pt>
                <c:pt idx="620">
                  <c:v>3.0175926711473178E-3</c:v>
                </c:pt>
                <c:pt idx="621">
                  <c:v>3.0603591176172618E-3</c:v>
                </c:pt>
                <c:pt idx="622">
                  <c:v>3.0046820675070363E-3</c:v>
                </c:pt>
                <c:pt idx="623">
                  <c:v>2.9888814518926887E-3</c:v>
                </c:pt>
                <c:pt idx="624">
                  <c:v>3.0719667215775015E-3</c:v>
                </c:pt>
                <c:pt idx="625">
                  <c:v>3.198153754839117E-3</c:v>
                </c:pt>
                <c:pt idx="626">
                  <c:v>3.2763146896719331E-3</c:v>
                </c:pt>
                <c:pt idx="627">
                  <c:v>3.3225551133468922E-3</c:v>
                </c:pt>
                <c:pt idx="628">
                  <c:v>3.4365770152090525E-3</c:v>
                </c:pt>
                <c:pt idx="629">
                  <c:v>3.5753030217452464E-3</c:v>
                </c:pt>
                <c:pt idx="630">
                  <c:v>3.6090526288953262E-3</c:v>
                </c:pt>
                <c:pt idx="631">
                  <c:v>3.5784675338622618E-3</c:v>
                </c:pt>
                <c:pt idx="632">
                  <c:v>3.6514114978366541E-3</c:v>
                </c:pt>
                <c:pt idx="633">
                  <c:v>3.8251392369506032E-3</c:v>
                </c:pt>
                <c:pt idx="634">
                  <c:v>3.9366748624696246E-3</c:v>
                </c:pt>
                <c:pt idx="635">
                  <c:v>3.9069114932880344E-3</c:v>
                </c:pt>
                <c:pt idx="636">
                  <c:v>3.7816215720375412E-3</c:v>
                </c:pt>
                <c:pt idx="637">
                  <c:v>3.7274255238215481E-3</c:v>
                </c:pt>
                <c:pt idx="638">
                  <c:v>3.8078176609658287E-3</c:v>
                </c:pt>
                <c:pt idx="639">
                  <c:v>3.869135279471636E-3</c:v>
                </c:pt>
                <c:pt idx="640">
                  <c:v>3.7952550497641901E-3</c:v>
                </c:pt>
                <c:pt idx="641">
                  <c:v>3.674176526643147E-3</c:v>
                </c:pt>
                <c:pt idx="642">
                  <c:v>3.6112136913950543E-3</c:v>
                </c:pt>
                <c:pt idx="643">
                  <c:v>3.6512257907052037E-3</c:v>
                </c:pt>
                <c:pt idx="644">
                  <c:v>3.830632807184764E-3</c:v>
                </c:pt>
                <c:pt idx="645">
                  <c:v>4.0913215386714219E-3</c:v>
                </c:pt>
                <c:pt idx="646">
                  <c:v>4.3226839492346292E-3</c:v>
                </c:pt>
                <c:pt idx="647">
                  <c:v>4.4810241775210535E-3</c:v>
                </c:pt>
                <c:pt idx="648">
                  <c:v>4.6108428918411049E-3</c:v>
                </c:pt>
                <c:pt idx="649">
                  <c:v>4.7699203839804971E-3</c:v>
                </c:pt>
                <c:pt idx="650">
                  <c:v>4.9241615399409078E-3</c:v>
                </c:pt>
                <c:pt idx="651">
                  <c:v>5.012016048346557E-3</c:v>
                </c:pt>
                <c:pt idx="652">
                  <c:v>5.1045832064392505E-3</c:v>
                </c:pt>
                <c:pt idx="653">
                  <c:v>5.3588079955451118E-3</c:v>
                </c:pt>
                <c:pt idx="654">
                  <c:v>5.7245761629488578E-3</c:v>
                </c:pt>
                <c:pt idx="655">
                  <c:v>6.0149110603744393E-3</c:v>
                </c:pt>
                <c:pt idx="656">
                  <c:v>6.1864209524501446E-3</c:v>
                </c:pt>
                <c:pt idx="657">
                  <c:v>6.3090655890056802E-3</c:v>
                </c:pt>
                <c:pt idx="658">
                  <c:v>6.4180034172034439E-3</c:v>
                </c:pt>
                <c:pt idx="659">
                  <c:v>6.5170735659721979E-3</c:v>
                </c:pt>
                <c:pt idx="660">
                  <c:v>6.6436267144679428E-3</c:v>
                </c:pt>
                <c:pt idx="661">
                  <c:v>6.8161647770983436E-3</c:v>
                </c:pt>
                <c:pt idx="662">
                  <c:v>6.8209593619327213E-3</c:v>
                </c:pt>
                <c:pt idx="663">
                  <c:v>6.43081269960466E-3</c:v>
                </c:pt>
                <c:pt idx="664">
                  <c:v>5.8677681189948094E-3</c:v>
                </c:pt>
                <c:pt idx="665">
                  <c:v>5.7270046406090458E-3</c:v>
                </c:pt>
                <c:pt idx="666">
                  <c:v>6.2710430777047632E-3</c:v>
                </c:pt>
                <c:pt idx="667">
                  <c:v>7.2141384725233904E-3</c:v>
                </c:pt>
                <c:pt idx="668">
                  <c:v>8.1819478734179718E-3</c:v>
                </c:pt>
                <c:pt idx="669">
                  <c:v>9.0863458247946172E-3</c:v>
                </c:pt>
                <c:pt idx="670">
                  <c:v>1.0111745749139978E-2</c:v>
                </c:pt>
                <c:pt idx="671">
                  <c:v>1.1470434115618433E-2</c:v>
                </c:pt>
                <c:pt idx="672">
                  <c:v>1.3087996421246584E-2</c:v>
                </c:pt>
                <c:pt idx="673">
                  <c:v>1.4640090927436678E-2</c:v>
                </c:pt>
                <c:pt idx="674">
                  <c:v>1.6025064511089093E-2</c:v>
                </c:pt>
                <c:pt idx="675">
                  <c:v>1.7487703970078039E-2</c:v>
                </c:pt>
                <c:pt idx="676">
                  <c:v>1.945239747413996E-2</c:v>
                </c:pt>
                <c:pt idx="677">
                  <c:v>2.2248809774634282E-2</c:v>
                </c:pt>
                <c:pt idx="678">
                  <c:v>2.5706241835205645E-2</c:v>
                </c:pt>
                <c:pt idx="679">
                  <c:v>2.9142470943078536E-2</c:v>
                </c:pt>
                <c:pt idx="680">
                  <c:v>3.1955119852797642E-2</c:v>
                </c:pt>
                <c:pt idx="681">
                  <c:v>3.4141967696123654E-2</c:v>
                </c:pt>
                <c:pt idx="682">
                  <c:v>3.6396289289514216E-2</c:v>
                </c:pt>
                <c:pt idx="683">
                  <c:v>3.9772033907662152E-2</c:v>
                </c:pt>
                <c:pt idx="684">
                  <c:v>4.474920586675557E-2</c:v>
                </c:pt>
                <c:pt idx="685">
                  <c:v>5.028125792548388E-2</c:v>
                </c:pt>
                <c:pt idx="686">
                  <c:v>5.4538181904306926E-2</c:v>
                </c:pt>
                <c:pt idx="687">
                  <c:v>5.7218731126052358E-2</c:v>
                </c:pt>
                <c:pt idx="688">
                  <c:v>5.9726458094840895E-2</c:v>
                </c:pt>
                <c:pt idx="689">
                  <c:v>6.2531910242479727E-2</c:v>
                </c:pt>
                <c:pt idx="690">
                  <c:v>6.4387422032144093E-2</c:v>
                </c:pt>
                <c:pt idx="691">
                  <c:v>6.4768152194080608E-2</c:v>
                </c:pt>
                <c:pt idx="692">
                  <c:v>6.4853616186476115E-2</c:v>
                </c:pt>
                <c:pt idx="693">
                  <c:v>6.5213797264910944E-2</c:v>
                </c:pt>
                <c:pt idx="694">
                  <c:v>6.5203536210926671E-2</c:v>
                </c:pt>
                <c:pt idx="695">
                  <c:v>6.4573508321391415E-2</c:v>
                </c:pt>
                <c:pt idx="696">
                  <c:v>6.2035597517350327E-2</c:v>
                </c:pt>
                <c:pt idx="697">
                  <c:v>5.4008211394318772E-2</c:v>
                </c:pt>
                <c:pt idx="698">
                  <c:v>4.3280970594542278E-2</c:v>
                </c:pt>
                <c:pt idx="699">
                  <c:v>3.887184413705147E-2</c:v>
                </c:pt>
                <c:pt idx="700">
                  <c:v>4.3551023546533063E-2</c:v>
                </c:pt>
                <c:pt idx="701">
                  <c:v>5.5143595074667928E-2</c:v>
                </c:pt>
                <c:pt idx="702">
                  <c:v>6.9077868561446598E-2</c:v>
                </c:pt>
                <c:pt idx="703">
                  <c:v>7.9938361526125101E-2</c:v>
                </c:pt>
                <c:pt idx="704">
                  <c:v>8.6686207163183759E-2</c:v>
                </c:pt>
                <c:pt idx="705">
                  <c:v>9.0167466374917238E-2</c:v>
                </c:pt>
                <c:pt idx="706">
                  <c:v>9.0463571710152069E-2</c:v>
                </c:pt>
                <c:pt idx="707">
                  <c:v>8.8242051190344561E-2</c:v>
                </c:pt>
                <c:pt idx="708">
                  <c:v>8.3537329977676045E-2</c:v>
                </c:pt>
                <c:pt idx="709">
                  <c:v>7.618534373642194E-2</c:v>
                </c:pt>
                <c:pt idx="710">
                  <c:v>6.6991777370268624E-2</c:v>
                </c:pt>
                <c:pt idx="711">
                  <c:v>5.7370491800542656E-2</c:v>
                </c:pt>
                <c:pt idx="712">
                  <c:v>4.8452749521910032E-2</c:v>
                </c:pt>
                <c:pt idx="713">
                  <c:v>4.0500824889766029E-2</c:v>
                </c:pt>
                <c:pt idx="714">
                  <c:v>3.3134038894152784E-2</c:v>
                </c:pt>
                <c:pt idx="715">
                  <c:v>2.5861733600924808E-2</c:v>
                </c:pt>
                <c:pt idx="716">
                  <c:v>1.8738173790127766E-2</c:v>
                </c:pt>
                <c:pt idx="717">
                  <c:v>1.2541725871545895E-2</c:v>
                </c:pt>
                <c:pt idx="718">
                  <c:v>8.0867303195046869E-3</c:v>
                </c:pt>
                <c:pt idx="719">
                  <c:v>5.4558143508330881E-3</c:v>
                </c:pt>
                <c:pt idx="720">
                  <c:v>4.1615229424168954E-3</c:v>
                </c:pt>
                <c:pt idx="721">
                  <c:v>3.6127354324657635E-3</c:v>
                </c:pt>
                <c:pt idx="722">
                  <c:v>3.4027761826375125E-3</c:v>
                </c:pt>
                <c:pt idx="723">
                  <c:v>3.3593142892717198E-3</c:v>
                </c:pt>
                <c:pt idx="724">
                  <c:v>3.4034872135391137E-3</c:v>
                </c:pt>
                <c:pt idx="725">
                  <c:v>3.4452105588393955E-3</c:v>
                </c:pt>
                <c:pt idx="726">
                  <c:v>3.4224544063607976E-3</c:v>
                </c:pt>
                <c:pt idx="727">
                  <c:v>3.4015729423673147E-3</c:v>
                </c:pt>
                <c:pt idx="728">
                  <c:v>3.4541980784239534E-3</c:v>
                </c:pt>
                <c:pt idx="729">
                  <c:v>3.527475779107947E-3</c:v>
                </c:pt>
                <c:pt idx="730">
                  <c:v>3.5346075662850973E-3</c:v>
                </c:pt>
                <c:pt idx="731">
                  <c:v>3.5354506754322612E-3</c:v>
                </c:pt>
                <c:pt idx="732">
                  <c:v>3.6291960319153604E-3</c:v>
                </c:pt>
                <c:pt idx="733">
                  <c:v>3.7194343093255311E-3</c:v>
                </c:pt>
                <c:pt idx="734">
                  <c:v>3.6646271208679027E-3</c:v>
                </c:pt>
                <c:pt idx="735">
                  <c:v>3.5003066947998374E-3</c:v>
                </c:pt>
                <c:pt idx="736">
                  <c:v>3.4234116943262505E-3</c:v>
                </c:pt>
                <c:pt idx="737">
                  <c:v>3.58365930869875E-3</c:v>
                </c:pt>
                <c:pt idx="738">
                  <c:v>3.8165380116720327E-3</c:v>
                </c:pt>
                <c:pt idx="739">
                  <c:v>3.8610010408162143E-3</c:v>
                </c:pt>
                <c:pt idx="740">
                  <c:v>3.7773364969667655E-3</c:v>
                </c:pt>
                <c:pt idx="741">
                  <c:v>3.8566925915859418E-3</c:v>
                </c:pt>
                <c:pt idx="742">
                  <c:v>4.0444975410482975E-3</c:v>
                </c:pt>
                <c:pt idx="743">
                  <c:v>4.022294107799862E-3</c:v>
                </c:pt>
                <c:pt idx="744">
                  <c:v>3.7862257837932844E-3</c:v>
                </c:pt>
                <c:pt idx="745">
                  <c:v>3.6689671779516209E-3</c:v>
                </c:pt>
                <c:pt idx="746">
                  <c:v>3.8159686278987914E-3</c:v>
                </c:pt>
                <c:pt idx="747">
                  <c:v>4.0523789731197191E-3</c:v>
                </c:pt>
                <c:pt idx="748">
                  <c:v>4.1829210288263363E-3</c:v>
                </c:pt>
                <c:pt idx="749">
                  <c:v>4.1640504084053953E-3</c:v>
                </c:pt>
                <c:pt idx="750">
                  <c:v>4.0184177092605911E-3</c:v>
                </c:pt>
                <c:pt idx="751">
                  <c:v>3.8426293910405196E-3</c:v>
                </c:pt>
                <c:pt idx="752">
                  <c:v>3.760061905216161E-3</c:v>
                </c:pt>
                <c:pt idx="753">
                  <c:v>3.7570702213507445E-3</c:v>
                </c:pt>
                <c:pt idx="754">
                  <c:v>3.7702444137280855E-3</c:v>
                </c:pt>
                <c:pt idx="755">
                  <c:v>3.8880094003910237E-3</c:v>
                </c:pt>
                <c:pt idx="756">
                  <c:v>4.1656107922810603E-3</c:v>
                </c:pt>
                <c:pt idx="757">
                  <c:v>4.4453612664844266E-3</c:v>
                </c:pt>
                <c:pt idx="758">
                  <c:v>4.5064000834533768E-3</c:v>
                </c:pt>
                <c:pt idx="759">
                  <c:v>4.3596866310425808E-3</c:v>
                </c:pt>
                <c:pt idx="760">
                  <c:v>4.2725976455642023E-3</c:v>
                </c:pt>
                <c:pt idx="761">
                  <c:v>4.4066968505159787E-3</c:v>
                </c:pt>
                <c:pt idx="762">
                  <c:v>4.6034853825983602E-3</c:v>
                </c:pt>
                <c:pt idx="763">
                  <c:v>4.7021508009548185E-3</c:v>
                </c:pt>
                <c:pt idx="764">
                  <c:v>4.7085795870127622E-3</c:v>
                </c:pt>
                <c:pt idx="765">
                  <c:v>4.6532487738170092E-3</c:v>
                </c:pt>
                <c:pt idx="766">
                  <c:v>4.6184206393842242E-3</c:v>
                </c:pt>
                <c:pt idx="767">
                  <c:v>4.717768881354667E-3</c:v>
                </c:pt>
                <c:pt idx="768">
                  <c:v>4.9142121193270771E-3</c:v>
                </c:pt>
                <c:pt idx="769">
                  <c:v>4.9734805895733647E-3</c:v>
                </c:pt>
                <c:pt idx="770">
                  <c:v>4.8254859869001354E-3</c:v>
                </c:pt>
                <c:pt idx="771">
                  <c:v>4.6523166557987938E-3</c:v>
                </c:pt>
                <c:pt idx="772">
                  <c:v>4.6590516482631905E-3</c:v>
                </c:pt>
                <c:pt idx="773">
                  <c:v>4.7739561280688569E-3</c:v>
                </c:pt>
                <c:pt idx="774">
                  <c:v>4.7948162446114218E-3</c:v>
                </c:pt>
                <c:pt idx="775">
                  <c:v>4.7381817598233233E-3</c:v>
                </c:pt>
                <c:pt idx="776">
                  <c:v>4.7408958778525356E-3</c:v>
                </c:pt>
                <c:pt idx="777">
                  <c:v>4.7967393488492771E-3</c:v>
                </c:pt>
                <c:pt idx="778">
                  <c:v>4.8282537995665287E-3</c:v>
                </c:pt>
                <c:pt idx="779">
                  <c:v>4.8314081336187087E-3</c:v>
                </c:pt>
                <c:pt idx="780">
                  <c:v>4.8415565356549894E-3</c:v>
                </c:pt>
                <c:pt idx="781">
                  <c:v>4.8476942820767643E-3</c:v>
                </c:pt>
                <c:pt idx="782">
                  <c:v>4.831759899808441E-3</c:v>
                </c:pt>
                <c:pt idx="783">
                  <c:v>4.7978178354206591E-3</c:v>
                </c:pt>
                <c:pt idx="784">
                  <c:v>4.8681294761920846E-3</c:v>
                </c:pt>
                <c:pt idx="785">
                  <c:v>5.0753751873608977E-3</c:v>
                </c:pt>
                <c:pt idx="786">
                  <c:v>5.2656332239084946E-3</c:v>
                </c:pt>
                <c:pt idx="787">
                  <c:v>5.2843551562256064E-3</c:v>
                </c:pt>
                <c:pt idx="788">
                  <c:v>5.18067029996927E-3</c:v>
                </c:pt>
                <c:pt idx="789">
                  <c:v>5.0870951232744321E-3</c:v>
                </c:pt>
                <c:pt idx="790">
                  <c:v>5.0329915664413249E-3</c:v>
                </c:pt>
                <c:pt idx="791">
                  <c:v>5.0001472167902072E-3</c:v>
                </c:pt>
                <c:pt idx="792">
                  <c:v>4.9916946373949056E-3</c:v>
                </c:pt>
                <c:pt idx="793">
                  <c:v>5.0234565158018274E-3</c:v>
                </c:pt>
                <c:pt idx="794">
                  <c:v>5.0934574601240179E-3</c:v>
                </c:pt>
                <c:pt idx="795">
                  <c:v>5.1424138240019346E-3</c:v>
                </c:pt>
                <c:pt idx="796">
                  <c:v>5.0914614132950842E-3</c:v>
                </c:pt>
                <c:pt idx="797">
                  <c:v>4.9509342042004523E-3</c:v>
                </c:pt>
                <c:pt idx="798">
                  <c:v>4.8794747487603818E-3</c:v>
                </c:pt>
                <c:pt idx="799">
                  <c:v>4.9479318517324788E-3</c:v>
                </c:pt>
                <c:pt idx="800">
                  <c:v>5.0316656352624722E-3</c:v>
                </c:pt>
                <c:pt idx="801">
                  <c:v>4.9827407845837168E-3</c:v>
                </c:pt>
                <c:pt idx="802">
                  <c:v>4.7958863026265064E-3</c:v>
                </c:pt>
                <c:pt idx="803">
                  <c:v>4.5626311684203724E-3</c:v>
                </c:pt>
                <c:pt idx="804">
                  <c:v>4.4098379610617577E-3</c:v>
                </c:pt>
                <c:pt idx="805">
                  <c:v>4.4586310404406415E-3</c:v>
                </c:pt>
                <c:pt idx="806">
                  <c:v>4.6580301714256311E-3</c:v>
                </c:pt>
                <c:pt idx="807">
                  <c:v>4.7942852248947787E-3</c:v>
                </c:pt>
                <c:pt idx="808">
                  <c:v>4.757350879694533E-3</c:v>
                </c:pt>
                <c:pt idx="809">
                  <c:v>4.6900792166122418E-3</c:v>
                </c:pt>
                <c:pt idx="810">
                  <c:v>4.7026984690146101E-3</c:v>
                </c:pt>
                <c:pt idx="811">
                  <c:v>4.7919979570083537E-3</c:v>
                </c:pt>
                <c:pt idx="812">
                  <c:v>4.9844412588377907E-3</c:v>
                </c:pt>
                <c:pt idx="813">
                  <c:v>5.1625340081928872E-3</c:v>
                </c:pt>
                <c:pt idx="814">
                  <c:v>5.0555177757283243E-3</c:v>
                </c:pt>
                <c:pt idx="815">
                  <c:v>4.7643328722672962E-3</c:v>
                </c:pt>
                <c:pt idx="816">
                  <c:v>4.6779608578206844E-3</c:v>
                </c:pt>
                <c:pt idx="817">
                  <c:v>4.8520755740586452E-3</c:v>
                </c:pt>
                <c:pt idx="818">
                  <c:v>5.06195659427644E-3</c:v>
                </c:pt>
                <c:pt idx="819">
                  <c:v>5.1880402891431032E-3</c:v>
                </c:pt>
                <c:pt idx="820">
                  <c:v>5.148930268233487E-3</c:v>
                </c:pt>
                <c:pt idx="821">
                  <c:v>4.9244593218153998E-3</c:v>
                </c:pt>
                <c:pt idx="822">
                  <c:v>4.7609214752510898E-3</c:v>
                </c:pt>
                <c:pt idx="823">
                  <c:v>4.8255869219846481E-3</c:v>
                </c:pt>
                <c:pt idx="824">
                  <c:v>4.9876401961421735E-3</c:v>
                </c:pt>
                <c:pt idx="825">
                  <c:v>5.1500432793731843E-3</c:v>
                </c:pt>
                <c:pt idx="826">
                  <c:v>5.298027606237099E-3</c:v>
                </c:pt>
                <c:pt idx="827">
                  <c:v>5.3144012166239651E-3</c:v>
                </c:pt>
                <c:pt idx="828">
                  <c:v>5.2003495139518741E-3</c:v>
                </c:pt>
                <c:pt idx="829">
                  <c:v>5.091913892249389E-3</c:v>
                </c:pt>
                <c:pt idx="830">
                  <c:v>5.0027643172974035E-3</c:v>
                </c:pt>
                <c:pt idx="831">
                  <c:v>4.8984800770608405E-3</c:v>
                </c:pt>
                <c:pt idx="832">
                  <c:v>4.9005130345642911E-3</c:v>
                </c:pt>
                <c:pt idx="833">
                  <c:v>4.9775623749659381E-3</c:v>
                </c:pt>
                <c:pt idx="834">
                  <c:v>4.9324038577491791E-3</c:v>
                </c:pt>
                <c:pt idx="835">
                  <c:v>4.811912503926763E-3</c:v>
                </c:pt>
                <c:pt idx="836">
                  <c:v>4.8300973422292781E-3</c:v>
                </c:pt>
                <c:pt idx="837">
                  <c:v>4.9679307524266303E-3</c:v>
                </c:pt>
                <c:pt idx="838">
                  <c:v>5.0224181113871502E-3</c:v>
                </c:pt>
                <c:pt idx="839">
                  <c:v>5.0171906227494123E-3</c:v>
                </c:pt>
                <c:pt idx="840">
                  <c:v>5.0402867371208693E-3</c:v>
                </c:pt>
                <c:pt idx="841">
                  <c:v>5.0314958932970999E-3</c:v>
                </c:pt>
                <c:pt idx="842">
                  <c:v>4.9377140689266241E-3</c:v>
                </c:pt>
                <c:pt idx="843">
                  <c:v>4.8790838773504763E-3</c:v>
                </c:pt>
                <c:pt idx="844">
                  <c:v>4.9776184833578707E-3</c:v>
                </c:pt>
                <c:pt idx="845">
                  <c:v>5.1663230036882446E-3</c:v>
                </c:pt>
                <c:pt idx="846">
                  <c:v>5.3042460638861311E-3</c:v>
                </c:pt>
                <c:pt idx="847">
                  <c:v>5.2717956525203391E-3</c:v>
                </c:pt>
                <c:pt idx="848">
                  <c:v>5.0581815986705525E-3</c:v>
                </c:pt>
                <c:pt idx="849">
                  <c:v>4.7853245257147847E-3</c:v>
                </c:pt>
                <c:pt idx="850">
                  <c:v>4.6059422090509727E-3</c:v>
                </c:pt>
                <c:pt idx="851">
                  <c:v>4.6031823078567236E-3</c:v>
                </c:pt>
                <c:pt idx="852">
                  <c:v>4.6995256397277529E-3</c:v>
                </c:pt>
                <c:pt idx="853">
                  <c:v>4.7883553543330848E-3</c:v>
                </c:pt>
                <c:pt idx="854">
                  <c:v>4.8491770526530864E-3</c:v>
                </c:pt>
                <c:pt idx="855">
                  <c:v>4.8980165140311005E-3</c:v>
                </c:pt>
                <c:pt idx="856">
                  <c:v>4.850646688344451E-3</c:v>
                </c:pt>
                <c:pt idx="857">
                  <c:v>4.6851798240081788E-3</c:v>
                </c:pt>
                <c:pt idx="858">
                  <c:v>4.5560957142616321E-3</c:v>
                </c:pt>
                <c:pt idx="859">
                  <c:v>4.5772781835866638E-3</c:v>
                </c:pt>
                <c:pt idx="860">
                  <c:v>4.6993285301806242E-3</c:v>
                </c:pt>
                <c:pt idx="861">
                  <c:v>4.8137561875416512E-3</c:v>
                </c:pt>
                <c:pt idx="862">
                  <c:v>4.8581376038070445E-3</c:v>
                </c:pt>
                <c:pt idx="863">
                  <c:v>4.9075724946436861E-3</c:v>
                </c:pt>
                <c:pt idx="864">
                  <c:v>5.0699961259890181E-3</c:v>
                </c:pt>
                <c:pt idx="865">
                  <c:v>5.1974457365444593E-3</c:v>
                </c:pt>
                <c:pt idx="866">
                  <c:v>5.2155027474440896E-3</c:v>
                </c:pt>
                <c:pt idx="867">
                  <c:v>5.2652693957480068E-3</c:v>
                </c:pt>
                <c:pt idx="868">
                  <c:v>5.3079418444961224E-3</c:v>
                </c:pt>
                <c:pt idx="869">
                  <c:v>5.1800374480586164E-3</c:v>
                </c:pt>
                <c:pt idx="870">
                  <c:v>4.9953376009466144E-3</c:v>
                </c:pt>
                <c:pt idx="871">
                  <c:v>4.9206537393478023E-3</c:v>
                </c:pt>
                <c:pt idx="872">
                  <c:v>4.8584064682979378E-3</c:v>
                </c:pt>
                <c:pt idx="873">
                  <c:v>4.7792810324445156E-3</c:v>
                </c:pt>
                <c:pt idx="874">
                  <c:v>4.7820480367570806E-3</c:v>
                </c:pt>
                <c:pt idx="875">
                  <c:v>4.8446247990026059E-3</c:v>
                </c:pt>
                <c:pt idx="876">
                  <c:v>4.7863909885415001E-3</c:v>
                </c:pt>
                <c:pt idx="877">
                  <c:v>4.574903616775039E-3</c:v>
                </c:pt>
                <c:pt idx="878">
                  <c:v>4.4019614914392324E-3</c:v>
                </c:pt>
                <c:pt idx="879">
                  <c:v>4.4857630499290924E-3</c:v>
                </c:pt>
                <c:pt idx="880">
                  <c:v>4.7183126337146941E-3</c:v>
                </c:pt>
                <c:pt idx="881">
                  <c:v>4.8462297697871026E-3</c:v>
                </c:pt>
                <c:pt idx="882">
                  <c:v>4.8661398434421965E-3</c:v>
                </c:pt>
                <c:pt idx="883">
                  <c:v>4.8946259187401253E-3</c:v>
                </c:pt>
                <c:pt idx="884">
                  <c:v>4.8710640963227636E-3</c:v>
                </c:pt>
                <c:pt idx="885">
                  <c:v>4.7697579170100646E-3</c:v>
                </c:pt>
                <c:pt idx="886">
                  <c:v>4.7584644076539284E-3</c:v>
                </c:pt>
                <c:pt idx="887">
                  <c:v>4.8647375573249718E-3</c:v>
                </c:pt>
                <c:pt idx="888">
                  <c:v>4.8926304121406083E-3</c:v>
                </c:pt>
                <c:pt idx="889">
                  <c:v>4.817210448803122E-3</c:v>
                </c:pt>
                <c:pt idx="890">
                  <c:v>4.8137162662738042E-3</c:v>
                </c:pt>
                <c:pt idx="891">
                  <c:v>4.9226195512115378E-3</c:v>
                </c:pt>
                <c:pt idx="892">
                  <c:v>5.0657099700621711E-3</c:v>
                </c:pt>
                <c:pt idx="893">
                  <c:v>5.1875958375484643E-3</c:v>
                </c:pt>
                <c:pt idx="894">
                  <c:v>5.1742440390145639E-3</c:v>
                </c:pt>
                <c:pt idx="895">
                  <c:v>4.9960594206492903E-3</c:v>
                </c:pt>
                <c:pt idx="896">
                  <c:v>4.8589671293581826E-3</c:v>
                </c:pt>
                <c:pt idx="897">
                  <c:v>4.9186823011790892E-3</c:v>
                </c:pt>
                <c:pt idx="898">
                  <c:v>5.0796538962420978E-3</c:v>
                </c:pt>
                <c:pt idx="899">
                  <c:v>5.1870593350846761E-3</c:v>
                </c:pt>
                <c:pt idx="900">
                  <c:v>5.1722743318844966E-3</c:v>
                </c:pt>
                <c:pt idx="901">
                  <c:v>5.0397364247947163E-3</c:v>
                </c:pt>
                <c:pt idx="902">
                  <c:v>4.8520179152349296E-3</c:v>
                </c:pt>
                <c:pt idx="903">
                  <c:v>4.687314328928549E-3</c:v>
                </c:pt>
                <c:pt idx="904">
                  <c:v>4.6031104212373997E-3</c:v>
                </c:pt>
                <c:pt idx="905">
                  <c:v>4.6746254273306587E-3</c:v>
                </c:pt>
                <c:pt idx="906">
                  <c:v>4.9405998586495858E-3</c:v>
                </c:pt>
                <c:pt idx="907">
                  <c:v>5.1895140489672809E-3</c:v>
                </c:pt>
                <c:pt idx="908">
                  <c:v>5.0756372925944149E-3</c:v>
                </c:pt>
                <c:pt idx="909">
                  <c:v>4.6908819751811937E-3</c:v>
                </c:pt>
                <c:pt idx="910">
                  <c:v>4.5454846503671931E-3</c:v>
                </c:pt>
                <c:pt idx="911">
                  <c:v>4.7645402379266066E-3</c:v>
                </c:pt>
                <c:pt idx="912">
                  <c:v>4.990681185830681E-3</c:v>
                </c:pt>
                <c:pt idx="913">
                  <c:v>5.0613994144932395E-3</c:v>
                </c:pt>
                <c:pt idx="914">
                  <c:v>5.0609355348361085E-3</c:v>
                </c:pt>
                <c:pt idx="915">
                  <c:v>5.0006645831994767E-3</c:v>
                </c:pt>
                <c:pt idx="916">
                  <c:v>4.9443933135933094E-3</c:v>
                </c:pt>
                <c:pt idx="917">
                  <c:v>5.0112485038178445E-3</c:v>
                </c:pt>
                <c:pt idx="918">
                  <c:v>5.1094228203183434E-3</c:v>
                </c:pt>
                <c:pt idx="919">
                  <c:v>5.1094769955224439E-3</c:v>
                </c:pt>
                <c:pt idx="920">
                  <c:v>5.1212131378282066E-3</c:v>
                </c:pt>
                <c:pt idx="921">
                  <c:v>5.2735346912700098E-3</c:v>
                </c:pt>
                <c:pt idx="922">
                  <c:v>5.44918546813844E-3</c:v>
                </c:pt>
                <c:pt idx="923">
                  <c:v>5.4648264421235382E-3</c:v>
                </c:pt>
                <c:pt idx="924">
                  <c:v>5.323834530716276E-3</c:v>
                </c:pt>
                <c:pt idx="925">
                  <c:v>5.1689756922648211E-3</c:v>
                </c:pt>
                <c:pt idx="926">
                  <c:v>5.1762483876476306E-3</c:v>
                </c:pt>
                <c:pt idx="927">
                  <c:v>5.4221565045398101E-3</c:v>
                </c:pt>
                <c:pt idx="928">
                  <c:v>5.6995270041888535E-3</c:v>
                </c:pt>
                <c:pt idx="929">
                  <c:v>5.7162659143543681E-3</c:v>
                </c:pt>
                <c:pt idx="930">
                  <c:v>5.4887932426896935E-3</c:v>
                </c:pt>
                <c:pt idx="931">
                  <c:v>5.2023596805006456E-3</c:v>
                </c:pt>
                <c:pt idx="932">
                  <c:v>4.9346164666104197E-3</c:v>
                </c:pt>
                <c:pt idx="933">
                  <c:v>4.7848841882600635E-3</c:v>
                </c:pt>
                <c:pt idx="934">
                  <c:v>4.8742133449732883E-3</c:v>
                </c:pt>
                <c:pt idx="935">
                  <c:v>5.1391426705043042E-3</c:v>
                </c:pt>
                <c:pt idx="936">
                  <c:v>5.3831136013364755E-3</c:v>
                </c:pt>
                <c:pt idx="937">
                  <c:v>5.4376975635315183E-3</c:v>
                </c:pt>
                <c:pt idx="938">
                  <c:v>5.2705401163182231E-3</c:v>
                </c:pt>
                <c:pt idx="939">
                  <c:v>5.067668629012978E-3</c:v>
                </c:pt>
                <c:pt idx="940">
                  <c:v>5.0810052754228785E-3</c:v>
                </c:pt>
                <c:pt idx="941">
                  <c:v>5.3583276364039811E-3</c:v>
                </c:pt>
                <c:pt idx="942">
                  <c:v>5.7185196338831457E-3</c:v>
                </c:pt>
                <c:pt idx="943">
                  <c:v>5.9158681882907072E-3</c:v>
                </c:pt>
                <c:pt idx="944">
                  <c:v>5.8048242425401408E-3</c:v>
                </c:pt>
                <c:pt idx="945">
                  <c:v>5.5351499969695794E-3</c:v>
                </c:pt>
                <c:pt idx="946">
                  <c:v>5.449880451710909E-3</c:v>
                </c:pt>
                <c:pt idx="947">
                  <c:v>5.5902416786939302E-3</c:v>
                </c:pt>
                <c:pt idx="948">
                  <c:v>5.6515969657364717E-3</c:v>
                </c:pt>
                <c:pt idx="949">
                  <c:v>5.6306088877853266E-3</c:v>
                </c:pt>
                <c:pt idx="950">
                  <c:v>5.8115585979632289E-3</c:v>
                </c:pt>
                <c:pt idx="951">
                  <c:v>6.0451737299849206E-3</c:v>
                </c:pt>
                <c:pt idx="952">
                  <c:v>5.9785012000783677E-3</c:v>
                </c:pt>
                <c:pt idx="953">
                  <c:v>5.8110726621578568E-3</c:v>
                </c:pt>
                <c:pt idx="954">
                  <c:v>5.828483302550147E-3</c:v>
                </c:pt>
                <c:pt idx="955">
                  <c:v>5.7680177088701434E-3</c:v>
                </c:pt>
                <c:pt idx="956">
                  <c:v>5.4977580435122686E-3</c:v>
                </c:pt>
                <c:pt idx="957">
                  <c:v>5.4925223017978642E-3</c:v>
                </c:pt>
                <c:pt idx="958">
                  <c:v>5.9877541220030306E-3</c:v>
                </c:pt>
                <c:pt idx="959">
                  <c:v>6.4139970266157142E-3</c:v>
                </c:pt>
                <c:pt idx="960">
                  <c:v>6.2947080033481928E-3</c:v>
                </c:pt>
                <c:pt idx="961">
                  <c:v>6.0028844251442948E-3</c:v>
                </c:pt>
                <c:pt idx="962">
                  <c:v>6.024252598743951E-3</c:v>
                </c:pt>
                <c:pt idx="963">
                  <c:v>6.2400975030609818E-3</c:v>
                </c:pt>
                <c:pt idx="964">
                  <c:v>6.305526956006835E-3</c:v>
                </c:pt>
                <c:pt idx="965">
                  <c:v>6.256147720770322E-3</c:v>
                </c:pt>
                <c:pt idx="966">
                  <c:v>6.3497888733672347E-3</c:v>
                </c:pt>
                <c:pt idx="967">
                  <c:v>6.5981888782138398E-3</c:v>
                </c:pt>
                <c:pt idx="968">
                  <c:v>6.7587894966760764E-3</c:v>
                </c:pt>
                <c:pt idx="969">
                  <c:v>6.6324521044600626E-3</c:v>
                </c:pt>
                <c:pt idx="970">
                  <c:v>6.3106865877966545E-3</c:v>
                </c:pt>
                <c:pt idx="971">
                  <c:v>6.108285698414706E-3</c:v>
                </c:pt>
                <c:pt idx="972">
                  <c:v>6.1818804515432202E-3</c:v>
                </c:pt>
                <c:pt idx="973">
                  <c:v>6.3679576878727939E-3</c:v>
                </c:pt>
                <c:pt idx="974">
                  <c:v>6.46117001124491E-3</c:v>
                </c:pt>
                <c:pt idx="975">
                  <c:v>6.4156018528140901E-3</c:v>
                </c:pt>
                <c:pt idx="976">
                  <c:v>6.2760640716768012E-3</c:v>
                </c:pt>
                <c:pt idx="977">
                  <c:v>6.093817734844631E-3</c:v>
                </c:pt>
                <c:pt idx="978">
                  <c:v>5.9721294413443982E-3</c:v>
                </c:pt>
                <c:pt idx="979">
                  <c:v>6.051051596305923E-3</c:v>
                </c:pt>
                <c:pt idx="980">
                  <c:v>6.3370885967830581E-3</c:v>
                </c:pt>
                <c:pt idx="981">
                  <c:v>6.671351071317444E-3</c:v>
                </c:pt>
                <c:pt idx="982">
                  <c:v>6.9030572870600881E-3</c:v>
                </c:pt>
                <c:pt idx="983">
                  <c:v>6.8992626887849351E-3</c:v>
                </c:pt>
                <c:pt idx="984">
                  <c:v>6.5784579401946264E-3</c:v>
                </c:pt>
                <c:pt idx="985">
                  <c:v>6.1615330970865578E-3</c:v>
                </c:pt>
                <c:pt idx="986">
                  <c:v>6.0572344251792476E-3</c:v>
                </c:pt>
                <c:pt idx="987">
                  <c:v>6.3807235820605435E-3</c:v>
                </c:pt>
                <c:pt idx="988">
                  <c:v>6.7873335029673409E-3</c:v>
                </c:pt>
                <c:pt idx="989">
                  <c:v>6.7740125783568583E-3</c:v>
                </c:pt>
                <c:pt idx="990">
                  <c:v>6.2862643329935075E-3</c:v>
                </c:pt>
                <c:pt idx="991">
                  <c:v>5.8690013997546586E-3</c:v>
                </c:pt>
                <c:pt idx="992">
                  <c:v>5.8335943254941292E-3</c:v>
                </c:pt>
                <c:pt idx="993">
                  <c:v>5.8842152698466155E-3</c:v>
                </c:pt>
                <c:pt idx="994">
                  <c:v>5.9144608638246332E-3</c:v>
                </c:pt>
                <c:pt idx="995">
                  <c:v>6.1521251399698773E-3</c:v>
                </c:pt>
                <c:pt idx="996">
                  <c:v>6.4914714152286557E-3</c:v>
                </c:pt>
                <c:pt idx="997">
                  <c:v>6.7612224219870676E-3</c:v>
                </c:pt>
                <c:pt idx="998">
                  <c:v>7.0639446013747165E-3</c:v>
                </c:pt>
                <c:pt idx="999">
                  <c:v>7.3663756890509635E-3</c:v>
                </c:pt>
                <c:pt idx="1000">
                  <c:v>7.5275519637134636E-3</c:v>
                </c:pt>
                <c:pt idx="1001">
                  <c:v>7.5905657111741132E-3</c:v>
                </c:pt>
                <c:pt idx="1002">
                  <c:v>7.6177133556960541E-3</c:v>
                </c:pt>
                <c:pt idx="1003">
                  <c:v>7.5897019115862552E-3</c:v>
                </c:pt>
                <c:pt idx="1004">
                  <c:v>7.5913077022811137E-3</c:v>
                </c:pt>
                <c:pt idx="1005">
                  <c:v>7.6994737907050137E-3</c:v>
                </c:pt>
                <c:pt idx="1006">
                  <c:v>7.739536407524783E-3</c:v>
                </c:pt>
                <c:pt idx="1007">
                  <c:v>7.5088466568751233E-3</c:v>
                </c:pt>
                <c:pt idx="1008">
                  <c:v>7.1475866757415574E-3</c:v>
                </c:pt>
                <c:pt idx="1009">
                  <c:v>6.9349199847619225E-3</c:v>
                </c:pt>
                <c:pt idx="1010">
                  <c:v>6.9280279095420561E-3</c:v>
                </c:pt>
                <c:pt idx="1011">
                  <c:v>7.1036401505688573E-3</c:v>
                </c:pt>
                <c:pt idx="1012">
                  <c:v>7.4876323845414205E-3</c:v>
                </c:pt>
                <c:pt idx="1013">
                  <c:v>7.8627675757561022E-3</c:v>
                </c:pt>
                <c:pt idx="1014">
                  <c:v>7.8910827315203935E-3</c:v>
                </c:pt>
                <c:pt idx="1015">
                  <c:v>7.6363144154898421E-3</c:v>
                </c:pt>
                <c:pt idx="1016">
                  <c:v>7.4494195607015534E-3</c:v>
                </c:pt>
                <c:pt idx="1017">
                  <c:v>7.4479475547555296E-3</c:v>
                </c:pt>
                <c:pt idx="1018">
                  <c:v>7.4913862401502218E-3</c:v>
                </c:pt>
                <c:pt idx="1019">
                  <c:v>7.5040010752522868E-3</c:v>
                </c:pt>
                <c:pt idx="1020">
                  <c:v>7.5644010389295246E-3</c:v>
                </c:pt>
                <c:pt idx="1021">
                  <c:v>7.690600479782983E-3</c:v>
                </c:pt>
                <c:pt idx="1022">
                  <c:v>7.7934446795158152E-3</c:v>
                </c:pt>
                <c:pt idx="1023">
                  <c:v>7.8582162549665213E-3</c:v>
                </c:pt>
                <c:pt idx="1024">
                  <c:v>7.9041723273465259E-3</c:v>
                </c:pt>
                <c:pt idx="1025">
                  <c:v>7.8826746586222463E-3</c:v>
                </c:pt>
                <c:pt idx="1026">
                  <c:v>7.8644645764922583E-3</c:v>
                </c:pt>
                <c:pt idx="1027">
                  <c:v>8.0138797854485411E-3</c:v>
                </c:pt>
                <c:pt idx="1028">
                  <c:v>8.2364932466139074E-3</c:v>
                </c:pt>
                <c:pt idx="1029">
                  <c:v>8.2769062376923941E-3</c:v>
                </c:pt>
                <c:pt idx="1030">
                  <c:v>8.1759609637146458E-3</c:v>
                </c:pt>
                <c:pt idx="1031">
                  <c:v>8.2084740453483018E-3</c:v>
                </c:pt>
                <c:pt idx="1032">
                  <c:v>8.43120854488566E-3</c:v>
                </c:pt>
                <c:pt idx="1033">
                  <c:v>8.614749734450422E-3</c:v>
                </c:pt>
                <c:pt idx="1034">
                  <c:v>8.6180660659087582E-3</c:v>
                </c:pt>
                <c:pt idx="1035">
                  <c:v>8.5296597991297851E-3</c:v>
                </c:pt>
                <c:pt idx="1036">
                  <c:v>8.4118652899827229E-3</c:v>
                </c:pt>
                <c:pt idx="1037">
                  <c:v>8.2251896623553034E-3</c:v>
                </c:pt>
                <c:pt idx="1038">
                  <c:v>8.0700138258305021E-3</c:v>
                </c:pt>
                <c:pt idx="1039">
                  <c:v>8.1879787257086445E-3</c:v>
                </c:pt>
                <c:pt idx="1040">
                  <c:v>8.6032709089567394E-3</c:v>
                </c:pt>
                <c:pt idx="1041">
                  <c:v>8.95181595710004E-3</c:v>
                </c:pt>
                <c:pt idx="1042">
                  <c:v>8.9075032813346056E-3</c:v>
                </c:pt>
                <c:pt idx="1043">
                  <c:v>8.6941988398647752E-3</c:v>
                </c:pt>
                <c:pt idx="1044">
                  <c:v>8.7348722027911219E-3</c:v>
                </c:pt>
                <c:pt idx="1045">
                  <c:v>8.9099901475766519E-3</c:v>
                </c:pt>
                <c:pt idx="1046">
                  <c:v>8.8211554374368895E-3</c:v>
                </c:pt>
                <c:pt idx="1047">
                  <c:v>8.591306250191888E-3</c:v>
                </c:pt>
                <c:pt idx="1048">
                  <c:v>8.6616971944251109E-3</c:v>
                </c:pt>
                <c:pt idx="1049">
                  <c:v>9.047024270587567E-3</c:v>
                </c:pt>
                <c:pt idx="1050">
                  <c:v>9.4353236122088902E-3</c:v>
                </c:pt>
                <c:pt idx="1051">
                  <c:v>9.7136145826755005E-3</c:v>
                </c:pt>
                <c:pt idx="1052">
                  <c:v>9.8936117667083323E-3</c:v>
                </c:pt>
                <c:pt idx="1053">
                  <c:v>9.8705453137877264E-3</c:v>
                </c:pt>
                <c:pt idx="1054">
                  <c:v>9.6784220750310013E-3</c:v>
                </c:pt>
                <c:pt idx="1055">
                  <c:v>9.6115314805098606E-3</c:v>
                </c:pt>
                <c:pt idx="1056">
                  <c:v>9.7909339969599607E-3</c:v>
                </c:pt>
                <c:pt idx="1057">
                  <c:v>1.0048368756313319E-2</c:v>
                </c:pt>
                <c:pt idx="1058">
                  <c:v>1.0244982039202322E-2</c:v>
                </c:pt>
                <c:pt idx="1059">
                  <c:v>1.029898691869513E-2</c:v>
                </c:pt>
                <c:pt idx="1060">
                  <c:v>1.0153681584553986E-2</c:v>
                </c:pt>
                <c:pt idx="1061">
                  <c:v>9.9914491542905104E-3</c:v>
                </c:pt>
                <c:pt idx="1062">
                  <c:v>1.0075839156086674E-2</c:v>
                </c:pt>
                <c:pt idx="1063">
                  <c:v>1.0351064205929683E-2</c:v>
                </c:pt>
                <c:pt idx="1064">
                  <c:v>1.0495613629043943E-2</c:v>
                </c:pt>
                <c:pt idx="1065">
                  <c:v>1.0420523722544317E-2</c:v>
                </c:pt>
                <c:pt idx="1066">
                  <c:v>1.044515099034804E-2</c:v>
                </c:pt>
                <c:pt idx="1067">
                  <c:v>1.0744178883380195E-2</c:v>
                </c:pt>
                <c:pt idx="1068">
                  <c:v>1.0905759505640544E-2</c:v>
                </c:pt>
                <c:pt idx="1069">
                  <c:v>1.0594060929644211E-2</c:v>
                </c:pt>
                <c:pt idx="1070">
                  <c:v>1.0112549770665336E-2</c:v>
                </c:pt>
                <c:pt idx="1071">
                  <c:v>9.8533406944205648E-3</c:v>
                </c:pt>
                <c:pt idx="1072">
                  <c:v>9.8553060990314023E-3</c:v>
                </c:pt>
                <c:pt idx="1073">
                  <c:v>9.9996108789335292E-3</c:v>
                </c:pt>
                <c:pt idx="1074">
                  <c:v>1.0103289002394655E-2</c:v>
                </c:pt>
                <c:pt idx="1075">
                  <c:v>1.010572043641389E-2</c:v>
                </c:pt>
                <c:pt idx="1076">
                  <c:v>1.0101587169405235E-2</c:v>
                </c:pt>
                <c:pt idx="1077">
                  <c:v>1.0073120172057415E-2</c:v>
                </c:pt>
                <c:pt idx="1078">
                  <c:v>1.0100605393360329E-2</c:v>
                </c:pt>
                <c:pt idx="1079">
                  <c:v>1.0364422162520981E-2</c:v>
                </c:pt>
                <c:pt idx="1080">
                  <c:v>1.050089825160283E-2</c:v>
                </c:pt>
                <c:pt idx="1081">
                  <c:v>1.0064953503632346E-2</c:v>
                </c:pt>
                <c:pt idx="1082">
                  <c:v>9.4655715512950156E-3</c:v>
                </c:pt>
                <c:pt idx="1083">
                  <c:v>9.2667134920998429E-3</c:v>
                </c:pt>
                <c:pt idx="1084">
                  <c:v>9.353696697210756E-3</c:v>
                </c:pt>
                <c:pt idx="1085">
                  <c:v>9.4116267094477291E-3</c:v>
                </c:pt>
                <c:pt idx="1086">
                  <c:v>9.3204523661669647E-3</c:v>
                </c:pt>
                <c:pt idx="1087">
                  <c:v>9.0707590246068559E-3</c:v>
                </c:pt>
                <c:pt idx="1088">
                  <c:v>8.7954575044566496E-3</c:v>
                </c:pt>
                <c:pt idx="1089">
                  <c:v>8.5684290168586141E-3</c:v>
                </c:pt>
                <c:pt idx="1090">
                  <c:v>8.3033836829844443E-3</c:v>
                </c:pt>
                <c:pt idx="1091">
                  <c:v>8.0401914605239266E-3</c:v>
                </c:pt>
                <c:pt idx="1092">
                  <c:v>7.8624842162453579E-3</c:v>
                </c:pt>
                <c:pt idx="1093">
                  <c:v>7.6558409351379364E-3</c:v>
                </c:pt>
                <c:pt idx="1094">
                  <c:v>7.3096446202438603E-3</c:v>
                </c:pt>
                <c:pt idx="1095">
                  <c:v>6.9619359656427626E-3</c:v>
                </c:pt>
                <c:pt idx="1096">
                  <c:v>6.8070618408824224E-3</c:v>
                </c:pt>
                <c:pt idx="1097">
                  <c:v>6.7408867765674785E-3</c:v>
                </c:pt>
                <c:pt idx="1098">
                  <c:v>6.3822977979726137E-3</c:v>
                </c:pt>
                <c:pt idx="1099">
                  <c:v>5.7115955812612196E-3</c:v>
                </c:pt>
                <c:pt idx="1100">
                  <c:v>5.284419150945352E-3</c:v>
                </c:pt>
                <c:pt idx="1101">
                  <c:v>5.3242780765732078E-3</c:v>
                </c:pt>
                <c:pt idx="1102">
                  <c:v>5.28206060837344E-3</c:v>
                </c:pt>
                <c:pt idx="1103">
                  <c:v>4.8546894750376435E-3</c:v>
                </c:pt>
                <c:pt idx="1104">
                  <c:v>4.3938805264831515E-3</c:v>
                </c:pt>
                <c:pt idx="1105">
                  <c:v>3.9485764363997866E-3</c:v>
                </c:pt>
                <c:pt idx="1106">
                  <c:v>3.2963873722717807E-3</c:v>
                </c:pt>
                <c:pt idx="1107">
                  <c:v>2.9345186993565697E-3</c:v>
                </c:pt>
                <c:pt idx="1108">
                  <c:v>3.3900763760663644E-3</c:v>
                </c:pt>
                <c:pt idx="1109">
                  <c:v>3.9613480705518178E-3</c:v>
                </c:pt>
                <c:pt idx="1110">
                  <c:v>3.6863398848294704E-3</c:v>
                </c:pt>
                <c:pt idx="1111">
                  <c:v>2.7830538516335768E-3</c:v>
                </c:pt>
                <c:pt idx="1112">
                  <c:v>2.0356968849957191E-3</c:v>
                </c:pt>
                <c:pt idx="1113">
                  <c:v>1.7207474346969676E-3</c:v>
                </c:pt>
                <c:pt idx="1114">
                  <c:v>1.7558026704509455E-3</c:v>
                </c:pt>
                <c:pt idx="1115">
                  <c:v>2.0322926194302759E-3</c:v>
                </c:pt>
                <c:pt idx="1116">
                  <c:v>2.3108444071853196E-3</c:v>
                </c:pt>
                <c:pt idx="1117">
                  <c:v>2.33094406033163E-3</c:v>
                </c:pt>
                <c:pt idx="1118">
                  <c:v>2.063397755434071E-3</c:v>
                </c:pt>
                <c:pt idx="1119">
                  <c:v>1.7261625258331303E-3</c:v>
                </c:pt>
                <c:pt idx="1120">
                  <c:v>1.6121219871148007E-3</c:v>
                </c:pt>
                <c:pt idx="1121">
                  <c:v>1.8122970359899515E-3</c:v>
                </c:pt>
                <c:pt idx="1122">
                  <c:v>2.0887726867233614E-3</c:v>
                </c:pt>
                <c:pt idx="1123">
                  <c:v>2.2109638875127402E-3</c:v>
                </c:pt>
                <c:pt idx="1124">
                  <c:v>2.3353197235798095E-3</c:v>
                </c:pt>
                <c:pt idx="1125">
                  <c:v>2.7113899758646198E-3</c:v>
                </c:pt>
                <c:pt idx="1126">
                  <c:v>3.0804066291474363E-3</c:v>
                </c:pt>
                <c:pt idx="1127">
                  <c:v>2.8399192231272075E-3</c:v>
                </c:pt>
                <c:pt idx="1128">
                  <c:v>1.8387708427252125E-3</c:v>
                </c:pt>
                <c:pt idx="1129">
                  <c:v>5.5496353535389176E-4</c:v>
                </c:pt>
                <c:pt idx="1130">
                  <c:v>-4.6527948417973697E-4</c:v>
                </c:pt>
                <c:pt idx="1131">
                  <c:v>-1.0591343078503179E-3</c:v>
                </c:pt>
                <c:pt idx="1132">
                  <c:v>-1.3921830890188946E-3</c:v>
                </c:pt>
                <c:pt idx="1133">
                  <c:v>-1.6401274148716283E-3</c:v>
                </c:pt>
                <c:pt idx="1134">
                  <c:v>-1.8453658953665464E-3</c:v>
                </c:pt>
                <c:pt idx="1135">
                  <c:v>-2.019151316367207E-3</c:v>
                </c:pt>
                <c:pt idx="1136">
                  <c:v>-2.1439288522864253E-3</c:v>
                </c:pt>
                <c:pt idx="1137">
                  <c:v>-2.127499649154263E-3</c:v>
                </c:pt>
                <c:pt idx="1138">
                  <c:v>-1.992036553557508E-3</c:v>
                </c:pt>
                <c:pt idx="1139">
                  <c:v>-1.8944836633196793E-3</c:v>
                </c:pt>
                <c:pt idx="1140">
                  <c:v>-1.8430246462908251E-3</c:v>
                </c:pt>
                <c:pt idx="1141">
                  <c:v>-1.7488095896949218E-3</c:v>
                </c:pt>
                <c:pt idx="1142">
                  <c:v>-1.7334542786566765E-3</c:v>
                </c:pt>
                <c:pt idx="1143">
                  <c:v>-1.9342729148223992E-3</c:v>
                </c:pt>
                <c:pt idx="1144">
                  <c:v>-2.1123843710710855E-3</c:v>
                </c:pt>
                <c:pt idx="1145">
                  <c:v>-2.00477970823143E-3</c:v>
                </c:pt>
                <c:pt idx="1146">
                  <c:v>-1.8165408642241143E-3</c:v>
                </c:pt>
                <c:pt idx="1147">
                  <c:v>-1.8331938993199071E-3</c:v>
                </c:pt>
                <c:pt idx="1148">
                  <c:v>-1.9921341716597762E-3</c:v>
                </c:pt>
                <c:pt idx="1149">
                  <c:v>-2.2331452433750343E-3</c:v>
                </c:pt>
                <c:pt idx="1150">
                  <c:v>-2.6505087561621288E-3</c:v>
                </c:pt>
                <c:pt idx="1151">
                  <c:v>-3.1470670837092651E-3</c:v>
                </c:pt>
                <c:pt idx="1152">
                  <c:v>-3.545262342473654E-3</c:v>
                </c:pt>
                <c:pt idx="1153">
                  <c:v>-3.9711495953593801E-3</c:v>
                </c:pt>
                <c:pt idx="1154">
                  <c:v>-4.5240424825769843E-3</c:v>
                </c:pt>
                <c:pt idx="1155">
                  <c:v>-4.7331275132080908E-3</c:v>
                </c:pt>
                <c:pt idx="1156">
                  <c:v>-4.2534905134412604E-3</c:v>
                </c:pt>
                <c:pt idx="1157">
                  <c:v>-3.7371357604976119E-3</c:v>
                </c:pt>
                <c:pt idx="1158">
                  <c:v>-3.9122228744952192E-3</c:v>
                </c:pt>
                <c:pt idx="1159">
                  <c:v>-4.4866050327043716E-3</c:v>
                </c:pt>
                <c:pt idx="1160">
                  <c:v>-4.9265896856911517E-3</c:v>
                </c:pt>
                <c:pt idx="1161">
                  <c:v>-5.059188646916235E-3</c:v>
                </c:pt>
                <c:pt idx="1162">
                  <c:v>-4.6875767782901256E-3</c:v>
                </c:pt>
                <c:pt idx="1163">
                  <c:v>-3.956356008630868E-3</c:v>
                </c:pt>
                <c:pt idx="1164">
                  <c:v>-3.4733138201525904E-3</c:v>
                </c:pt>
                <c:pt idx="1165">
                  <c:v>-3.4086964095070282E-3</c:v>
                </c:pt>
                <c:pt idx="1166">
                  <c:v>-3.5049897256020923E-3</c:v>
                </c:pt>
                <c:pt idx="1167">
                  <c:v>-3.5704626238133308E-3</c:v>
                </c:pt>
                <c:pt idx="1168">
                  <c:v>-3.2397668125703216E-3</c:v>
                </c:pt>
                <c:pt idx="1169">
                  <c:v>-2.4260779017508671E-3</c:v>
                </c:pt>
                <c:pt idx="1170">
                  <c:v>-1.878679954548268E-3</c:v>
                </c:pt>
                <c:pt idx="1171">
                  <c:v>-2.029213022034293E-3</c:v>
                </c:pt>
                <c:pt idx="1172">
                  <c:v>-2.2240082797335692E-3</c:v>
                </c:pt>
                <c:pt idx="1173">
                  <c:v>-2.0215145260165102E-3</c:v>
                </c:pt>
                <c:pt idx="1174">
                  <c:v>-1.9854566404287066E-3</c:v>
                </c:pt>
                <c:pt idx="1175">
                  <c:v>-2.5479561207297774E-3</c:v>
                </c:pt>
                <c:pt idx="1176">
                  <c:v>-3.1483656033226559E-3</c:v>
                </c:pt>
                <c:pt idx="1177">
                  <c:v>-3.1373619682770748E-3</c:v>
                </c:pt>
                <c:pt idx="1178">
                  <c:v>-2.7048677518941577E-3</c:v>
                </c:pt>
                <c:pt idx="1179">
                  <c:v>-2.3102994192749637E-3</c:v>
                </c:pt>
                <c:pt idx="1180">
                  <c:v>-1.8973911002453381E-3</c:v>
                </c:pt>
                <c:pt idx="1181">
                  <c:v>-1.2304578501032282E-3</c:v>
                </c:pt>
                <c:pt idx="1182">
                  <c:v>-4.2894785304059546E-4</c:v>
                </c:pt>
                <c:pt idx="1183">
                  <c:v>3.0087357318109298E-4</c:v>
                </c:pt>
                <c:pt idx="1184">
                  <c:v>8.3398277132396004E-4</c:v>
                </c:pt>
                <c:pt idx="1185">
                  <c:v>1.00030270102347E-3</c:v>
                </c:pt>
                <c:pt idx="1186">
                  <c:v>8.5084506726729181E-4</c:v>
                </c:pt>
                <c:pt idx="1187">
                  <c:v>7.0733914876863757E-4</c:v>
                </c:pt>
                <c:pt idx="1188">
                  <c:v>6.5303631000257489E-4</c:v>
                </c:pt>
                <c:pt idx="1189">
                  <c:v>6.9122041716385141E-4</c:v>
                </c:pt>
                <c:pt idx="1190">
                  <c:v>1.1576970492053196E-3</c:v>
                </c:pt>
                <c:pt idx="1191">
                  <c:v>1.990962701077903E-3</c:v>
                </c:pt>
                <c:pt idx="1192">
                  <c:v>2.4438641190600574E-3</c:v>
                </c:pt>
                <c:pt idx="1193">
                  <c:v>2.2651082580402715E-3</c:v>
                </c:pt>
                <c:pt idx="1194">
                  <c:v>1.9390065729127937E-3</c:v>
                </c:pt>
                <c:pt idx="1195">
                  <c:v>1.7203972184520744E-3</c:v>
                </c:pt>
                <c:pt idx="1196">
                  <c:v>1.6555643746170023E-3</c:v>
                </c:pt>
                <c:pt idx="1197">
                  <c:v>1.8354640031250646E-3</c:v>
                </c:pt>
                <c:pt idx="1198">
                  <c:v>1.831536994978844E-3</c:v>
                </c:pt>
                <c:pt idx="1199">
                  <c:v>9.6912845177099527E-4</c:v>
                </c:pt>
                <c:pt idx="1200">
                  <c:v>-5.0660188802398309E-4</c:v>
                </c:pt>
                <c:pt idx="1201">
                  <c:v>-1.6469357339738977E-3</c:v>
                </c:pt>
                <c:pt idx="1202">
                  <c:v>-2.1297081743405499E-3</c:v>
                </c:pt>
                <c:pt idx="1203">
                  <c:v>-2.4362813633229674E-3</c:v>
                </c:pt>
                <c:pt idx="1204">
                  <c:v>-2.9308180559881603E-3</c:v>
                </c:pt>
                <c:pt idx="1205">
                  <c:v>-3.5300572834993105E-3</c:v>
                </c:pt>
                <c:pt idx="1206">
                  <c:v>-3.9754645839151781E-3</c:v>
                </c:pt>
                <c:pt idx="1207">
                  <c:v>-4.011015837624976E-3</c:v>
                </c:pt>
                <c:pt idx="1208">
                  <c:v>-3.71470845030486E-3</c:v>
                </c:pt>
                <c:pt idx="1209">
                  <c:v>-3.6063975030042883E-3</c:v>
                </c:pt>
                <c:pt idx="1210">
                  <c:v>-3.7535924806808563E-3</c:v>
                </c:pt>
                <c:pt idx="1211">
                  <c:v>-3.4113141959601911E-3</c:v>
                </c:pt>
                <c:pt idx="1212">
                  <c:v>-2.2085501962980647E-3</c:v>
                </c:pt>
                <c:pt idx="1213">
                  <c:v>-9.1488352249124993E-4</c:v>
                </c:pt>
                <c:pt idx="1214">
                  <c:v>-1.5905309897723541E-4</c:v>
                </c:pt>
                <c:pt idx="1215">
                  <c:v>6.127874905079711E-4</c:v>
                </c:pt>
                <c:pt idx="1216">
                  <c:v>2.0197341832819404E-3</c:v>
                </c:pt>
                <c:pt idx="1217">
                  <c:v>3.5818132212570575E-3</c:v>
                </c:pt>
                <c:pt idx="1218">
                  <c:v>4.5841204369181376E-3</c:v>
                </c:pt>
                <c:pt idx="1219">
                  <c:v>5.1218406864665944E-3</c:v>
                </c:pt>
                <c:pt idx="1220">
                  <c:v>5.5786427103698966E-3</c:v>
                </c:pt>
                <c:pt idx="1221">
                  <c:v>5.9702356497253195E-3</c:v>
                </c:pt>
                <c:pt idx="1222">
                  <c:v>5.9511031296197725E-3</c:v>
                </c:pt>
                <c:pt idx="1223">
                  <c:v>5.2469921389057816E-3</c:v>
                </c:pt>
                <c:pt idx="1224">
                  <c:v>4.3497532779821491E-3</c:v>
                </c:pt>
                <c:pt idx="1225">
                  <c:v>4.1043952292942887E-3</c:v>
                </c:pt>
                <c:pt idx="1226">
                  <c:v>4.2245381223127154E-3</c:v>
                </c:pt>
                <c:pt idx="1227">
                  <c:v>3.8454116989254938E-3</c:v>
                </c:pt>
                <c:pt idx="1228">
                  <c:v>3.3111748565510801E-3</c:v>
                </c:pt>
                <c:pt idx="1229">
                  <c:v>3.3005217029116185E-3</c:v>
                </c:pt>
                <c:pt idx="1230">
                  <c:v>3.3721708120360017E-3</c:v>
                </c:pt>
                <c:pt idx="1231">
                  <c:v>3.0393336834666496E-3</c:v>
                </c:pt>
                <c:pt idx="1232">
                  <c:v>2.624109635865679E-3</c:v>
                </c:pt>
                <c:pt idx="1233">
                  <c:v>2.3547434392923172E-3</c:v>
                </c:pt>
                <c:pt idx="1234">
                  <c:v>2.1625657321946434E-3</c:v>
                </c:pt>
                <c:pt idx="1235">
                  <c:v>2.118123968613661E-3</c:v>
                </c:pt>
                <c:pt idx="1236">
                  <c:v>2.1341013027962319E-3</c:v>
                </c:pt>
                <c:pt idx="1237">
                  <c:v>2.0363975147443814E-3</c:v>
                </c:pt>
                <c:pt idx="1238">
                  <c:v>2.1018099539591439E-3</c:v>
                </c:pt>
                <c:pt idx="1239">
                  <c:v>2.4802440530518055E-3</c:v>
                </c:pt>
                <c:pt idx="1240">
                  <c:v>2.6251384995925608E-3</c:v>
                </c:pt>
                <c:pt idx="1241">
                  <c:v>2.356299523070593E-3</c:v>
                </c:pt>
                <c:pt idx="1242">
                  <c:v>2.3215805289020786E-3</c:v>
                </c:pt>
                <c:pt idx="1243">
                  <c:v>2.707931229015248E-3</c:v>
                </c:pt>
                <c:pt idx="1244">
                  <c:v>2.883133947208627E-3</c:v>
                </c:pt>
                <c:pt idx="1245">
                  <c:v>2.7287779851685734E-3</c:v>
                </c:pt>
                <c:pt idx="1246">
                  <c:v>2.7990244838214107E-3</c:v>
                </c:pt>
                <c:pt idx="1247">
                  <c:v>3.0620849369022984E-3</c:v>
                </c:pt>
                <c:pt idx="1248">
                  <c:v>2.966976133224275E-3</c:v>
                </c:pt>
                <c:pt idx="1249">
                  <c:v>2.6448394938078934E-3</c:v>
                </c:pt>
                <c:pt idx="1250">
                  <c:v>2.6434123796814646E-3</c:v>
                </c:pt>
                <c:pt idx="1251">
                  <c:v>2.9719860918453467E-3</c:v>
                </c:pt>
                <c:pt idx="1252">
                  <c:v>3.3396592441425899E-3</c:v>
                </c:pt>
                <c:pt idx="1253">
                  <c:v>3.6108282932574287E-3</c:v>
                </c:pt>
                <c:pt idx="1254">
                  <c:v>3.6462429147809949E-3</c:v>
                </c:pt>
                <c:pt idx="1255">
                  <c:v>3.476182143121731E-3</c:v>
                </c:pt>
                <c:pt idx="1256">
                  <c:v>3.2732957606671498E-3</c:v>
                </c:pt>
                <c:pt idx="1257">
                  <c:v>2.9250645065035386E-3</c:v>
                </c:pt>
                <c:pt idx="1258">
                  <c:v>2.5827656065624538E-3</c:v>
                </c:pt>
                <c:pt idx="1259">
                  <c:v>2.8875322869501563E-3</c:v>
                </c:pt>
                <c:pt idx="1260">
                  <c:v>3.745711059671919E-3</c:v>
                </c:pt>
                <c:pt idx="1261">
                  <c:v>4.3750072289365782E-3</c:v>
                </c:pt>
                <c:pt idx="1262">
                  <c:v>4.6699714712448159E-3</c:v>
                </c:pt>
                <c:pt idx="1263">
                  <c:v>4.9587540692925813E-3</c:v>
                </c:pt>
                <c:pt idx="1264">
                  <c:v>5.0261289062356607E-3</c:v>
                </c:pt>
                <c:pt idx="1265">
                  <c:v>4.7563948871223172E-3</c:v>
                </c:pt>
                <c:pt idx="1266">
                  <c:v>4.723629122808104E-3</c:v>
                </c:pt>
                <c:pt idx="1267">
                  <c:v>5.2304953056021564E-3</c:v>
                </c:pt>
                <c:pt idx="1268">
                  <c:v>5.7975665264566878E-3</c:v>
                </c:pt>
                <c:pt idx="1269">
                  <c:v>5.9538512235122187E-3</c:v>
                </c:pt>
                <c:pt idx="1270">
                  <c:v>5.6961603374172665E-3</c:v>
                </c:pt>
                <c:pt idx="1271">
                  <c:v>5.272228412990243E-3</c:v>
                </c:pt>
                <c:pt idx="1272">
                  <c:v>5.1343400075027912E-3</c:v>
                </c:pt>
                <c:pt idx="1273">
                  <c:v>5.524527565052173E-3</c:v>
                </c:pt>
                <c:pt idx="1274">
                  <c:v>6.0231017490965932E-3</c:v>
                </c:pt>
                <c:pt idx="1275">
                  <c:v>6.1997271017557587E-3</c:v>
                </c:pt>
                <c:pt idx="1276">
                  <c:v>6.2200474351465918E-3</c:v>
                </c:pt>
                <c:pt idx="1277">
                  <c:v>6.1538960740825654E-3</c:v>
                </c:pt>
                <c:pt idx="1278">
                  <c:v>5.8900995936346234E-3</c:v>
                </c:pt>
                <c:pt idx="1279">
                  <c:v>5.8159059193418905E-3</c:v>
                </c:pt>
                <c:pt idx="1280">
                  <c:v>6.3701569414247317E-3</c:v>
                </c:pt>
                <c:pt idx="1281">
                  <c:v>7.1992370188409538E-3</c:v>
                </c:pt>
                <c:pt idx="1282">
                  <c:v>7.6086447577550231E-3</c:v>
                </c:pt>
                <c:pt idx="1283">
                  <c:v>7.3950498725969815E-3</c:v>
                </c:pt>
                <c:pt idx="1284">
                  <c:v>7.0220969366254771E-3</c:v>
                </c:pt>
                <c:pt idx="1285">
                  <c:v>7.0740302052603177E-3</c:v>
                </c:pt>
                <c:pt idx="1286">
                  <c:v>7.3974512083849753E-3</c:v>
                </c:pt>
                <c:pt idx="1287">
                  <c:v>7.4236017035409496E-3</c:v>
                </c:pt>
                <c:pt idx="1288">
                  <c:v>7.3542236186976417E-3</c:v>
                </c:pt>
                <c:pt idx="1289">
                  <c:v>7.7238730470379213E-3</c:v>
                </c:pt>
                <c:pt idx="1290">
                  <c:v>8.1376262266981136E-3</c:v>
                </c:pt>
                <c:pt idx="1291">
                  <c:v>7.8615939089796694E-3</c:v>
                </c:pt>
                <c:pt idx="1292">
                  <c:v>7.1394493558014638E-3</c:v>
                </c:pt>
                <c:pt idx="1293">
                  <c:v>6.8159339517039896E-3</c:v>
                </c:pt>
                <c:pt idx="1294">
                  <c:v>7.169009642153501E-3</c:v>
                </c:pt>
                <c:pt idx="1295">
                  <c:v>7.6728131181917902E-3</c:v>
                </c:pt>
                <c:pt idx="1296">
                  <c:v>7.8645362494969007E-3</c:v>
                </c:pt>
                <c:pt idx="1297">
                  <c:v>7.8093544680559734E-3</c:v>
                </c:pt>
                <c:pt idx="1298">
                  <c:v>7.7438770927087397E-3</c:v>
                </c:pt>
                <c:pt idx="1299">
                  <c:v>7.9463066012352979E-3</c:v>
                </c:pt>
                <c:pt idx="1300">
                  <c:v>8.5239784131934115E-3</c:v>
                </c:pt>
                <c:pt idx="1301">
                  <c:v>8.9107375011281409E-3</c:v>
                </c:pt>
                <c:pt idx="1302">
                  <c:v>8.6606261209711821E-3</c:v>
                </c:pt>
                <c:pt idx="1303">
                  <c:v>8.3530205950876901E-3</c:v>
                </c:pt>
                <c:pt idx="1304">
                  <c:v>8.5148858876322731E-3</c:v>
                </c:pt>
                <c:pt idx="1305">
                  <c:v>9.0223855080062698E-3</c:v>
                </c:pt>
                <c:pt idx="1306">
                  <c:v>9.7096310361748372E-3</c:v>
                </c:pt>
                <c:pt idx="1307">
                  <c:v>1.0048432119271755E-2</c:v>
                </c:pt>
                <c:pt idx="1308">
                  <c:v>9.7043977243260748E-3</c:v>
                </c:pt>
                <c:pt idx="1309">
                  <c:v>9.7511684752844552E-3</c:v>
                </c:pt>
                <c:pt idx="1310">
                  <c:v>1.0744824418213117E-2</c:v>
                </c:pt>
                <c:pt idx="1311">
                  <c:v>1.1086519816994267E-2</c:v>
                </c:pt>
                <c:pt idx="1312">
                  <c:v>1.005597503829736E-2</c:v>
                </c:pt>
                <c:pt idx="1313">
                  <c:v>9.33068648185853E-3</c:v>
                </c:pt>
                <c:pt idx="1314">
                  <c:v>9.717703892837104E-3</c:v>
                </c:pt>
                <c:pt idx="1315">
                  <c:v>1.004312218285941E-2</c:v>
                </c:pt>
                <c:pt idx="1316">
                  <c:v>9.6931020830655079E-3</c:v>
                </c:pt>
                <c:pt idx="1317">
                  <c:v>9.6674925485236152E-3</c:v>
                </c:pt>
                <c:pt idx="1318">
                  <c:v>1.0677706666649023E-2</c:v>
                </c:pt>
                <c:pt idx="1319">
                  <c:v>1.1842999081323358E-2</c:v>
                </c:pt>
                <c:pt idx="1320">
                  <c:v>1.1807155452747464E-2</c:v>
                </c:pt>
                <c:pt idx="1321">
                  <c:v>1.0926615194404299E-2</c:v>
                </c:pt>
                <c:pt idx="1322">
                  <c:v>1.1074032527901734E-2</c:v>
                </c:pt>
                <c:pt idx="1323">
                  <c:v>1.2714158811839571E-2</c:v>
                </c:pt>
                <c:pt idx="1324">
                  <c:v>1.4231023137329935E-2</c:v>
                </c:pt>
                <c:pt idx="1325">
                  <c:v>1.4568084910537848E-2</c:v>
                </c:pt>
                <c:pt idx="1326">
                  <c:v>1.460666784092135E-2</c:v>
                </c:pt>
                <c:pt idx="1327">
                  <c:v>1.4922248302789098E-2</c:v>
                </c:pt>
                <c:pt idx="1328">
                  <c:v>1.5151480392176397E-2</c:v>
                </c:pt>
                <c:pt idx="1329">
                  <c:v>1.599772967412405E-2</c:v>
                </c:pt>
                <c:pt idx="1330">
                  <c:v>1.8408862988324781E-2</c:v>
                </c:pt>
                <c:pt idx="1331">
                  <c:v>2.0511233689385566E-2</c:v>
                </c:pt>
                <c:pt idx="1332">
                  <c:v>1.9670700776394989E-2</c:v>
                </c:pt>
                <c:pt idx="1333">
                  <c:v>1.7960322144848107E-2</c:v>
                </c:pt>
                <c:pt idx="1334">
                  <c:v>1.806802500066218E-2</c:v>
                </c:pt>
                <c:pt idx="1335">
                  <c:v>1.9377482293953197E-2</c:v>
                </c:pt>
                <c:pt idx="1336">
                  <c:v>2.0380387890122753E-2</c:v>
                </c:pt>
                <c:pt idx="1337">
                  <c:v>2.0578147468363728E-2</c:v>
                </c:pt>
                <c:pt idx="1338">
                  <c:v>2.0250177878869069E-2</c:v>
                </c:pt>
                <c:pt idx="1339">
                  <c:v>2.0573594123150629E-2</c:v>
                </c:pt>
                <c:pt idx="1340">
                  <c:v>2.2577035337368656E-2</c:v>
                </c:pt>
                <c:pt idx="1341">
                  <c:v>2.4933879831211536E-2</c:v>
                </c:pt>
                <c:pt idx="1342">
                  <c:v>2.4898706214644628E-2</c:v>
                </c:pt>
                <c:pt idx="1343">
                  <c:v>2.3102006895722837E-2</c:v>
                </c:pt>
                <c:pt idx="1344">
                  <c:v>2.2830507555491764E-2</c:v>
                </c:pt>
                <c:pt idx="1345">
                  <c:v>2.4675983820228176E-2</c:v>
                </c:pt>
                <c:pt idx="1346">
                  <c:v>2.6337788960917763E-2</c:v>
                </c:pt>
                <c:pt idx="1347">
                  <c:v>2.6154474138036843E-2</c:v>
                </c:pt>
                <c:pt idx="1348">
                  <c:v>2.4777863270547984E-2</c:v>
                </c:pt>
                <c:pt idx="1349">
                  <c:v>2.26999981989644E-2</c:v>
                </c:pt>
                <c:pt idx="1350">
                  <c:v>2.0403414822063537E-2</c:v>
                </c:pt>
                <c:pt idx="1351">
                  <c:v>1.9043948749668971E-2</c:v>
                </c:pt>
                <c:pt idx="1352">
                  <c:v>1.887134792009304E-2</c:v>
                </c:pt>
                <c:pt idx="1353">
                  <c:v>1.877927901411125E-2</c:v>
                </c:pt>
                <c:pt idx="1354">
                  <c:v>1.7783041540441635E-2</c:v>
                </c:pt>
                <c:pt idx="1355">
                  <c:v>1.6013685293431834E-2</c:v>
                </c:pt>
                <c:pt idx="1356">
                  <c:v>1.4729501849067628E-2</c:v>
                </c:pt>
                <c:pt idx="1357">
                  <c:v>1.4642063558023999E-2</c:v>
                </c:pt>
                <c:pt idx="1358">
                  <c:v>1.4083096923088734E-2</c:v>
                </c:pt>
                <c:pt idx="1359">
                  <c:v>1.1911330656257491E-2</c:v>
                </c:pt>
                <c:pt idx="1360">
                  <c:v>1.075387881741241E-2</c:v>
                </c:pt>
                <c:pt idx="1361">
                  <c:v>1.2246417124416098E-2</c:v>
                </c:pt>
                <c:pt idx="1362">
                  <c:v>1.4939093541845194E-2</c:v>
                </c:pt>
                <c:pt idx="1363">
                  <c:v>1.6054611800945473E-2</c:v>
                </c:pt>
                <c:pt idx="1364">
                  <c:v>1.4506111995635118E-2</c:v>
                </c:pt>
                <c:pt idx="1365">
                  <c:v>1.2613005357444695E-2</c:v>
                </c:pt>
                <c:pt idx="1366">
                  <c:v>1.1342563602204425E-2</c:v>
                </c:pt>
                <c:pt idx="1367">
                  <c:v>1.0181002342152468E-2</c:v>
                </c:pt>
                <c:pt idx="1368">
                  <c:v>9.1906023061709696E-3</c:v>
                </c:pt>
                <c:pt idx="1369">
                  <c:v>8.9500126158814641E-3</c:v>
                </c:pt>
                <c:pt idx="1370">
                  <c:v>9.2930888471558504E-3</c:v>
                </c:pt>
                <c:pt idx="1371">
                  <c:v>9.6675276225552942E-3</c:v>
                </c:pt>
                <c:pt idx="1372">
                  <c:v>1.0614071253431057E-2</c:v>
                </c:pt>
                <c:pt idx="1373">
                  <c:v>1.2636917483826116E-2</c:v>
                </c:pt>
                <c:pt idx="1374">
                  <c:v>1.3043809236522153E-2</c:v>
                </c:pt>
                <c:pt idx="1375">
                  <c:v>1.0529298464004411E-2</c:v>
                </c:pt>
                <c:pt idx="1376">
                  <c:v>8.6908467619861707E-3</c:v>
                </c:pt>
                <c:pt idx="1377">
                  <c:v>8.4083507763910159E-3</c:v>
                </c:pt>
                <c:pt idx="1378">
                  <c:v>7.7272710977138725E-3</c:v>
                </c:pt>
                <c:pt idx="1379">
                  <c:v>6.1411014085142046E-3</c:v>
                </c:pt>
                <c:pt idx="1380">
                  <c:v>4.8873547060797051E-3</c:v>
                </c:pt>
                <c:pt idx="1381">
                  <c:v>4.1483214570654514E-3</c:v>
                </c:pt>
                <c:pt idx="1382">
                  <c:v>3.9538314891449655E-3</c:v>
                </c:pt>
                <c:pt idx="1383">
                  <c:v>4.4876101792565848E-3</c:v>
                </c:pt>
                <c:pt idx="1384">
                  <c:v>4.7830428521724588E-3</c:v>
                </c:pt>
                <c:pt idx="1385">
                  <c:v>4.5063129219402587E-3</c:v>
                </c:pt>
                <c:pt idx="1386">
                  <c:v>5.6380345350128813E-3</c:v>
                </c:pt>
                <c:pt idx="1387">
                  <c:v>7.7236058742196079E-3</c:v>
                </c:pt>
                <c:pt idx="1388">
                  <c:v>7.1269989989715121E-3</c:v>
                </c:pt>
                <c:pt idx="1389">
                  <c:v>4.2853691780309067E-3</c:v>
                </c:pt>
                <c:pt idx="1390">
                  <c:v>2.6003215944074842E-3</c:v>
                </c:pt>
                <c:pt idx="1391">
                  <c:v>2.6365919199269339E-3</c:v>
                </c:pt>
                <c:pt idx="1392">
                  <c:v>3.7211910526586678E-3</c:v>
                </c:pt>
                <c:pt idx="1393">
                  <c:v>5.2242703615981156E-3</c:v>
                </c:pt>
                <c:pt idx="1394">
                  <c:v>6.2658040619067989E-3</c:v>
                </c:pt>
                <c:pt idx="1395">
                  <c:v>5.988848279979031E-3</c:v>
                </c:pt>
                <c:pt idx="1396">
                  <c:v>5.0930143424823271E-3</c:v>
                </c:pt>
                <c:pt idx="1397">
                  <c:v>4.5144383529764909E-3</c:v>
                </c:pt>
                <c:pt idx="1398">
                  <c:v>4.1901761964864281E-3</c:v>
                </c:pt>
                <c:pt idx="1399">
                  <c:v>3.5947633681376878E-3</c:v>
                </c:pt>
                <c:pt idx="1400">
                  <c:v>2.4319056623693935E-3</c:v>
                </c:pt>
                <c:pt idx="1401">
                  <c:v>1.2480778405650206E-3</c:v>
                </c:pt>
                <c:pt idx="1402">
                  <c:v>6.3526713254735689E-4</c:v>
                </c:pt>
                <c:pt idx="1403">
                  <c:v>2.3888099307400879E-4</c:v>
                </c:pt>
                <c:pt idx="1404">
                  <c:v>-8.1938159025352064E-5</c:v>
                </c:pt>
                <c:pt idx="1405">
                  <c:v>1.3559153933506707E-4</c:v>
                </c:pt>
                <c:pt idx="1406">
                  <c:v>2.7683106704290417E-4</c:v>
                </c:pt>
                <c:pt idx="1407">
                  <c:v>-7.4831099913597043E-4</c:v>
                </c:pt>
                <c:pt idx="1408">
                  <c:v>-1.6391486279938583E-3</c:v>
                </c:pt>
                <c:pt idx="1409">
                  <c:v>-1.0391049007594244E-3</c:v>
                </c:pt>
                <c:pt idx="1410">
                  <c:v>7.102697861143259E-4</c:v>
                </c:pt>
                <c:pt idx="1411">
                  <c:v>2.6037677811576732E-3</c:v>
                </c:pt>
                <c:pt idx="1412">
                  <c:v>4.1033061543471749E-3</c:v>
                </c:pt>
                <c:pt idx="1413">
                  <c:v>4.9303824411255359E-3</c:v>
                </c:pt>
                <c:pt idx="1414">
                  <c:v>4.9953907304425282E-3</c:v>
                </c:pt>
                <c:pt idx="1415">
                  <c:v>4.7607383574015394E-3</c:v>
                </c:pt>
                <c:pt idx="1416">
                  <c:v>4.6104192898897001E-3</c:v>
                </c:pt>
                <c:pt idx="1417">
                  <c:v>4.8455385709045284E-3</c:v>
                </c:pt>
                <c:pt idx="1418">
                  <c:v>5.1232869795940772E-3</c:v>
                </c:pt>
                <c:pt idx="1419">
                  <c:v>3.0825930338054253E-3</c:v>
                </c:pt>
                <c:pt idx="1420">
                  <c:v>-6.9861666488924001E-4</c:v>
                </c:pt>
                <c:pt idx="1421">
                  <c:v>-1.7623441306242604E-3</c:v>
                </c:pt>
                <c:pt idx="1422">
                  <c:v>1.354693143158503E-3</c:v>
                </c:pt>
                <c:pt idx="1423">
                  <c:v>5.0773781590598421E-3</c:v>
                </c:pt>
                <c:pt idx="1424">
                  <c:v>5.2658231421840451E-3</c:v>
                </c:pt>
                <c:pt idx="1425">
                  <c:v>5.311618160063647E-3</c:v>
                </c:pt>
                <c:pt idx="1426">
                  <c:v>7.3556606652749323E-3</c:v>
                </c:pt>
                <c:pt idx="1427">
                  <c:v>7.5962609505344503E-3</c:v>
                </c:pt>
                <c:pt idx="1428">
                  <c:v>5.0932620570278697E-3</c:v>
                </c:pt>
                <c:pt idx="1429">
                  <c:v>3.5231053862168071E-3</c:v>
                </c:pt>
                <c:pt idx="1430">
                  <c:v>3.0524195651790986E-3</c:v>
                </c:pt>
                <c:pt idx="1431">
                  <c:v>2.0331162783069345E-3</c:v>
                </c:pt>
                <c:pt idx="1432">
                  <c:v>6.4807453924764502E-4</c:v>
                </c:pt>
                <c:pt idx="1433">
                  <c:v>-1.2961414943890581E-4</c:v>
                </c:pt>
                <c:pt idx="1434">
                  <c:v>-2.4159880035234949E-4</c:v>
                </c:pt>
                <c:pt idx="1435">
                  <c:v>3.5153040104218825E-4</c:v>
                </c:pt>
                <c:pt idx="1436">
                  <c:v>1.138054526464316E-3</c:v>
                </c:pt>
                <c:pt idx="1437">
                  <c:v>7.9263177993271761E-4</c:v>
                </c:pt>
                <c:pt idx="1438">
                  <c:v>-1.9848072234163183E-4</c:v>
                </c:pt>
                <c:pt idx="1439">
                  <c:v>-4.0365781513784782E-5</c:v>
                </c:pt>
                <c:pt idx="1440">
                  <c:v>1.1789945462330476E-3</c:v>
                </c:pt>
                <c:pt idx="1441">
                  <c:v>1.8877888251078723E-3</c:v>
                </c:pt>
                <c:pt idx="1442">
                  <c:v>2.0123458617784529E-3</c:v>
                </c:pt>
                <c:pt idx="1443">
                  <c:v>2.6823786401473093E-3</c:v>
                </c:pt>
                <c:pt idx="1444">
                  <c:v>3.4541346375542847E-3</c:v>
                </c:pt>
                <c:pt idx="1445">
                  <c:v>3.3507904673979461E-3</c:v>
                </c:pt>
                <c:pt idx="1446">
                  <c:v>2.8460900622240271E-3</c:v>
                </c:pt>
                <c:pt idx="1447">
                  <c:v>3.0075677761682851E-3</c:v>
                </c:pt>
                <c:pt idx="1448">
                  <c:v>3.9803660106645378E-3</c:v>
                </c:pt>
                <c:pt idx="1449">
                  <c:v>4.9650851021558751E-3</c:v>
                </c:pt>
                <c:pt idx="1450">
                  <c:v>5.3212546085825707E-3</c:v>
                </c:pt>
                <c:pt idx="1451">
                  <c:v>5.6971816086841542E-3</c:v>
                </c:pt>
                <c:pt idx="1452">
                  <c:v>6.7367919136445131E-3</c:v>
                </c:pt>
                <c:pt idx="1453">
                  <c:v>7.3621388534785837E-3</c:v>
                </c:pt>
                <c:pt idx="1454">
                  <c:v>6.7903704532856768E-3</c:v>
                </c:pt>
                <c:pt idx="1455">
                  <c:v>5.7993302835925853E-3</c:v>
                </c:pt>
                <c:pt idx="1456">
                  <c:v>4.7523681865762057E-3</c:v>
                </c:pt>
                <c:pt idx="1457">
                  <c:v>4.1087377617139431E-3</c:v>
                </c:pt>
                <c:pt idx="1458">
                  <c:v>4.5808443695984913E-3</c:v>
                </c:pt>
                <c:pt idx="1459">
                  <c:v>6.0736626352486667E-3</c:v>
                </c:pt>
                <c:pt idx="1460">
                  <c:v>7.597278659528417E-3</c:v>
                </c:pt>
                <c:pt idx="1461">
                  <c:v>7.9970448350950019E-3</c:v>
                </c:pt>
                <c:pt idx="1462">
                  <c:v>7.3542174534615423E-3</c:v>
                </c:pt>
                <c:pt idx="1463">
                  <c:v>6.440200252176842E-3</c:v>
                </c:pt>
                <c:pt idx="1464">
                  <c:v>5.9148566741296094E-3</c:v>
                </c:pt>
                <c:pt idx="1465">
                  <c:v>5.7159126882013744E-3</c:v>
                </c:pt>
                <c:pt idx="1466">
                  <c:v>5.6947575972434716E-3</c:v>
                </c:pt>
                <c:pt idx="1467">
                  <c:v>5.9963272423015912E-3</c:v>
                </c:pt>
                <c:pt idx="1468">
                  <c:v>6.2397843460706426E-3</c:v>
                </c:pt>
                <c:pt idx="1469">
                  <c:v>5.9778606618499097E-3</c:v>
                </c:pt>
                <c:pt idx="1470">
                  <c:v>5.8706670503096969E-3</c:v>
                </c:pt>
                <c:pt idx="1471">
                  <c:v>6.7800123904535603E-3</c:v>
                </c:pt>
                <c:pt idx="1472">
                  <c:v>8.0646201545051532E-3</c:v>
                </c:pt>
                <c:pt idx="1473">
                  <c:v>8.2739190265446183E-3</c:v>
                </c:pt>
                <c:pt idx="1474">
                  <c:v>7.0632295309200899E-3</c:v>
                </c:pt>
                <c:pt idx="1475">
                  <c:v>5.1343468065765396E-3</c:v>
                </c:pt>
                <c:pt idx="1476">
                  <c:v>3.9196958527198955E-3</c:v>
                </c:pt>
                <c:pt idx="1477">
                  <c:v>4.5469049812252305E-3</c:v>
                </c:pt>
                <c:pt idx="1478">
                  <c:v>7.0918570549058924E-3</c:v>
                </c:pt>
                <c:pt idx="1479">
                  <c:v>1.062765585956682E-2</c:v>
                </c:pt>
                <c:pt idx="1480">
                  <c:v>1.1455062644398772E-2</c:v>
                </c:pt>
                <c:pt idx="1481">
                  <c:v>8.4155876933751372E-3</c:v>
                </c:pt>
                <c:pt idx="1482">
                  <c:v>5.7345473426795301E-3</c:v>
                </c:pt>
                <c:pt idx="1483">
                  <c:v>5.201061267338547E-3</c:v>
                </c:pt>
                <c:pt idx="1484">
                  <c:v>6.4694530370210668E-3</c:v>
                </c:pt>
                <c:pt idx="1485">
                  <c:v>7.5225200924116109E-3</c:v>
                </c:pt>
                <c:pt idx="1486">
                  <c:v>7.1199420967611449E-3</c:v>
                </c:pt>
                <c:pt idx="1487">
                  <c:v>6.9001018327545793E-3</c:v>
                </c:pt>
                <c:pt idx="1488">
                  <c:v>8.1087476515124823E-3</c:v>
                </c:pt>
                <c:pt idx="1489">
                  <c:v>8.9108473989900627E-3</c:v>
                </c:pt>
                <c:pt idx="1490">
                  <c:v>7.5253774165633391E-3</c:v>
                </c:pt>
                <c:pt idx="1491">
                  <c:v>5.7106503422088561E-3</c:v>
                </c:pt>
                <c:pt idx="1492">
                  <c:v>5.615693330017324E-3</c:v>
                </c:pt>
                <c:pt idx="1493">
                  <c:v>6.8698659238102255E-3</c:v>
                </c:pt>
                <c:pt idx="1494">
                  <c:v>7.7937320490240047E-3</c:v>
                </c:pt>
                <c:pt idx="1495">
                  <c:v>7.9949788599378291E-3</c:v>
                </c:pt>
                <c:pt idx="1496">
                  <c:v>7.8397234680167571E-3</c:v>
                </c:pt>
                <c:pt idx="1497">
                  <c:v>7.2152452986251614E-3</c:v>
                </c:pt>
                <c:pt idx="1498">
                  <c:v>6.7636979794332142E-3</c:v>
                </c:pt>
                <c:pt idx="1499">
                  <c:v>7.00417736672998E-3</c:v>
                </c:pt>
                <c:pt idx="1500">
                  <c:v>6.7190273902697495E-3</c:v>
                </c:pt>
                <c:pt idx="1501">
                  <c:v>5.5193568088349743E-3</c:v>
                </c:pt>
                <c:pt idx="1502">
                  <c:v>5.1929627030897763E-3</c:v>
                </c:pt>
                <c:pt idx="1503">
                  <c:v>6.3763278302626514E-3</c:v>
                </c:pt>
                <c:pt idx="1504">
                  <c:v>7.5619118281400333E-3</c:v>
                </c:pt>
                <c:pt idx="1505">
                  <c:v>7.9674519086634366E-3</c:v>
                </c:pt>
                <c:pt idx="1506">
                  <c:v>8.2913365495229652E-3</c:v>
                </c:pt>
                <c:pt idx="1507">
                  <c:v>7.8473926318971543E-3</c:v>
                </c:pt>
                <c:pt idx="1508">
                  <c:v>6.0963777664129193E-3</c:v>
                </c:pt>
                <c:pt idx="1509">
                  <c:v>4.4387774872929331E-3</c:v>
                </c:pt>
                <c:pt idx="1510">
                  <c:v>4.3152427705515084E-3</c:v>
                </c:pt>
                <c:pt idx="1511">
                  <c:v>5.5272427181074502E-3</c:v>
                </c:pt>
                <c:pt idx="1512">
                  <c:v>6.8595059989438045E-3</c:v>
                </c:pt>
                <c:pt idx="1513">
                  <c:v>7.3020028972812234E-3</c:v>
                </c:pt>
                <c:pt idx="1514">
                  <c:v>6.7669492579256474E-3</c:v>
                </c:pt>
                <c:pt idx="1515">
                  <c:v>6.042112904224517E-3</c:v>
                </c:pt>
                <c:pt idx="1516">
                  <c:v>5.5623612502035957E-3</c:v>
                </c:pt>
                <c:pt idx="1517">
                  <c:v>5.299138102230927E-3</c:v>
                </c:pt>
                <c:pt idx="1518">
                  <c:v>5.5966266265565778E-3</c:v>
                </c:pt>
                <c:pt idx="1519">
                  <c:v>6.5082917329766232E-3</c:v>
                </c:pt>
                <c:pt idx="1520">
                  <c:v>6.8115233983505608E-3</c:v>
                </c:pt>
                <c:pt idx="1521">
                  <c:v>5.5630932890826656E-3</c:v>
                </c:pt>
                <c:pt idx="1522">
                  <c:v>3.9919419076483997E-3</c:v>
                </c:pt>
                <c:pt idx="1523">
                  <c:v>3.6872146458828414E-3</c:v>
                </c:pt>
                <c:pt idx="1524">
                  <c:v>4.7832068381434834E-3</c:v>
                </c:pt>
                <c:pt idx="1525">
                  <c:v>6.2062356174539257E-3</c:v>
                </c:pt>
                <c:pt idx="1526">
                  <c:v>6.6625234466957117E-3</c:v>
                </c:pt>
                <c:pt idx="1527">
                  <c:v>6.1677545614873264E-3</c:v>
                </c:pt>
                <c:pt idx="1528">
                  <c:v>5.8446725968359647E-3</c:v>
                </c:pt>
                <c:pt idx="1529">
                  <c:v>5.7105895517681748E-3</c:v>
                </c:pt>
                <c:pt idx="1530">
                  <c:v>4.8208881549738347E-3</c:v>
                </c:pt>
                <c:pt idx="1531">
                  <c:v>3.4512266101132116E-3</c:v>
                </c:pt>
                <c:pt idx="1532">
                  <c:v>2.9389562034127792E-3</c:v>
                </c:pt>
                <c:pt idx="1533">
                  <c:v>3.7437857816962072E-3</c:v>
                </c:pt>
                <c:pt idx="1534">
                  <c:v>4.774091500432176E-3</c:v>
                </c:pt>
                <c:pt idx="1535">
                  <c:v>4.8198050072678633E-3</c:v>
                </c:pt>
                <c:pt idx="1536">
                  <c:v>4.4484865173333166E-3</c:v>
                </c:pt>
                <c:pt idx="1537">
                  <c:v>4.9677191109664953E-3</c:v>
                </c:pt>
                <c:pt idx="1538">
                  <c:v>5.8097666361109912E-3</c:v>
                </c:pt>
                <c:pt idx="1539">
                  <c:v>5.5689120205328901E-3</c:v>
                </c:pt>
                <c:pt idx="1540">
                  <c:v>4.6451482257776622E-3</c:v>
                </c:pt>
                <c:pt idx="1541">
                  <c:v>4.2299185247711701E-3</c:v>
                </c:pt>
                <c:pt idx="1542">
                  <c:v>4.3432564861867196E-3</c:v>
                </c:pt>
                <c:pt idx="1543">
                  <c:v>4.5193823744307249E-3</c:v>
                </c:pt>
                <c:pt idx="1544">
                  <c:v>4.8641765390555758E-3</c:v>
                </c:pt>
                <c:pt idx="1545">
                  <c:v>5.4816593448192563E-3</c:v>
                </c:pt>
                <c:pt idx="1546">
                  <c:v>5.8729608607459571E-3</c:v>
                </c:pt>
                <c:pt idx="1547">
                  <c:v>5.5391030352065496E-3</c:v>
                </c:pt>
                <c:pt idx="1548">
                  <c:v>5.1569797964070574E-3</c:v>
                </c:pt>
                <c:pt idx="1549">
                  <c:v>5.663903917773494E-3</c:v>
                </c:pt>
                <c:pt idx="1550">
                  <c:v>6.2140092155247295E-3</c:v>
                </c:pt>
                <c:pt idx="1551">
                  <c:v>5.5557261126677471E-3</c:v>
                </c:pt>
                <c:pt idx="1552">
                  <c:v>4.5062723441708918E-3</c:v>
                </c:pt>
                <c:pt idx="1553">
                  <c:v>4.3529227505061385E-3</c:v>
                </c:pt>
                <c:pt idx="1554">
                  <c:v>4.6857736016618912E-3</c:v>
                </c:pt>
                <c:pt idx="1555">
                  <c:v>4.7493314109636753E-3</c:v>
                </c:pt>
                <c:pt idx="1556">
                  <c:v>4.7613829235961802E-3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C8D6-4945-B056-791B4158A367}"/>
            </c:ext>
          </c:extLst>
        </c:ser>
        <c:ser>
          <c:idx val="35"/>
          <c:order val="35"/>
          <c:spPr>
            <a:ln w="190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IRdifInOut!$AK$4:$AK$1560</c:f>
              <c:numCache>
                <c:formatCode>General</c:formatCode>
                <c:ptCount val="1557"/>
                <c:pt idx="0">
                  <c:v>1.5864008484031134E-2</c:v>
                </c:pt>
                <c:pt idx="1">
                  <c:v>4.5491675234875295E-2</c:v>
                </c:pt>
                <c:pt idx="2">
                  <c:v>4.829031338197276E-2</c:v>
                </c:pt>
                <c:pt idx="3">
                  <c:v>3.027783951749452E-2</c:v>
                </c:pt>
                <c:pt idx="4">
                  <c:v>4.1162510827164045E-3</c:v>
                </c:pt>
                <c:pt idx="5">
                  <c:v>-5.4863728816489932E-4</c:v>
                </c:pt>
                <c:pt idx="6">
                  <c:v>1.8982742654878093E-2</c:v>
                </c:pt>
                <c:pt idx="7">
                  <c:v>2.4577553784931983E-2</c:v>
                </c:pt>
                <c:pt idx="8">
                  <c:v>5.1419990635324098E-3</c:v>
                </c:pt>
                <c:pt idx="9">
                  <c:v>-1.0844986556990399E-3</c:v>
                </c:pt>
                <c:pt idx="10">
                  <c:v>2.6865297506141861E-2</c:v>
                </c:pt>
                <c:pt idx="11">
                  <c:v>7.7397621199231104E-2</c:v>
                </c:pt>
                <c:pt idx="12">
                  <c:v>0.12738727225045121</c:v>
                </c:pt>
                <c:pt idx="13">
                  <c:v>0.13635988665929366</c:v>
                </c:pt>
                <c:pt idx="14">
                  <c:v>8.194646648978221E-2</c:v>
                </c:pt>
                <c:pt idx="15">
                  <c:v>6.6522423887382942E-3</c:v>
                </c:pt>
                <c:pt idx="16">
                  <c:v>-3.4482851585057261E-2</c:v>
                </c:pt>
                <c:pt idx="17">
                  <c:v>-1.5637863679201836E-2</c:v>
                </c:pt>
                <c:pt idx="18">
                  <c:v>2.6937666813096062E-2</c:v>
                </c:pt>
                <c:pt idx="19">
                  <c:v>2.6251187075787996E-2</c:v>
                </c:pt>
                <c:pt idx="20">
                  <c:v>-3.6290727948427914E-2</c:v>
                </c:pt>
                <c:pt idx="21">
                  <c:v>-0.10023921576997719</c:v>
                </c:pt>
                <c:pt idx="22">
                  <c:v>-0.11065539025889448</c:v>
                </c:pt>
                <c:pt idx="23">
                  <c:v>-7.7397204234790351E-2</c:v>
                </c:pt>
                <c:pt idx="24">
                  <c:v>-2.7222200017266829E-2</c:v>
                </c:pt>
                <c:pt idx="25">
                  <c:v>3.7941336779354629E-3</c:v>
                </c:pt>
                <c:pt idx="26">
                  <c:v>-1.1263076448368992E-3</c:v>
                </c:pt>
                <c:pt idx="27">
                  <c:v>-2.6289281450919688E-3</c:v>
                </c:pt>
                <c:pt idx="28">
                  <c:v>1.1417123117745565E-2</c:v>
                </c:pt>
                <c:pt idx="29">
                  <c:v>-4.7963511732813657E-3</c:v>
                </c:pt>
                <c:pt idx="30">
                  <c:v>-3.9690707414213655E-2</c:v>
                </c:pt>
                <c:pt idx="31">
                  <c:v>-5.3515227189186998E-2</c:v>
                </c:pt>
                <c:pt idx="32">
                  <c:v>-6.2227309973740486E-2</c:v>
                </c:pt>
                <c:pt idx="33">
                  <c:v>-7.8352216010827203E-2</c:v>
                </c:pt>
                <c:pt idx="34">
                  <c:v>-6.4301284284863147E-2</c:v>
                </c:pt>
                <c:pt idx="35">
                  <c:v>-2.0696137923873259E-2</c:v>
                </c:pt>
                <c:pt idx="36">
                  <c:v>-7.4095017203257285E-3</c:v>
                </c:pt>
                <c:pt idx="37">
                  <c:v>-5.6321686125471171E-2</c:v>
                </c:pt>
                <c:pt idx="38">
                  <c:v>-0.10765013951655478</c:v>
                </c:pt>
                <c:pt idx="39">
                  <c:v>-6.9357643643580769E-2</c:v>
                </c:pt>
                <c:pt idx="40">
                  <c:v>2.5546001146684372E-2</c:v>
                </c:pt>
                <c:pt idx="41">
                  <c:v>9.0417158864233294E-2</c:v>
                </c:pt>
                <c:pt idx="42">
                  <c:v>7.2457209545114587E-2</c:v>
                </c:pt>
                <c:pt idx="43">
                  <c:v>-6.9690501673722594E-3</c:v>
                </c:pt>
                <c:pt idx="44">
                  <c:v>-5.8274457703767713E-2</c:v>
                </c:pt>
                <c:pt idx="45">
                  <c:v>-2.4270382772146881E-2</c:v>
                </c:pt>
                <c:pt idx="46">
                  <c:v>5.8141935912004339E-2</c:v>
                </c:pt>
                <c:pt idx="47">
                  <c:v>0.12851655962524644</c:v>
                </c:pt>
                <c:pt idx="48">
                  <c:v>0.15107196803529188</c:v>
                </c:pt>
                <c:pt idx="49">
                  <c:v>0.11377688969850697</c:v>
                </c:pt>
                <c:pt idx="50">
                  <c:v>4.9459093499514495E-2</c:v>
                </c:pt>
                <c:pt idx="51">
                  <c:v>1.6488070215578077E-2</c:v>
                </c:pt>
                <c:pt idx="52">
                  <c:v>2.779292824995272E-2</c:v>
                </c:pt>
                <c:pt idx="53">
                  <c:v>3.6409535905759238E-2</c:v>
                </c:pt>
                <c:pt idx="54">
                  <c:v>7.744053107667348E-3</c:v>
                </c:pt>
                <c:pt idx="55">
                  <c:v>-1.9953006310305277E-2</c:v>
                </c:pt>
                <c:pt idx="56">
                  <c:v>1.0253174094516648E-2</c:v>
                </c:pt>
                <c:pt idx="57">
                  <c:v>9.1926098091399844E-2</c:v>
                </c:pt>
                <c:pt idx="58">
                  <c:v>0.16234176983968274</c:v>
                </c:pt>
                <c:pt idx="59">
                  <c:v>0.12761279508145273</c:v>
                </c:pt>
                <c:pt idx="60">
                  <c:v>5.8618042602935905E-2</c:v>
                </c:pt>
                <c:pt idx="61">
                  <c:v>6.2638391124207438E-2</c:v>
                </c:pt>
                <c:pt idx="62">
                  <c:v>8.9354389525064359E-2</c:v>
                </c:pt>
                <c:pt idx="63">
                  <c:v>7.26863409178371E-2</c:v>
                </c:pt>
                <c:pt idx="64">
                  <c:v>3.3877052530866703E-2</c:v>
                </c:pt>
                <c:pt idx="65">
                  <c:v>2.4571260612085588E-2</c:v>
                </c:pt>
                <c:pt idx="66">
                  <c:v>3.182570560535769E-2</c:v>
                </c:pt>
                <c:pt idx="67">
                  <c:v>2.7139116585063849E-2</c:v>
                </c:pt>
                <c:pt idx="68">
                  <c:v>2.0733593937711348E-2</c:v>
                </c:pt>
                <c:pt idx="69">
                  <c:v>3.2944684118358936E-2</c:v>
                </c:pt>
                <c:pt idx="70">
                  <c:v>5.5381189757194527E-2</c:v>
                </c:pt>
                <c:pt idx="71">
                  <c:v>6.0420548278957931E-2</c:v>
                </c:pt>
                <c:pt idx="72">
                  <c:v>5.2705683727714447E-2</c:v>
                </c:pt>
                <c:pt idx="73">
                  <c:v>4.3984374742698229E-2</c:v>
                </c:pt>
                <c:pt idx="74">
                  <c:v>3.6852916261460589E-2</c:v>
                </c:pt>
                <c:pt idx="75">
                  <c:v>4.6617482788144482E-2</c:v>
                </c:pt>
                <c:pt idx="76">
                  <c:v>5.6341113138871801E-2</c:v>
                </c:pt>
                <c:pt idx="77">
                  <c:v>9.0350716311879964E-3</c:v>
                </c:pt>
                <c:pt idx="78">
                  <c:v>-5.8897997409739666E-2</c:v>
                </c:pt>
                <c:pt idx="79">
                  <c:v>-4.3092840458949677E-2</c:v>
                </c:pt>
                <c:pt idx="80">
                  <c:v>4.1992395611830435E-2</c:v>
                </c:pt>
                <c:pt idx="81">
                  <c:v>0.10375464749373675</c:v>
                </c:pt>
                <c:pt idx="82">
                  <c:v>0.12509415883503516</c:v>
                </c:pt>
                <c:pt idx="83">
                  <c:v>0.12727305094076957</c:v>
                </c:pt>
                <c:pt idx="84">
                  <c:v>0.11363665379159205</c:v>
                </c:pt>
                <c:pt idx="85">
                  <c:v>8.3214070839667365E-2</c:v>
                </c:pt>
                <c:pt idx="86">
                  <c:v>3.1019571585487515E-2</c:v>
                </c:pt>
                <c:pt idx="87">
                  <c:v>-3.6887220577719315E-2</c:v>
                </c:pt>
                <c:pt idx="88">
                  <c:v>-8.3133582238261283E-2</c:v>
                </c:pt>
                <c:pt idx="89">
                  <c:v>-7.226489428475924E-2</c:v>
                </c:pt>
                <c:pt idx="90">
                  <c:v>-3.5653197243907364E-2</c:v>
                </c:pt>
                <c:pt idx="91">
                  <c:v>-1.6950112565222053E-2</c:v>
                </c:pt>
                <c:pt idx="92">
                  <c:v>-1.2219669072564443E-2</c:v>
                </c:pt>
                <c:pt idx="93">
                  <c:v>-1.6797632272213203E-2</c:v>
                </c:pt>
                <c:pt idx="94">
                  <c:v>-4.4481983352580912E-2</c:v>
                </c:pt>
                <c:pt idx="95">
                  <c:v>-8.3129524805549249E-2</c:v>
                </c:pt>
                <c:pt idx="96">
                  <c:v>-6.802407557434087E-2</c:v>
                </c:pt>
                <c:pt idx="97">
                  <c:v>1.8145324857291367E-2</c:v>
                </c:pt>
                <c:pt idx="98">
                  <c:v>8.1037544894249525E-2</c:v>
                </c:pt>
                <c:pt idx="99">
                  <c:v>7.9663068466681697E-2</c:v>
                </c:pt>
                <c:pt idx="100">
                  <c:v>8.4419911194554942E-2</c:v>
                </c:pt>
                <c:pt idx="101">
                  <c:v>0.1125988283226409</c:v>
                </c:pt>
                <c:pt idx="102">
                  <c:v>8.2715647409939308E-2</c:v>
                </c:pt>
                <c:pt idx="103">
                  <c:v>4.6463424281375509E-2</c:v>
                </c:pt>
                <c:pt idx="104">
                  <c:v>6.5887728959876934E-2</c:v>
                </c:pt>
                <c:pt idx="105">
                  <c:v>8.4844972781623174E-2</c:v>
                </c:pt>
                <c:pt idx="106">
                  <c:v>4.1885306368165676E-2</c:v>
                </c:pt>
                <c:pt idx="107">
                  <c:v>-1.2869788351761446E-2</c:v>
                </c:pt>
                <c:pt idx="108">
                  <c:v>-4.5827553311457159E-3</c:v>
                </c:pt>
                <c:pt idx="109">
                  <c:v>3.2624260456846965E-2</c:v>
                </c:pt>
                <c:pt idx="110">
                  <c:v>1.2419390907435712E-2</c:v>
                </c:pt>
                <c:pt idx="111">
                  <c:v>-3.3664579937560113E-2</c:v>
                </c:pt>
                <c:pt idx="112">
                  <c:v>2.4122094461489496E-3</c:v>
                </c:pt>
                <c:pt idx="113">
                  <c:v>6.2505239388957357E-2</c:v>
                </c:pt>
                <c:pt idx="114">
                  <c:v>-6.7148078753880291E-3</c:v>
                </c:pt>
                <c:pt idx="115">
                  <c:v>-9.4335446694711944E-2</c:v>
                </c:pt>
                <c:pt idx="116">
                  <c:v>-4.7662306237772345E-2</c:v>
                </c:pt>
                <c:pt idx="117">
                  <c:v>6.5128802091740656E-2</c:v>
                </c:pt>
                <c:pt idx="118">
                  <c:v>9.3424584242472353E-2</c:v>
                </c:pt>
                <c:pt idx="119">
                  <c:v>3.011299616948282E-2</c:v>
                </c:pt>
                <c:pt idx="120">
                  <c:v>-5.4726512729994958E-2</c:v>
                </c:pt>
                <c:pt idx="121">
                  <c:v>-4.1372529593063589E-2</c:v>
                </c:pt>
                <c:pt idx="122">
                  <c:v>0.12865318293349404</c:v>
                </c:pt>
                <c:pt idx="123">
                  <c:v>0.21679461443425252</c:v>
                </c:pt>
                <c:pt idx="124">
                  <c:v>0.15920257302845053</c:v>
                </c:pt>
                <c:pt idx="125">
                  <c:v>6.4349065474743838E-2</c:v>
                </c:pt>
                <c:pt idx="126">
                  <c:v>3.2182396880053865E-3</c:v>
                </c:pt>
                <c:pt idx="127">
                  <c:v>1.3050014346148053E-2</c:v>
                </c:pt>
                <c:pt idx="128">
                  <c:v>6.2582114706503766E-2</c:v>
                </c:pt>
                <c:pt idx="129">
                  <c:v>8.3266353019582073E-2</c:v>
                </c:pt>
                <c:pt idx="130">
                  <c:v>5.1304525760158093E-2</c:v>
                </c:pt>
                <c:pt idx="131">
                  <c:v>4.4743984536390613E-3</c:v>
                </c:pt>
                <c:pt idx="132">
                  <c:v>-3.1853460868620509E-2</c:v>
                </c:pt>
                <c:pt idx="133">
                  <c:v>-5.0369063215876864E-2</c:v>
                </c:pt>
                <c:pt idx="134">
                  <c:v>-4.3278308956696154E-2</c:v>
                </c:pt>
                <c:pt idx="135">
                  <c:v>-8.5757957969765375E-2</c:v>
                </c:pt>
                <c:pt idx="136">
                  <c:v>-0.20670651340791846</c:v>
                </c:pt>
                <c:pt idx="137">
                  <c:v>-0.22245816752129066</c:v>
                </c:pt>
                <c:pt idx="138">
                  <c:v>-4.9254036759349695E-2</c:v>
                </c:pt>
                <c:pt idx="139">
                  <c:v>8.9626841714372851E-2</c:v>
                </c:pt>
                <c:pt idx="140">
                  <c:v>7.6439436786040815E-2</c:v>
                </c:pt>
                <c:pt idx="141">
                  <c:v>2.3308352327932713E-2</c:v>
                </c:pt>
                <c:pt idx="142">
                  <c:v>9.1265829696092204E-3</c:v>
                </c:pt>
                <c:pt idx="143">
                  <c:v>-1.8148195497852626E-2</c:v>
                </c:pt>
                <c:pt idx="144">
                  <c:v>-6.3899700027265194E-2</c:v>
                </c:pt>
                <c:pt idx="145">
                  <c:v>-7.9166359400309361E-2</c:v>
                </c:pt>
                <c:pt idx="146">
                  <c:v>-5.3844948291073891E-2</c:v>
                </c:pt>
                <c:pt idx="147">
                  <c:v>-2.9206833917078789E-2</c:v>
                </c:pt>
                <c:pt idx="148">
                  <c:v>-1.1929070642004991E-2</c:v>
                </c:pt>
                <c:pt idx="149">
                  <c:v>5.8392997453116102E-3</c:v>
                </c:pt>
                <c:pt idx="150">
                  <c:v>1.3332761894931267E-2</c:v>
                </c:pt>
                <c:pt idx="151">
                  <c:v>5.515821235232643E-3</c:v>
                </c:pt>
                <c:pt idx="152">
                  <c:v>-6.9945368811108466E-4</c:v>
                </c:pt>
                <c:pt idx="153">
                  <c:v>5.2198785565646943E-3</c:v>
                </c:pt>
                <c:pt idx="154">
                  <c:v>1.0083203439111177E-2</c:v>
                </c:pt>
                <c:pt idx="155">
                  <c:v>4.0271751024936187E-3</c:v>
                </c:pt>
                <c:pt idx="156">
                  <c:v>-2.8380666067384652E-3</c:v>
                </c:pt>
                <c:pt idx="157">
                  <c:v>6.9664593389529017E-4</c:v>
                </c:pt>
                <c:pt idx="158">
                  <c:v>1.0313227695396332E-2</c:v>
                </c:pt>
                <c:pt idx="159">
                  <c:v>1.4671767963148508E-2</c:v>
                </c:pt>
                <c:pt idx="160">
                  <c:v>1.183646545460304E-2</c:v>
                </c:pt>
                <c:pt idx="161">
                  <c:v>9.411191026565735E-3</c:v>
                </c:pt>
                <c:pt idx="162">
                  <c:v>1.040336419184662E-2</c:v>
                </c:pt>
                <c:pt idx="163">
                  <c:v>1.1096605998187181E-2</c:v>
                </c:pt>
                <c:pt idx="164">
                  <c:v>1.0557091335150481E-2</c:v>
                </c:pt>
                <c:pt idx="165">
                  <c:v>1.0974809143326381E-2</c:v>
                </c:pt>
                <c:pt idx="166">
                  <c:v>1.2063855102058429E-2</c:v>
                </c:pt>
                <c:pt idx="167">
                  <c:v>1.2557226281982858E-2</c:v>
                </c:pt>
                <c:pt idx="168">
                  <c:v>1.2347450064261967E-2</c:v>
                </c:pt>
                <c:pt idx="169">
                  <c:v>1.1445839857974205E-2</c:v>
                </c:pt>
                <c:pt idx="170">
                  <c:v>1.0487778258750469E-2</c:v>
                </c:pt>
                <c:pt idx="171">
                  <c:v>1.0544168267090148E-2</c:v>
                </c:pt>
                <c:pt idx="172">
                  <c:v>1.1514159856949702E-2</c:v>
                </c:pt>
                <c:pt idx="173">
                  <c:v>1.2166800359040497E-2</c:v>
                </c:pt>
                <c:pt idx="174">
                  <c:v>1.1327706311356822E-2</c:v>
                </c:pt>
                <c:pt idx="175">
                  <c:v>9.1233427352288565E-3</c:v>
                </c:pt>
                <c:pt idx="176">
                  <c:v>7.4641636882295526E-3</c:v>
                </c:pt>
                <c:pt idx="177">
                  <c:v>7.6451802281309877E-3</c:v>
                </c:pt>
                <c:pt idx="178">
                  <c:v>8.6453326870359337E-3</c:v>
                </c:pt>
                <c:pt idx="179">
                  <c:v>9.3413099849670722E-3</c:v>
                </c:pt>
                <c:pt idx="180">
                  <c:v>9.526800066081087E-3</c:v>
                </c:pt>
                <c:pt idx="181">
                  <c:v>9.2701496519396187E-3</c:v>
                </c:pt>
                <c:pt idx="182">
                  <c:v>9.0262320392457962E-3</c:v>
                </c:pt>
                <c:pt idx="183">
                  <c:v>9.0898771675429479E-3</c:v>
                </c:pt>
                <c:pt idx="184">
                  <c:v>8.6097552602018013E-3</c:v>
                </c:pt>
                <c:pt idx="185">
                  <c:v>7.2144583828603892E-3</c:v>
                </c:pt>
                <c:pt idx="186">
                  <c:v>6.5685672951136809E-3</c:v>
                </c:pt>
                <c:pt idx="187">
                  <c:v>7.7312685597956676E-3</c:v>
                </c:pt>
                <c:pt idx="188">
                  <c:v>8.8971651755764825E-3</c:v>
                </c:pt>
                <c:pt idx="189">
                  <c:v>8.5366507375148615E-3</c:v>
                </c:pt>
                <c:pt idx="190">
                  <c:v>7.8647928414541379E-3</c:v>
                </c:pt>
                <c:pt idx="191">
                  <c:v>7.6471842549135083E-3</c:v>
                </c:pt>
                <c:pt idx="192">
                  <c:v>7.5362752961303237E-3</c:v>
                </c:pt>
                <c:pt idx="193">
                  <c:v>7.7781657784405933E-3</c:v>
                </c:pt>
                <c:pt idx="194">
                  <c:v>8.2693146150853991E-3</c:v>
                </c:pt>
                <c:pt idx="195">
                  <c:v>8.1262047306605023E-3</c:v>
                </c:pt>
                <c:pt idx="196">
                  <c:v>7.4512333989125157E-3</c:v>
                </c:pt>
                <c:pt idx="197">
                  <c:v>6.7635172307412006E-3</c:v>
                </c:pt>
                <c:pt idx="198">
                  <c:v>6.1956274946508572E-3</c:v>
                </c:pt>
                <c:pt idx="199">
                  <c:v>6.2832835653923169E-3</c:v>
                </c:pt>
                <c:pt idx="200">
                  <c:v>7.079697191953116E-3</c:v>
                </c:pt>
                <c:pt idx="201">
                  <c:v>7.2746666410155036E-3</c:v>
                </c:pt>
                <c:pt idx="202">
                  <c:v>6.5562210915193209E-3</c:v>
                </c:pt>
                <c:pt idx="203">
                  <c:v>6.4051313723747505E-3</c:v>
                </c:pt>
                <c:pt idx="204">
                  <c:v>7.3245941791726388E-3</c:v>
                </c:pt>
                <c:pt idx="205">
                  <c:v>8.3355864737284513E-3</c:v>
                </c:pt>
                <c:pt idx="206">
                  <c:v>8.6191324304445427E-3</c:v>
                </c:pt>
                <c:pt idx="207">
                  <c:v>8.3907656763910765E-3</c:v>
                </c:pt>
                <c:pt idx="208">
                  <c:v>8.2298460265197715E-3</c:v>
                </c:pt>
                <c:pt idx="209">
                  <c:v>8.4355198537942044E-3</c:v>
                </c:pt>
                <c:pt idx="210">
                  <c:v>8.5453184491754985E-3</c:v>
                </c:pt>
                <c:pt idx="211">
                  <c:v>8.0387328526714263E-3</c:v>
                </c:pt>
                <c:pt idx="212">
                  <c:v>7.3925958996530206E-3</c:v>
                </c:pt>
                <c:pt idx="213">
                  <c:v>6.8906559443597803E-3</c:v>
                </c:pt>
                <c:pt idx="214">
                  <c:v>6.1811864128562544E-3</c:v>
                </c:pt>
                <c:pt idx="215">
                  <c:v>5.8774171410187481E-3</c:v>
                </c:pt>
                <c:pt idx="216">
                  <c:v>6.8022663905140668E-3</c:v>
                </c:pt>
                <c:pt idx="217">
                  <c:v>7.8835464906388264E-3</c:v>
                </c:pt>
                <c:pt idx="218">
                  <c:v>7.5516405602580328E-3</c:v>
                </c:pt>
                <c:pt idx="219">
                  <c:v>6.7069087252864534E-3</c:v>
                </c:pt>
                <c:pt idx="220">
                  <c:v>6.1801775203853548E-3</c:v>
                </c:pt>
                <c:pt idx="221">
                  <c:v>5.8346324238323088E-3</c:v>
                </c:pt>
                <c:pt idx="222">
                  <c:v>5.9096562281042431E-3</c:v>
                </c:pt>
                <c:pt idx="223">
                  <c:v>6.2091645949240437E-3</c:v>
                </c:pt>
                <c:pt idx="224">
                  <c:v>6.1407676484450668E-3</c:v>
                </c:pt>
                <c:pt idx="225">
                  <c:v>6.2441309266556555E-3</c:v>
                </c:pt>
                <c:pt idx="226">
                  <c:v>6.9079323901299894E-3</c:v>
                </c:pt>
                <c:pt idx="227">
                  <c:v>6.8341072946447312E-3</c:v>
                </c:pt>
                <c:pt idx="228">
                  <c:v>5.7821510046627278E-3</c:v>
                </c:pt>
                <c:pt idx="229">
                  <c:v>5.2182740690203122E-3</c:v>
                </c:pt>
                <c:pt idx="230">
                  <c:v>5.5217374839402478E-3</c:v>
                </c:pt>
                <c:pt idx="231">
                  <c:v>6.0773074167768115E-3</c:v>
                </c:pt>
                <c:pt idx="232">
                  <c:v>6.335145373279838E-3</c:v>
                </c:pt>
                <c:pt idx="233">
                  <c:v>6.1711296993074427E-3</c:v>
                </c:pt>
                <c:pt idx="234">
                  <c:v>6.043517789720676E-3</c:v>
                </c:pt>
                <c:pt idx="235">
                  <c:v>6.8150265438000623E-3</c:v>
                </c:pt>
                <c:pt idx="236">
                  <c:v>8.9034149897384562E-3</c:v>
                </c:pt>
                <c:pt idx="237">
                  <c:v>1.0573874292904906E-2</c:v>
                </c:pt>
                <c:pt idx="238">
                  <c:v>9.1684103494009683E-3</c:v>
                </c:pt>
                <c:pt idx="239">
                  <c:v>7.0552963571122174E-3</c:v>
                </c:pt>
                <c:pt idx="240">
                  <c:v>6.3094945039250394E-3</c:v>
                </c:pt>
                <c:pt idx="241">
                  <c:v>6.595777758308996E-3</c:v>
                </c:pt>
                <c:pt idx="242">
                  <c:v>6.9355082769033682E-3</c:v>
                </c:pt>
                <c:pt idx="243">
                  <c:v>7.3970425518483651E-3</c:v>
                </c:pt>
                <c:pt idx="244">
                  <c:v>8.5530846101100622E-3</c:v>
                </c:pt>
                <c:pt idx="245">
                  <c:v>9.8016633929951524E-3</c:v>
                </c:pt>
                <c:pt idx="246">
                  <c:v>9.5249049758117099E-3</c:v>
                </c:pt>
                <c:pt idx="247">
                  <c:v>8.0760597401139389E-3</c:v>
                </c:pt>
                <c:pt idx="248">
                  <c:v>6.859081988043636E-3</c:v>
                </c:pt>
                <c:pt idx="249">
                  <c:v>6.2714578965059609E-3</c:v>
                </c:pt>
                <c:pt idx="250">
                  <c:v>6.168544280397148E-3</c:v>
                </c:pt>
                <c:pt idx="251">
                  <c:v>6.594433908808206E-3</c:v>
                </c:pt>
                <c:pt idx="252">
                  <c:v>7.7957088575215661E-3</c:v>
                </c:pt>
                <c:pt idx="253">
                  <c:v>9.2005741510308159E-3</c:v>
                </c:pt>
                <c:pt idx="254">
                  <c:v>9.1135422115371512E-3</c:v>
                </c:pt>
                <c:pt idx="255">
                  <c:v>7.7286324795524664E-3</c:v>
                </c:pt>
                <c:pt idx="256">
                  <c:v>7.1844411643171568E-3</c:v>
                </c:pt>
                <c:pt idx="257">
                  <c:v>8.0183527702715196E-3</c:v>
                </c:pt>
                <c:pt idx="258">
                  <c:v>8.7701101032597872E-3</c:v>
                </c:pt>
                <c:pt idx="259">
                  <c:v>7.9374353951895404E-3</c:v>
                </c:pt>
                <c:pt idx="260">
                  <c:v>6.7564573230984859E-3</c:v>
                </c:pt>
                <c:pt idx="261">
                  <c:v>7.2147630768137905E-3</c:v>
                </c:pt>
                <c:pt idx="262">
                  <c:v>1.0331394943702721E-2</c:v>
                </c:pt>
                <c:pt idx="263">
                  <c:v>1.3404096325634107E-2</c:v>
                </c:pt>
                <c:pt idx="264">
                  <c:v>1.1881753422015695E-2</c:v>
                </c:pt>
                <c:pt idx="265">
                  <c:v>9.2710154450288407E-3</c:v>
                </c:pt>
                <c:pt idx="266">
                  <c:v>8.4534048486624158E-3</c:v>
                </c:pt>
                <c:pt idx="267">
                  <c:v>9.0963597333082458E-3</c:v>
                </c:pt>
                <c:pt idx="268">
                  <c:v>9.9619318330770312E-3</c:v>
                </c:pt>
                <c:pt idx="269">
                  <c:v>1.0557643415307627E-2</c:v>
                </c:pt>
                <c:pt idx="270">
                  <c:v>1.0845291769594034E-2</c:v>
                </c:pt>
                <c:pt idx="271">
                  <c:v>1.0444525967259866E-2</c:v>
                </c:pt>
                <c:pt idx="272">
                  <c:v>9.503153800472175E-3</c:v>
                </c:pt>
                <c:pt idx="273">
                  <c:v>8.3380170157301148E-3</c:v>
                </c:pt>
                <c:pt idx="274">
                  <c:v>7.3645073357384572E-3</c:v>
                </c:pt>
                <c:pt idx="275">
                  <c:v>7.2793215450142057E-3</c:v>
                </c:pt>
                <c:pt idx="276">
                  <c:v>7.729002606237767E-3</c:v>
                </c:pt>
                <c:pt idx="277">
                  <c:v>7.4748250751472955E-3</c:v>
                </c:pt>
                <c:pt idx="278">
                  <c:v>7.0666230613398717E-3</c:v>
                </c:pt>
                <c:pt idx="279">
                  <c:v>8.1813478284753494E-3</c:v>
                </c:pt>
                <c:pt idx="280">
                  <c:v>1.0677736387613157E-2</c:v>
                </c:pt>
                <c:pt idx="281">
                  <c:v>1.1319720892116969E-2</c:v>
                </c:pt>
                <c:pt idx="282">
                  <c:v>9.5144600791605694E-3</c:v>
                </c:pt>
                <c:pt idx="283">
                  <c:v>7.5866777734436841E-3</c:v>
                </c:pt>
                <c:pt idx="284">
                  <c:v>6.6873648513838813E-3</c:v>
                </c:pt>
                <c:pt idx="285">
                  <c:v>6.93186127903056E-3</c:v>
                </c:pt>
                <c:pt idx="286">
                  <c:v>7.4682708166611267E-3</c:v>
                </c:pt>
                <c:pt idx="287">
                  <c:v>7.9874604107006419E-3</c:v>
                </c:pt>
                <c:pt idx="288">
                  <c:v>9.5807546046100533E-3</c:v>
                </c:pt>
                <c:pt idx="289">
                  <c:v>1.253902704728338E-2</c:v>
                </c:pt>
                <c:pt idx="290">
                  <c:v>1.306243271084262E-2</c:v>
                </c:pt>
                <c:pt idx="291">
                  <c:v>9.7910478610534479E-3</c:v>
                </c:pt>
                <c:pt idx="292">
                  <c:v>7.5663186700254403E-3</c:v>
                </c:pt>
                <c:pt idx="293">
                  <c:v>7.0679731621290376E-3</c:v>
                </c:pt>
                <c:pt idx="294">
                  <c:v>7.4135788524372082E-3</c:v>
                </c:pt>
                <c:pt idx="295">
                  <c:v>7.6510906360438558E-3</c:v>
                </c:pt>
                <c:pt idx="296">
                  <c:v>7.1856184332501627E-3</c:v>
                </c:pt>
                <c:pt idx="297">
                  <c:v>6.8252337495251503E-3</c:v>
                </c:pt>
                <c:pt idx="298">
                  <c:v>7.3022546758887419E-3</c:v>
                </c:pt>
                <c:pt idx="299">
                  <c:v>7.5815962423013694E-3</c:v>
                </c:pt>
                <c:pt idx="300">
                  <c:v>6.4123538670539659E-3</c:v>
                </c:pt>
                <c:pt idx="301">
                  <c:v>4.9922970184499427E-3</c:v>
                </c:pt>
                <c:pt idx="302">
                  <c:v>4.3204730553627613E-3</c:v>
                </c:pt>
                <c:pt idx="303">
                  <c:v>4.2073546127410211E-3</c:v>
                </c:pt>
                <c:pt idx="304">
                  <c:v>4.1734673729068028E-3</c:v>
                </c:pt>
                <c:pt idx="305">
                  <c:v>4.1181757636798988E-3</c:v>
                </c:pt>
                <c:pt idx="306">
                  <c:v>4.2993648103539783E-3</c:v>
                </c:pt>
                <c:pt idx="307">
                  <c:v>4.8322561846916301E-3</c:v>
                </c:pt>
                <c:pt idx="308">
                  <c:v>5.4456077851012807E-3</c:v>
                </c:pt>
                <c:pt idx="309">
                  <c:v>5.9513995535640518E-3</c:v>
                </c:pt>
                <c:pt idx="310">
                  <c:v>6.5932324140649534E-3</c:v>
                </c:pt>
                <c:pt idx="311">
                  <c:v>7.4693275209016807E-3</c:v>
                </c:pt>
                <c:pt idx="312">
                  <c:v>8.1952848826274405E-3</c:v>
                </c:pt>
                <c:pt idx="313">
                  <c:v>8.6286717730030826E-3</c:v>
                </c:pt>
                <c:pt idx="314">
                  <c:v>9.2679872357683823E-3</c:v>
                </c:pt>
                <c:pt idx="315">
                  <c:v>1.0301189615692374E-2</c:v>
                </c:pt>
                <c:pt idx="316">
                  <c:v>1.0969460500569683E-2</c:v>
                </c:pt>
                <c:pt idx="317">
                  <c:v>1.0866615157087089E-2</c:v>
                </c:pt>
                <c:pt idx="318">
                  <c:v>1.0787657219762048E-2</c:v>
                </c:pt>
                <c:pt idx="319">
                  <c:v>1.1016232875304732E-2</c:v>
                </c:pt>
                <c:pt idx="320">
                  <c:v>1.0478724406423279E-2</c:v>
                </c:pt>
                <c:pt idx="321">
                  <c:v>9.2880248985558467E-3</c:v>
                </c:pt>
                <c:pt idx="322">
                  <c:v>8.887904511275968E-3</c:v>
                </c:pt>
                <c:pt idx="323">
                  <c:v>9.1296011688217771E-3</c:v>
                </c:pt>
                <c:pt idx="324">
                  <c:v>8.8205014828626194E-3</c:v>
                </c:pt>
                <c:pt idx="325">
                  <c:v>7.713370733479552E-3</c:v>
                </c:pt>
                <c:pt idx="326">
                  <c:v>6.458694135830445E-3</c:v>
                </c:pt>
                <c:pt idx="327">
                  <c:v>5.7347996976739868E-3</c:v>
                </c:pt>
                <c:pt idx="328">
                  <c:v>6.0332049398721388E-3</c:v>
                </c:pt>
                <c:pt idx="329">
                  <c:v>6.9937752848463486E-3</c:v>
                </c:pt>
                <c:pt idx="330">
                  <c:v>6.9344322527205016E-3</c:v>
                </c:pt>
                <c:pt idx="331">
                  <c:v>5.49125596398925E-3</c:v>
                </c:pt>
                <c:pt idx="332">
                  <c:v>4.304941906570825E-3</c:v>
                </c:pt>
                <c:pt idx="333">
                  <c:v>4.1421879046126264E-3</c:v>
                </c:pt>
                <c:pt idx="334">
                  <c:v>5.1399103935341195E-3</c:v>
                </c:pt>
                <c:pt idx="335">
                  <c:v>6.3881668218326304E-3</c:v>
                </c:pt>
                <c:pt idx="336">
                  <c:v>6.4132569937465078E-3</c:v>
                </c:pt>
                <c:pt idx="337">
                  <c:v>6.4926148382702387E-3</c:v>
                </c:pt>
                <c:pt idx="338">
                  <c:v>8.098308782150454E-3</c:v>
                </c:pt>
                <c:pt idx="339">
                  <c:v>8.6500755128202655E-3</c:v>
                </c:pt>
                <c:pt idx="340">
                  <c:v>5.8911949158648724E-3</c:v>
                </c:pt>
                <c:pt idx="341">
                  <c:v>3.7286066500479276E-3</c:v>
                </c:pt>
                <c:pt idx="342">
                  <c:v>3.2938331301377577E-3</c:v>
                </c:pt>
                <c:pt idx="343">
                  <c:v>3.6436086254647559E-3</c:v>
                </c:pt>
                <c:pt idx="344">
                  <c:v>3.6031343256310855E-3</c:v>
                </c:pt>
                <c:pt idx="345">
                  <c:v>3.6435284646729738E-3</c:v>
                </c:pt>
                <c:pt idx="346">
                  <c:v>4.7396456724222435E-3</c:v>
                </c:pt>
                <c:pt idx="347">
                  <c:v>6.0997763878052336E-3</c:v>
                </c:pt>
                <c:pt idx="348">
                  <c:v>6.0758959851461292E-3</c:v>
                </c:pt>
                <c:pt idx="349">
                  <c:v>5.2857027767223563E-3</c:v>
                </c:pt>
                <c:pt idx="350">
                  <c:v>4.8421606792801164E-3</c:v>
                </c:pt>
                <c:pt idx="351">
                  <c:v>4.5099578648641891E-3</c:v>
                </c:pt>
                <c:pt idx="352">
                  <c:v>4.5083325284207554E-3</c:v>
                </c:pt>
                <c:pt idx="353">
                  <c:v>5.6357852370887418E-3</c:v>
                </c:pt>
                <c:pt idx="354">
                  <c:v>7.603338921263525E-3</c:v>
                </c:pt>
                <c:pt idx="355">
                  <c:v>7.8989954211166058E-3</c:v>
                </c:pt>
                <c:pt idx="356">
                  <c:v>5.9091384507121703E-3</c:v>
                </c:pt>
                <c:pt idx="357">
                  <c:v>4.190290358005555E-3</c:v>
                </c:pt>
                <c:pt idx="358">
                  <c:v>3.449251677504872E-3</c:v>
                </c:pt>
                <c:pt idx="359">
                  <c:v>3.5975008918025519E-3</c:v>
                </c:pt>
                <c:pt idx="360">
                  <c:v>4.6888492888184086E-3</c:v>
                </c:pt>
                <c:pt idx="361">
                  <c:v>6.2921411694609741E-3</c:v>
                </c:pt>
                <c:pt idx="362">
                  <c:v>7.3232109980687632E-3</c:v>
                </c:pt>
                <c:pt idx="363">
                  <c:v>6.9547630624531287E-3</c:v>
                </c:pt>
                <c:pt idx="364">
                  <c:v>5.796698852325699E-3</c:v>
                </c:pt>
                <c:pt idx="365">
                  <c:v>5.0686662776509017E-3</c:v>
                </c:pt>
                <c:pt idx="366">
                  <c:v>4.6297892064659507E-3</c:v>
                </c:pt>
                <c:pt idx="367">
                  <c:v>3.8331011467724885E-3</c:v>
                </c:pt>
                <c:pt idx="368">
                  <c:v>3.0365238123103433E-3</c:v>
                </c:pt>
                <c:pt idx="369">
                  <c:v>3.072612468225322E-3</c:v>
                </c:pt>
                <c:pt idx="370">
                  <c:v>4.2414894306246342E-3</c:v>
                </c:pt>
                <c:pt idx="371">
                  <c:v>6.1019352074445088E-3</c:v>
                </c:pt>
                <c:pt idx="372">
                  <c:v>6.8027178438159197E-3</c:v>
                </c:pt>
                <c:pt idx="373">
                  <c:v>5.3568436418760523E-3</c:v>
                </c:pt>
                <c:pt idx="374">
                  <c:v>3.7688436776768253E-3</c:v>
                </c:pt>
                <c:pt idx="375">
                  <c:v>3.0149496235948314E-3</c:v>
                </c:pt>
                <c:pt idx="376">
                  <c:v>2.7442775706889577E-3</c:v>
                </c:pt>
                <c:pt idx="377">
                  <c:v>2.8829876920783981E-3</c:v>
                </c:pt>
                <c:pt idx="378">
                  <c:v>3.6813242027051718E-3</c:v>
                </c:pt>
                <c:pt idx="379">
                  <c:v>5.0936003823587317E-3</c:v>
                </c:pt>
                <c:pt idx="380">
                  <c:v>6.2865165843948301E-3</c:v>
                </c:pt>
                <c:pt idx="381">
                  <c:v>5.8320160863483128E-3</c:v>
                </c:pt>
                <c:pt idx="382">
                  <c:v>4.4879270581676955E-3</c:v>
                </c:pt>
                <c:pt idx="383">
                  <c:v>3.95544785430757E-3</c:v>
                </c:pt>
                <c:pt idx="384">
                  <c:v>4.2265596453574528E-3</c:v>
                </c:pt>
                <c:pt idx="385">
                  <c:v>4.5274194945630342E-3</c:v>
                </c:pt>
                <c:pt idx="386">
                  <c:v>4.7051843807266458E-3</c:v>
                </c:pt>
                <c:pt idx="387">
                  <c:v>5.2313102427961056E-3</c:v>
                </c:pt>
                <c:pt idx="388">
                  <c:v>6.1249451490985596E-3</c:v>
                </c:pt>
                <c:pt idx="389">
                  <c:v>6.3455013707220953E-3</c:v>
                </c:pt>
                <c:pt idx="390">
                  <c:v>5.3575485245731524E-3</c:v>
                </c:pt>
                <c:pt idx="391">
                  <c:v>4.3167650278934655E-3</c:v>
                </c:pt>
                <c:pt idx="392">
                  <c:v>3.9345520902820397E-3</c:v>
                </c:pt>
                <c:pt idx="393">
                  <c:v>3.9887374719924651E-3</c:v>
                </c:pt>
                <c:pt idx="394">
                  <c:v>4.287253226247234E-3</c:v>
                </c:pt>
                <c:pt idx="395">
                  <c:v>4.4990333958585538E-3</c:v>
                </c:pt>
                <c:pt idx="396">
                  <c:v>4.2054888154396952E-3</c:v>
                </c:pt>
                <c:pt idx="397">
                  <c:v>3.9887736848145394E-3</c:v>
                </c:pt>
                <c:pt idx="398">
                  <c:v>4.5840099150289415E-3</c:v>
                </c:pt>
                <c:pt idx="399">
                  <c:v>5.7091556778960939E-3</c:v>
                </c:pt>
                <c:pt idx="400">
                  <c:v>6.4881268897736266E-3</c:v>
                </c:pt>
                <c:pt idx="401">
                  <c:v>6.2334009833149295E-3</c:v>
                </c:pt>
                <c:pt idx="402">
                  <c:v>5.3004213931946431E-3</c:v>
                </c:pt>
                <c:pt idx="403">
                  <c:v>4.6296572636683742E-3</c:v>
                </c:pt>
                <c:pt idx="404">
                  <c:v>4.4930393118771672E-3</c:v>
                </c:pt>
                <c:pt idx="405">
                  <c:v>4.6157714493340052E-3</c:v>
                </c:pt>
                <c:pt idx="406">
                  <c:v>4.7171334411835186E-3</c:v>
                </c:pt>
                <c:pt idx="407">
                  <c:v>4.6090500822322245E-3</c:v>
                </c:pt>
                <c:pt idx="408">
                  <c:v>4.3686039124211096E-3</c:v>
                </c:pt>
                <c:pt idx="409">
                  <c:v>4.7529909470482856E-3</c:v>
                </c:pt>
                <c:pt idx="410">
                  <c:v>5.9873512329118306E-3</c:v>
                </c:pt>
                <c:pt idx="411">
                  <c:v>6.5586228803113933E-3</c:v>
                </c:pt>
                <c:pt idx="412">
                  <c:v>5.4880839017383831E-3</c:v>
                </c:pt>
                <c:pt idx="413">
                  <c:v>4.4689052948903019E-3</c:v>
                </c:pt>
                <c:pt idx="414">
                  <c:v>4.6870636797275989E-3</c:v>
                </c:pt>
                <c:pt idx="415">
                  <c:v>5.4368254031402774E-3</c:v>
                </c:pt>
                <c:pt idx="416">
                  <c:v>5.4071670689701534E-3</c:v>
                </c:pt>
                <c:pt idx="417">
                  <c:v>4.6138208955610605E-3</c:v>
                </c:pt>
                <c:pt idx="418">
                  <c:v>4.1336550997257415E-3</c:v>
                </c:pt>
                <c:pt idx="419">
                  <c:v>4.3936424328980817E-3</c:v>
                </c:pt>
                <c:pt idx="420">
                  <c:v>4.6798500663192133E-3</c:v>
                </c:pt>
                <c:pt idx="421">
                  <c:v>4.3565362767472582E-3</c:v>
                </c:pt>
                <c:pt idx="422">
                  <c:v>3.8842237158025483E-3</c:v>
                </c:pt>
                <c:pt idx="423">
                  <c:v>3.8296778534323561E-3</c:v>
                </c:pt>
                <c:pt idx="424">
                  <c:v>3.9743114110368793E-3</c:v>
                </c:pt>
                <c:pt idx="425">
                  <c:v>4.1244957223462997E-3</c:v>
                </c:pt>
                <c:pt idx="426">
                  <c:v>4.5967001645363936E-3</c:v>
                </c:pt>
                <c:pt idx="427">
                  <c:v>5.3276735757039617E-3</c:v>
                </c:pt>
                <c:pt idx="428">
                  <c:v>5.7789765137086224E-3</c:v>
                </c:pt>
                <c:pt idx="429">
                  <c:v>5.9757845437575785E-3</c:v>
                </c:pt>
                <c:pt idx="430">
                  <c:v>6.1635854797701395E-3</c:v>
                </c:pt>
                <c:pt idx="431">
                  <c:v>5.9506070660211297E-3</c:v>
                </c:pt>
                <c:pt idx="432">
                  <c:v>5.4116886655393159E-3</c:v>
                </c:pt>
                <c:pt idx="433">
                  <c:v>5.1535439323917576E-3</c:v>
                </c:pt>
                <c:pt idx="434">
                  <c:v>5.0645610009103503E-3</c:v>
                </c:pt>
                <c:pt idx="435">
                  <c:v>4.8909100424643359E-3</c:v>
                </c:pt>
                <c:pt idx="436">
                  <c:v>5.137003147328123E-3</c:v>
                </c:pt>
                <c:pt idx="437">
                  <c:v>6.0840024273882687E-3</c:v>
                </c:pt>
                <c:pt idx="438">
                  <c:v>6.801783272956774E-3</c:v>
                </c:pt>
                <c:pt idx="439">
                  <c:v>6.4407801874162285E-3</c:v>
                </c:pt>
                <c:pt idx="440">
                  <c:v>5.7006729185256066E-3</c:v>
                </c:pt>
                <c:pt idx="441">
                  <c:v>5.2285415227959486E-3</c:v>
                </c:pt>
                <c:pt idx="442">
                  <c:v>4.8606355544509317E-3</c:v>
                </c:pt>
                <c:pt idx="443">
                  <c:v>4.4835843679038589E-3</c:v>
                </c:pt>
                <c:pt idx="444">
                  <c:v>4.3615836328736446E-3</c:v>
                </c:pt>
                <c:pt idx="445">
                  <c:v>4.4511698432045943E-3</c:v>
                </c:pt>
                <c:pt idx="446">
                  <c:v>4.3615892872606032E-3</c:v>
                </c:pt>
                <c:pt idx="447">
                  <c:v>4.1321836807164392E-3</c:v>
                </c:pt>
                <c:pt idx="448">
                  <c:v>4.2948696877123105E-3</c:v>
                </c:pt>
                <c:pt idx="449">
                  <c:v>5.0451963876851913E-3</c:v>
                </c:pt>
                <c:pt idx="450">
                  <c:v>5.6863600625114419E-3</c:v>
                </c:pt>
                <c:pt idx="451">
                  <c:v>5.3189721497381992E-3</c:v>
                </c:pt>
                <c:pt idx="452">
                  <c:v>4.3815020823427808E-3</c:v>
                </c:pt>
                <c:pt idx="453">
                  <c:v>3.8304765603753843E-3</c:v>
                </c:pt>
                <c:pt idx="454">
                  <c:v>3.6582258445589932E-3</c:v>
                </c:pt>
                <c:pt idx="455">
                  <c:v>3.4448087694909368E-3</c:v>
                </c:pt>
                <c:pt idx="456">
                  <c:v>3.1682357161646468E-3</c:v>
                </c:pt>
                <c:pt idx="457">
                  <c:v>2.9569299241576363E-3</c:v>
                </c:pt>
                <c:pt idx="458">
                  <c:v>2.7549774600486021E-3</c:v>
                </c:pt>
                <c:pt idx="459">
                  <c:v>2.6515417760892834E-3</c:v>
                </c:pt>
                <c:pt idx="460">
                  <c:v>2.8120420270516533E-3</c:v>
                </c:pt>
                <c:pt idx="461">
                  <c:v>2.9921769181364688E-3</c:v>
                </c:pt>
                <c:pt idx="462">
                  <c:v>2.8856562760841697E-3</c:v>
                </c:pt>
                <c:pt idx="463">
                  <c:v>2.7296559294718303E-3</c:v>
                </c:pt>
                <c:pt idx="464">
                  <c:v>2.7049844763562536E-3</c:v>
                </c:pt>
                <c:pt idx="465">
                  <c:v>2.5701363635064478E-3</c:v>
                </c:pt>
                <c:pt idx="466">
                  <c:v>2.3116701125349692E-3</c:v>
                </c:pt>
                <c:pt idx="467">
                  <c:v>2.1869332969066679E-3</c:v>
                </c:pt>
                <c:pt idx="468">
                  <c:v>2.1138717415718489E-3</c:v>
                </c:pt>
                <c:pt idx="469">
                  <c:v>1.9433284933942918E-3</c:v>
                </c:pt>
                <c:pt idx="470">
                  <c:v>1.8840601263723222E-3</c:v>
                </c:pt>
                <c:pt idx="471">
                  <c:v>2.100787462616438E-3</c:v>
                </c:pt>
                <c:pt idx="472">
                  <c:v>2.2901194135784841E-3</c:v>
                </c:pt>
                <c:pt idx="473">
                  <c:v>2.18039247876467E-3</c:v>
                </c:pt>
                <c:pt idx="474">
                  <c:v>1.9894766323160784E-3</c:v>
                </c:pt>
                <c:pt idx="475">
                  <c:v>1.9237839906667276E-3</c:v>
                </c:pt>
                <c:pt idx="476">
                  <c:v>1.9049310347460935E-3</c:v>
                </c:pt>
                <c:pt idx="477">
                  <c:v>1.9474948917355128E-3</c:v>
                </c:pt>
                <c:pt idx="478">
                  <c:v>2.0670343815964998E-3</c:v>
                </c:pt>
                <c:pt idx="479">
                  <c:v>2.0154998457584394E-3</c:v>
                </c:pt>
                <c:pt idx="480">
                  <c:v>1.7226684755913269E-3</c:v>
                </c:pt>
                <c:pt idx="481">
                  <c:v>1.5409637050518565E-3</c:v>
                </c:pt>
                <c:pt idx="482">
                  <c:v>1.6386365296412464E-3</c:v>
                </c:pt>
                <c:pt idx="483">
                  <c:v>1.9066546636621329E-3</c:v>
                </c:pt>
                <c:pt idx="484">
                  <c:v>2.2284258340361518E-3</c:v>
                </c:pt>
                <c:pt idx="485">
                  <c:v>2.4896764822541773E-3</c:v>
                </c:pt>
                <c:pt idx="486">
                  <c:v>2.6495119652665267E-3</c:v>
                </c:pt>
                <c:pt idx="487">
                  <c:v>2.910171755182045E-3</c:v>
                </c:pt>
                <c:pt idx="488">
                  <c:v>3.2940371679022196E-3</c:v>
                </c:pt>
                <c:pt idx="489">
                  <c:v>3.430737681006768E-3</c:v>
                </c:pt>
                <c:pt idx="490">
                  <c:v>3.2207080582447034E-3</c:v>
                </c:pt>
                <c:pt idx="491">
                  <c:v>3.0468076208924888E-3</c:v>
                </c:pt>
                <c:pt idx="492">
                  <c:v>3.0920749458704933E-3</c:v>
                </c:pt>
                <c:pt idx="493">
                  <c:v>3.1715155584297605E-3</c:v>
                </c:pt>
                <c:pt idx="494">
                  <c:v>3.1243543125980544E-3</c:v>
                </c:pt>
                <c:pt idx="495">
                  <c:v>2.9444058198282441E-3</c:v>
                </c:pt>
                <c:pt idx="496">
                  <c:v>2.8635231677263118E-3</c:v>
                </c:pt>
                <c:pt idx="497">
                  <c:v>3.0395994270324689E-3</c:v>
                </c:pt>
                <c:pt idx="498">
                  <c:v>3.2262864097778454E-3</c:v>
                </c:pt>
                <c:pt idx="499">
                  <c:v>3.2431328974722451E-3</c:v>
                </c:pt>
                <c:pt idx="500">
                  <c:v>3.3860801028882115E-3</c:v>
                </c:pt>
                <c:pt idx="501">
                  <c:v>3.6704201530475267E-3</c:v>
                </c:pt>
                <c:pt idx="502">
                  <c:v>3.636725651821715E-3</c:v>
                </c:pt>
                <c:pt idx="503">
                  <c:v>3.3624516071877331E-3</c:v>
                </c:pt>
                <c:pt idx="504">
                  <c:v>3.3206974561086344E-3</c:v>
                </c:pt>
                <c:pt idx="505">
                  <c:v>3.439518249435336E-3</c:v>
                </c:pt>
                <c:pt idx="506">
                  <c:v>3.4926805326092047E-3</c:v>
                </c:pt>
                <c:pt idx="507">
                  <c:v>3.5465211116596507E-3</c:v>
                </c:pt>
                <c:pt idx="508">
                  <c:v>3.5718735365888321E-3</c:v>
                </c:pt>
                <c:pt idx="509">
                  <c:v>3.4247827115125862E-3</c:v>
                </c:pt>
                <c:pt idx="510">
                  <c:v>3.2494952313251169E-3</c:v>
                </c:pt>
                <c:pt idx="511">
                  <c:v>3.2583522076798932E-3</c:v>
                </c:pt>
                <c:pt idx="512">
                  <c:v>3.4596249144471791E-3</c:v>
                </c:pt>
                <c:pt idx="513">
                  <c:v>3.7720043398101755E-3</c:v>
                </c:pt>
                <c:pt idx="514">
                  <c:v>4.0549837298688995E-3</c:v>
                </c:pt>
                <c:pt idx="515">
                  <c:v>4.0222236721159099E-3</c:v>
                </c:pt>
                <c:pt idx="516">
                  <c:v>3.5824830985857758E-3</c:v>
                </c:pt>
                <c:pt idx="517">
                  <c:v>3.1925475890057786E-3</c:v>
                </c:pt>
                <c:pt idx="518">
                  <c:v>3.2141553835252079E-3</c:v>
                </c:pt>
                <c:pt idx="519">
                  <c:v>3.3262030698226752E-3</c:v>
                </c:pt>
                <c:pt idx="520">
                  <c:v>3.1579400322223616E-3</c:v>
                </c:pt>
                <c:pt idx="521">
                  <c:v>2.9456375362422182E-3</c:v>
                </c:pt>
                <c:pt idx="522">
                  <c:v>2.9897214306773279E-3</c:v>
                </c:pt>
                <c:pt idx="523">
                  <c:v>3.0814201705487987E-3</c:v>
                </c:pt>
                <c:pt idx="524">
                  <c:v>2.99034182782143E-3</c:v>
                </c:pt>
                <c:pt idx="525">
                  <c:v>2.9134058340778424E-3</c:v>
                </c:pt>
                <c:pt idx="526">
                  <c:v>3.0726530689413334E-3</c:v>
                </c:pt>
                <c:pt idx="527">
                  <c:v>3.2849594299017015E-3</c:v>
                </c:pt>
                <c:pt idx="528">
                  <c:v>3.2312616209433376E-3</c:v>
                </c:pt>
                <c:pt idx="529">
                  <c:v>2.9929983645451408E-3</c:v>
                </c:pt>
                <c:pt idx="530">
                  <c:v>2.8851231712695435E-3</c:v>
                </c:pt>
                <c:pt idx="531">
                  <c:v>2.947866522759468E-3</c:v>
                </c:pt>
                <c:pt idx="532">
                  <c:v>2.9990615955497457E-3</c:v>
                </c:pt>
                <c:pt idx="533">
                  <c:v>3.002402945421534E-3</c:v>
                </c:pt>
                <c:pt idx="534">
                  <c:v>3.0212280056223229E-3</c:v>
                </c:pt>
                <c:pt idx="535">
                  <c:v>3.0495640600476381E-3</c:v>
                </c:pt>
                <c:pt idx="536">
                  <c:v>3.0898305603586085E-3</c:v>
                </c:pt>
                <c:pt idx="537">
                  <c:v>3.1393465144998745E-3</c:v>
                </c:pt>
                <c:pt idx="538">
                  <c:v>3.1975539062467639E-3</c:v>
                </c:pt>
                <c:pt idx="539">
                  <c:v>3.2332211993783E-3</c:v>
                </c:pt>
                <c:pt idx="540">
                  <c:v>3.2148644057861109E-3</c:v>
                </c:pt>
                <c:pt idx="541">
                  <c:v>3.184506964374223E-3</c:v>
                </c:pt>
                <c:pt idx="542">
                  <c:v>3.1978026900224554E-3</c:v>
                </c:pt>
                <c:pt idx="543">
                  <c:v>3.1780151261252554E-3</c:v>
                </c:pt>
                <c:pt idx="544">
                  <c:v>3.0337285816628423E-3</c:v>
                </c:pt>
                <c:pt idx="545">
                  <c:v>2.8483884840573293E-3</c:v>
                </c:pt>
                <c:pt idx="546">
                  <c:v>2.7597101408931568E-3</c:v>
                </c:pt>
                <c:pt idx="547">
                  <c:v>2.80719789584849E-3</c:v>
                </c:pt>
                <c:pt idx="548">
                  <c:v>2.9210083338393478E-3</c:v>
                </c:pt>
                <c:pt idx="549">
                  <c:v>2.9892199828941424E-3</c:v>
                </c:pt>
                <c:pt idx="550">
                  <c:v>3.0658277632058528E-3</c:v>
                </c:pt>
                <c:pt idx="551">
                  <c:v>3.2367239887619581E-3</c:v>
                </c:pt>
                <c:pt idx="552">
                  <c:v>3.3985693063379729E-3</c:v>
                </c:pt>
                <c:pt idx="553">
                  <c:v>3.3805137946204544E-3</c:v>
                </c:pt>
                <c:pt idx="554">
                  <c:v>3.263832337739081E-3</c:v>
                </c:pt>
                <c:pt idx="555">
                  <c:v>3.2126705825794577E-3</c:v>
                </c:pt>
                <c:pt idx="556">
                  <c:v>3.2377633112350424E-3</c:v>
                </c:pt>
                <c:pt idx="557">
                  <c:v>3.2961124190410418E-3</c:v>
                </c:pt>
                <c:pt idx="558">
                  <c:v>3.4042793224654533E-3</c:v>
                </c:pt>
                <c:pt idx="559">
                  <c:v>3.5494385630300274E-3</c:v>
                </c:pt>
                <c:pt idx="560">
                  <c:v>3.6156059167767873E-3</c:v>
                </c:pt>
                <c:pt idx="561">
                  <c:v>3.4925770387518318E-3</c:v>
                </c:pt>
                <c:pt idx="562">
                  <c:v>3.310093196027597E-3</c:v>
                </c:pt>
                <c:pt idx="563">
                  <c:v>3.3009367396517053E-3</c:v>
                </c:pt>
                <c:pt idx="564">
                  <c:v>3.4159424801928351E-3</c:v>
                </c:pt>
                <c:pt idx="565">
                  <c:v>3.4701754019939024E-3</c:v>
                </c:pt>
                <c:pt idx="566">
                  <c:v>3.4857307334584808E-3</c:v>
                </c:pt>
                <c:pt idx="567">
                  <c:v>3.5254373368641678E-3</c:v>
                </c:pt>
                <c:pt idx="568">
                  <c:v>3.5151293370351278E-3</c:v>
                </c:pt>
                <c:pt idx="569">
                  <c:v>3.4442285400960726E-3</c:v>
                </c:pt>
                <c:pt idx="570">
                  <c:v>3.3917849929914201E-3</c:v>
                </c:pt>
                <c:pt idx="571">
                  <c:v>3.3683286322849781E-3</c:v>
                </c:pt>
                <c:pt idx="572">
                  <c:v>3.379924446889393E-3</c:v>
                </c:pt>
                <c:pt idx="573">
                  <c:v>3.4314531981799457E-3</c:v>
                </c:pt>
                <c:pt idx="574">
                  <c:v>3.422337494835781E-3</c:v>
                </c:pt>
                <c:pt idx="575">
                  <c:v>3.3551433731656699E-3</c:v>
                </c:pt>
                <c:pt idx="576">
                  <c:v>3.3754648639408025E-3</c:v>
                </c:pt>
                <c:pt idx="577">
                  <c:v>3.4656483319239761E-3</c:v>
                </c:pt>
                <c:pt idx="578">
                  <c:v>3.5268964700218008E-3</c:v>
                </c:pt>
                <c:pt idx="579">
                  <c:v>3.6313737179947125E-3</c:v>
                </c:pt>
                <c:pt idx="580">
                  <c:v>3.801554244823202E-3</c:v>
                </c:pt>
                <c:pt idx="581">
                  <c:v>3.8998715470608403E-3</c:v>
                </c:pt>
                <c:pt idx="582">
                  <c:v>3.9626647999496667E-3</c:v>
                </c:pt>
                <c:pt idx="583">
                  <c:v>4.0595361862677537E-3</c:v>
                </c:pt>
                <c:pt idx="584">
                  <c:v>4.0925030627256831E-3</c:v>
                </c:pt>
                <c:pt idx="585">
                  <c:v>4.0250892495689028E-3</c:v>
                </c:pt>
                <c:pt idx="586">
                  <c:v>3.9686583966673794E-3</c:v>
                </c:pt>
                <c:pt idx="587">
                  <c:v>3.9501028913568881E-3</c:v>
                </c:pt>
                <c:pt idx="588">
                  <c:v>3.9192412542856658E-3</c:v>
                </c:pt>
                <c:pt idx="589">
                  <c:v>3.880248719574042E-3</c:v>
                </c:pt>
                <c:pt idx="590">
                  <c:v>3.8659466314161506E-3</c:v>
                </c:pt>
                <c:pt idx="591">
                  <c:v>3.8631499422923099E-3</c:v>
                </c:pt>
                <c:pt idx="592">
                  <c:v>3.8471456115792835E-3</c:v>
                </c:pt>
                <c:pt idx="593">
                  <c:v>3.7974968356537797E-3</c:v>
                </c:pt>
                <c:pt idx="594">
                  <c:v>3.7668478006084305E-3</c:v>
                </c:pt>
                <c:pt idx="595">
                  <c:v>3.7895716345751618E-3</c:v>
                </c:pt>
                <c:pt idx="596">
                  <c:v>3.7857950493341841E-3</c:v>
                </c:pt>
                <c:pt idx="597">
                  <c:v>3.7419611499643901E-3</c:v>
                </c:pt>
                <c:pt idx="598">
                  <c:v>3.7057582411533785E-3</c:v>
                </c:pt>
                <c:pt idx="599">
                  <c:v>3.663591114432041E-3</c:v>
                </c:pt>
                <c:pt idx="600">
                  <c:v>3.5810470923780535E-3</c:v>
                </c:pt>
                <c:pt idx="601">
                  <c:v>3.5610933402826506E-3</c:v>
                </c:pt>
                <c:pt idx="602">
                  <c:v>3.6445035051810848E-3</c:v>
                </c:pt>
                <c:pt idx="603">
                  <c:v>3.6768266321695053E-3</c:v>
                </c:pt>
                <c:pt idx="604">
                  <c:v>3.5789647339187214E-3</c:v>
                </c:pt>
                <c:pt idx="605">
                  <c:v>3.5408287232199243E-3</c:v>
                </c:pt>
                <c:pt idx="606">
                  <c:v>3.7015579699302137E-3</c:v>
                </c:pt>
                <c:pt idx="607">
                  <c:v>3.8546375709130887E-3</c:v>
                </c:pt>
                <c:pt idx="608">
                  <c:v>3.8357514851505847E-3</c:v>
                </c:pt>
                <c:pt idx="609">
                  <c:v>3.8000463631490122E-3</c:v>
                </c:pt>
                <c:pt idx="610">
                  <c:v>3.8196145343166732E-3</c:v>
                </c:pt>
                <c:pt idx="611">
                  <c:v>3.73899400150568E-3</c:v>
                </c:pt>
                <c:pt idx="612">
                  <c:v>3.5923496345856565E-3</c:v>
                </c:pt>
                <c:pt idx="613">
                  <c:v>3.6068163623496075E-3</c:v>
                </c:pt>
                <c:pt idx="614">
                  <c:v>3.7755755880168884E-3</c:v>
                </c:pt>
                <c:pt idx="615">
                  <c:v>3.8432292102968946E-3</c:v>
                </c:pt>
                <c:pt idx="616">
                  <c:v>3.739568861652387E-3</c:v>
                </c:pt>
                <c:pt idx="617">
                  <c:v>3.5990926038319548E-3</c:v>
                </c:pt>
                <c:pt idx="618">
                  <c:v>3.549831300499573E-3</c:v>
                </c:pt>
                <c:pt idx="619">
                  <c:v>3.6205193665370672E-3</c:v>
                </c:pt>
                <c:pt idx="620">
                  <c:v>3.7528452757916719E-3</c:v>
                </c:pt>
                <c:pt idx="621">
                  <c:v>3.7957658271998707E-3</c:v>
                </c:pt>
                <c:pt idx="622">
                  <c:v>3.6400823537958704E-3</c:v>
                </c:pt>
                <c:pt idx="623">
                  <c:v>3.3975344432104482E-3</c:v>
                </c:pt>
                <c:pt idx="624">
                  <c:v>3.3621085064224898E-3</c:v>
                </c:pt>
                <c:pt idx="625">
                  <c:v>3.6075984893491064E-3</c:v>
                </c:pt>
                <c:pt idx="626">
                  <c:v>3.8621974224313238E-3</c:v>
                </c:pt>
                <c:pt idx="627">
                  <c:v>3.9115095719052251E-3</c:v>
                </c:pt>
                <c:pt idx="628">
                  <c:v>3.8877711929610204E-3</c:v>
                </c:pt>
                <c:pt idx="629">
                  <c:v>3.9976540503277036E-3</c:v>
                </c:pt>
                <c:pt idx="630">
                  <c:v>4.1960597697122681E-3</c:v>
                </c:pt>
                <c:pt idx="631">
                  <c:v>4.3519779016172322E-3</c:v>
                </c:pt>
                <c:pt idx="632">
                  <c:v>4.4086562828263842E-3</c:v>
                </c:pt>
                <c:pt idx="633">
                  <c:v>4.4063663998819003E-3</c:v>
                </c:pt>
                <c:pt idx="634">
                  <c:v>4.4388526921651517E-3</c:v>
                </c:pt>
                <c:pt idx="635">
                  <c:v>4.4944416775247742E-3</c:v>
                </c:pt>
                <c:pt idx="636">
                  <c:v>4.4588498586800585E-3</c:v>
                </c:pt>
                <c:pt idx="637">
                  <c:v>4.343038611723915E-3</c:v>
                </c:pt>
                <c:pt idx="638">
                  <c:v>4.2869894038106704E-3</c:v>
                </c:pt>
                <c:pt idx="639">
                  <c:v>4.2850408596426526E-3</c:v>
                </c:pt>
                <c:pt idx="640">
                  <c:v>4.2974539222466746E-3</c:v>
                </c:pt>
                <c:pt idx="641">
                  <c:v>4.4061091756461002E-3</c:v>
                </c:pt>
                <c:pt idx="642">
                  <c:v>4.606234297933165E-3</c:v>
                </c:pt>
                <c:pt idx="643">
                  <c:v>4.7437214632007896E-3</c:v>
                </c:pt>
                <c:pt idx="644">
                  <c:v>4.7649034526018319E-3</c:v>
                </c:pt>
                <c:pt idx="645">
                  <c:v>4.8124774069698839E-3</c:v>
                </c:pt>
                <c:pt idx="646">
                  <c:v>5.0017419638724858E-3</c:v>
                </c:pt>
                <c:pt idx="647">
                  <c:v>5.2482820482815384E-3</c:v>
                </c:pt>
                <c:pt idx="648">
                  <c:v>5.3549855436200167E-3</c:v>
                </c:pt>
                <c:pt idx="649">
                  <c:v>5.3304003178969994E-3</c:v>
                </c:pt>
                <c:pt idx="650">
                  <c:v>5.4378958087764051E-3</c:v>
                </c:pt>
                <c:pt idx="651">
                  <c:v>5.7737945423055326E-3</c:v>
                </c:pt>
                <c:pt idx="652">
                  <c:v>6.1787400461479347E-3</c:v>
                </c:pt>
                <c:pt idx="653">
                  <c:v>6.5207667179569828E-3</c:v>
                </c:pt>
                <c:pt idx="654">
                  <c:v>6.8224770660232359E-3</c:v>
                </c:pt>
                <c:pt idx="655">
                  <c:v>7.0897261745569429E-3</c:v>
                </c:pt>
                <c:pt idx="656">
                  <c:v>7.288186444564082E-3</c:v>
                </c:pt>
                <c:pt idx="657">
                  <c:v>7.3659653876548825E-3</c:v>
                </c:pt>
                <c:pt idx="658">
                  <c:v>7.2934234486801142E-3</c:v>
                </c:pt>
                <c:pt idx="659">
                  <c:v>7.2117599835507251E-3</c:v>
                </c:pt>
                <c:pt idx="660">
                  <c:v>7.2862689189587826E-3</c:v>
                </c:pt>
                <c:pt idx="661">
                  <c:v>7.428910638632491E-3</c:v>
                </c:pt>
                <c:pt idx="662">
                  <c:v>7.3832440242171948E-3</c:v>
                </c:pt>
                <c:pt idx="663">
                  <c:v>7.0875544597940321E-3</c:v>
                </c:pt>
                <c:pt idx="664">
                  <c:v>6.7148171152270342E-3</c:v>
                </c:pt>
                <c:pt idx="665">
                  <c:v>6.5184005160717762E-3</c:v>
                </c:pt>
                <c:pt idx="666">
                  <c:v>6.7281715939899733E-3</c:v>
                </c:pt>
                <c:pt idx="667">
                  <c:v>7.4026874043335855E-3</c:v>
                </c:pt>
                <c:pt idx="668">
                  <c:v>8.3798429539783115E-3</c:v>
                </c:pt>
                <c:pt idx="669">
                  <c:v>9.5542227405016611E-3</c:v>
                </c:pt>
                <c:pt idx="670">
                  <c:v>1.0912698889584904E-2</c:v>
                </c:pt>
                <c:pt idx="671">
                  <c:v>1.2339803775175961E-2</c:v>
                </c:pt>
                <c:pt idx="672">
                  <c:v>1.3719104670620652E-2</c:v>
                </c:pt>
                <c:pt idx="673">
                  <c:v>1.5131356905960236E-2</c:v>
                </c:pt>
                <c:pt idx="674">
                  <c:v>1.6703166770551725E-2</c:v>
                </c:pt>
                <c:pt idx="675">
                  <c:v>1.8430572776728438E-2</c:v>
                </c:pt>
                <c:pt idx="676">
                  <c:v>2.0525333158760706E-2</c:v>
                </c:pt>
                <c:pt idx="677">
                  <c:v>2.3324060798749269E-2</c:v>
                </c:pt>
                <c:pt idx="678">
                  <c:v>2.6752643246929608E-2</c:v>
                </c:pt>
                <c:pt idx="679">
                  <c:v>3.026185123896763E-2</c:v>
                </c:pt>
                <c:pt idx="680">
                  <c:v>3.3262485333560798E-2</c:v>
                </c:pt>
                <c:pt idx="681">
                  <c:v>3.5559112311619012E-2</c:v>
                </c:pt>
                <c:pt idx="682">
                  <c:v>3.7848253895631956E-2</c:v>
                </c:pt>
                <c:pt idx="683">
                  <c:v>4.1397009434183785E-2</c:v>
                </c:pt>
                <c:pt idx="684">
                  <c:v>4.6487536735056567E-2</c:v>
                </c:pt>
                <c:pt idx="685">
                  <c:v>5.1737805450092544E-2</c:v>
                </c:pt>
                <c:pt idx="686">
                  <c:v>5.5656794757925176E-2</c:v>
                </c:pt>
                <c:pt idx="687">
                  <c:v>5.8529350814323422E-2</c:v>
                </c:pt>
                <c:pt idx="688">
                  <c:v>6.1608526659659768E-2</c:v>
                </c:pt>
                <c:pt idx="689">
                  <c:v>6.4890647011881741E-2</c:v>
                </c:pt>
                <c:pt idx="690">
                  <c:v>6.7012231885506424E-2</c:v>
                </c:pt>
                <c:pt idx="691">
                  <c:v>6.7443089113565557E-2</c:v>
                </c:pt>
                <c:pt idx="692">
                  <c:v>6.7250147194060306E-2</c:v>
                </c:pt>
                <c:pt idx="693">
                  <c:v>6.7097203977323883E-2</c:v>
                </c:pt>
                <c:pt idx="694">
                  <c:v>6.6667022527686637E-2</c:v>
                </c:pt>
                <c:pt idx="695">
                  <c:v>6.5971746452697211E-2</c:v>
                </c:pt>
                <c:pt idx="696">
                  <c:v>6.3691942202108498E-2</c:v>
                </c:pt>
                <c:pt idx="697">
                  <c:v>5.5847481472545368E-2</c:v>
                </c:pt>
                <c:pt idx="698">
                  <c:v>4.495396007520247E-2</c:v>
                </c:pt>
                <c:pt idx="699">
                  <c:v>4.0378143701508273E-2</c:v>
                </c:pt>
                <c:pt idx="700">
                  <c:v>4.5218242008648213E-2</c:v>
                </c:pt>
                <c:pt idx="701">
                  <c:v>5.7231072626999113E-2</c:v>
                </c:pt>
                <c:pt idx="702">
                  <c:v>7.1516232834510696E-2</c:v>
                </c:pt>
                <c:pt idx="703">
                  <c:v>8.2533942962637274E-2</c:v>
                </c:pt>
                <c:pt idx="704">
                  <c:v>8.9528846858231148E-2</c:v>
                </c:pt>
                <c:pt idx="705">
                  <c:v>9.3359467882618175E-2</c:v>
                </c:pt>
                <c:pt idx="706">
                  <c:v>9.3711268390436642E-2</c:v>
                </c:pt>
                <c:pt idx="707">
                  <c:v>9.0933720413645114E-2</c:v>
                </c:pt>
                <c:pt idx="708">
                  <c:v>8.5340605081526189E-2</c:v>
                </c:pt>
                <c:pt idx="709">
                  <c:v>7.75600887622383E-2</c:v>
                </c:pt>
                <c:pt idx="710">
                  <c:v>6.8496791278060076E-2</c:v>
                </c:pt>
                <c:pt idx="711">
                  <c:v>5.893992645634194E-2</c:v>
                </c:pt>
                <c:pt idx="712">
                  <c:v>4.983905224511509E-2</c:v>
                </c:pt>
                <c:pt idx="713">
                  <c:v>4.1633623667137298E-2</c:v>
                </c:pt>
                <c:pt idx="714">
                  <c:v>3.3965239483885412E-2</c:v>
                </c:pt>
                <c:pt idx="715">
                  <c:v>2.6477265255349769E-2</c:v>
                </c:pt>
                <c:pt idx="716">
                  <c:v>1.9424636299229414E-2</c:v>
                </c:pt>
                <c:pt idx="717">
                  <c:v>1.3478682358202709E-2</c:v>
                </c:pt>
                <c:pt idx="718">
                  <c:v>9.1289715239470937E-3</c:v>
                </c:pt>
                <c:pt idx="719">
                  <c:v>6.2828262897749454E-3</c:v>
                </c:pt>
                <c:pt idx="720">
                  <c:v>4.606411568981339E-3</c:v>
                </c:pt>
                <c:pt idx="721">
                  <c:v>3.9198317827726648E-3</c:v>
                </c:pt>
                <c:pt idx="722">
                  <c:v>3.9123799148337302E-3</c:v>
                </c:pt>
                <c:pt idx="723">
                  <c:v>4.0139913949700512E-3</c:v>
                </c:pt>
                <c:pt idx="724">
                  <c:v>3.947689416310074E-3</c:v>
                </c:pt>
                <c:pt idx="725">
                  <c:v>3.8573360901764664E-3</c:v>
                </c:pt>
                <c:pt idx="726">
                  <c:v>3.8662129689249758E-3</c:v>
                </c:pt>
                <c:pt idx="727">
                  <c:v>3.898825777995274E-3</c:v>
                </c:pt>
                <c:pt idx="728">
                  <c:v>3.9157909508718003E-3</c:v>
                </c:pt>
                <c:pt idx="729">
                  <c:v>3.8693179734087257E-3</c:v>
                </c:pt>
                <c:pt idx="730">
                  <c:v>3.768451456007349E-3</c:v>
                </c:pt>
                <c:pt idx="731">
                  <c:v>3.6976085853508422E-3</c:v>
                </c:pt>
                <c:pt idx="732">
                  <c:v>3.6808557776921713E-3</c:v>
                </c:pt>
                <c:pt idx="733">
                  <c:v>3.6977003533692487E-3</c:v>
                </c:pt>
                <c:pt idx="734">
                  <c:v>3.8026683044681819E-3</c:v>
                </c:pt>
                <c:pt idx="735">
                  <c:v>3.9698778561655379E-3</c:v>
                </c:pt>
                <c:pt idx="736">
                  <c:v>4.1282441605989817E-3</c:v>
                </c:pt>
                <c:pt idx="737">
                  <c:v>4.294492352662993E-3</c:v>
                </c:pt>
                <c:pt idx="738">
                  <c:v>4.4139785355025163E-3</c:v>
                </c:pt>
                <c:pt idx="739">
                  <c:v>4.352062237041654E-3</c:v>
                </c:pt>
                <c:pt idx="740">
                  <c:v>4.2305870243541932E-3</c:v>
                </c:pt>
                <c:pt idx="741">
                  <c:v>4.3286665810444713E-3</c:v>
                </c:pt>
                <c:pt idx="742">
                  <c:v>4.5931243703616342E-3</c:v>
                </c:pt>
                <c:pt idx="743">
                  <c:v>4.6925062194684841E-3</c:v>
                </c:pt>
                <c:pt idx="744">
                  <c:v>4.5662971862752144E-3</c:v>
                </c:pt>
                <c:pt idx="745">
                  <c:v>4.494858472544605E-3</c:v>
                </c:pt>
                <c:pt idx="746">
                  <c:v>4.6179611774015417E-3</c:v>
                </c:pt>
                <c:pt idx="747">
                  <c:v>4.7661065668540559E-3</c:v>
                </c:pt>
                <c:pt idx="748">
                  <c:v>4.7471593217103258E-3</c:v>
                </c:pt>
                <c:pt idx="749">
                  <c:v>4.5599583686926071E-3</c:v>
                </c:pt>
                <c:pt idx="750">
                  <c:v>4.3513653179423351E-3</c:v>
                </c:pt>
                <c:pt idx="751">
                  <c:v>4.2618983709075131E-3</c:v>
                </c:pt>
                <c:pt idx="752">
                  <c:v>4.2809795907237103E-3</c:v>
                </c:pt>
                <c:pt idx="753">
                  <c:v>4.3454460536913597E-3</c:v>
                </c:pt>
                <c:pt idx="754">
                  <c:v>4.4523874002102559E-3</c:v>
                </c:pt>
                <c:pt idx="755">
                  <c:v>4.6163620025003738E-3</c:v>
                </c:pt>
                <c:pt idx="756">
                  <c:v>4.7636991453017252E-3</c:v>
                </c:pt>
                <c:pt idx="757">
                  <c:v>4.8344968456168758E-3</c:v>
                </c:pt>
                <c:pt idx="758">
                  <c:v>4.8482898611121872E-3</c:v>
                </c:pt>
                <c:pt idx="759">
                  <c:v>4.8675927778736305E-3</c:v>
                </c:pt>
                <c:pt idx="760">
                  <c:v>4.9904683995072308E-3</c:v>
                </c:pt>
                <c:pt idx="761">
                  <c:v>5.1728313565613249E-3</c:v>
                </c:pt>
                <c:pt idx="762">
                  <c:v>5.2383372254580784E-3</c:v>
                </c:pt>
                <c:pt idx="763">
                  <c:v>5.198956124884857E-3</c:v>
                </c:pt>
                <c:pt idx="764">
                  <c:v>5.2162402919178064E-3</c:v>
                </c:pt>
                <c:pt idx="765">
                  <c:v>5.2951081134156031E-3</c:v>
                </c:pt>
                <c:pt idx="766">
                  <c:v>5.3754969424208987E-3</c:v>
                </c:pt>
                <c:pt idx="767">
                  <c:v>5.4719212252456462E-3</c:v>
                </c:pt>
                <c:pt idx="768">
                  <c:v>5.5282778574194946E-3</c:v>
                </c:pt>
                <c:pt idx="769">
                  <c:v>5.4485656077745137E-3</c:v>
                </c:pt>
                <c:pt idx="770">
                  <c:v>5.3248953376276997E-3</c:v>
                </c:pt>
                <c:pt idx="771">
                  <c:v>5.3118773454829959E-3</c:v>
                </c:pt>
                <c:pt idx="772">
                  <c:v>5.3978543311066218E-3</c:v>
                </c:pt>
                <c:pt idx="773">
                  <c:v>5.4642814860437205E-3</c:v>
                </c:pt>
                <c:pt idx="774">
                  <c:v>5.4973321755920068E-3</c:v>
                </c:pt>
                <c:pt idx="775">
                  <c:v>5.5240327160035463E-3</c:v>
                </c:pt>
                <c:pt idx="776">
                  <c:v>5.5511802660519471E-3</c:v>
                </c:pt>
                <c:pt idx="777">
                  <c:v>5.6257651953708354E-3</c:v>
                </c:pt>
                <c:pt idx="778">
                  <c:v>5.6892613244026169E-3</c:v>
                </c:pt>
                <c:pt idx="779">
                  <c:v>5.6643462481722473E-3</c:v>
                </c:pt>
                <c:pt idx="780">
                  <c:v>5.6199872814874929E-3</c:v>
                </c:pt>
                <c:pt idx="781">
                  <c:v>5.6337942204107705E-3</c:v>
                </c:pt>
                <c:pt idx="782">
                  <c:v>5.6220740783359258E-3</c:v>
                </c:pt>
                <c:pt idx="783">
                  <c:v>5.548392065296115E-3</c:v>
                </c:pt>
                <c:pt idx="784">
                  <c:v>5.5043921207966751E-3</c:v>
                </c:pt>
                <c:pt idx="785">
                  <c:v>5.5417449150527709E-3</c:v>
                </c:pt>
                <c:pt idx="786">
                  <c:v>5.6238323902757514E-3</c:v>
                </c:pt>
                <c:pt idx="787">
                  <c:v>5.7291030648336516E-3</c:v>
                </c:pt>
                <c:pt idx="788">
                  <c:v>5.8170381176649855E-3</c:v>
                </c:pt>
                <c:pt idx="789">
                  <c:v>5.8382058719530505E-3</c:v>
                </c:pt>
                <c:pt idx="790">
                  <c:v>5.7941029434100955E-3</c:v>
                </c:pt>
                <c:pt idx="791">
                  <c:v>5.7023458285674344E-3</c:v>
                </c:pt>
                <c:pt idx="792">
                  <c:v>5.5562285085282159E-3</c:v>
                </c:pt>
                <c:pt idx="793">
                  <c:v>5.417990063446787E-3</c:v>
                </c:pt>
                <c:pt idx="794">
                  <c:v>5.4450008613515788E-3</c:v>
                </c:pt>
                <c:pt idx="795">
                  <c:v>5.6726615130513469E-3</c:v>
                </c:pt>
                <c:pt idx="796">
                  <c:v>5.9161439199018062E-3</c:v>
                </c:pt>
                <c:pt idx="797">
                  <c:v>5.9045015229219899E-3</c:v>
                </c:pt>
                <c:pt idx="798">
                  <c:v>5.6222888616119793E-3</c:v>
                </c:pt>
                <c:pt idx="799">
                  <c:v>5.3632114929640373E-3</c:v>
                </c:pt>
                <c:pt idx="800">
                  <c:v>5.3825368130882012E-3</c:v>
                </c:pt>
                <c:pt idx="801">
                  <c:v>5.5565797609467005E-3</c:v>
                </c:pt>
                <c:pt idx="802">
                  <c:v>5.6023180264277439E-3</c:v>
                </c:pt>
                <c:pt idx="803">
                  <c:v>5.457048437778278E-3</c:v>
                </c:pt>
                <c:pt idx="804">
                  <c:v>5.2633861609210353E-3</c:v>
                </c:pt>
                <c:pt idx="805">
                  <c:v>5.2012406276282785E-3</c:v>
                </c:pt>
                <c:pt idx="806">
                  <c:v>5.3277736612089566E-3</c:v>
                </c:pt>
                <c:pt idx="807">
                  <c:v>5.5037217237705605E-3</c:v>
                </c:pt>
                <c:pt idx="808">
                  <c:v>5.5746768693014648E-3</c:v>
                </c:pt>
                <c:pt idx="809">
                  <c:v>5.5419488974770559E-3</c:v>
                </c:pt>
                <c:pt idx="810">
                  <c:v>5.472103338137746E-3</c:v>
                </c:pt>
                <c:pt idx="811">
                  <c:v>5.4220631370713868E-3</c:v>
                </c:pt>
                <c:pt idx="812">
                  <c:v>5.4084990958405132E-3</c:v>
                </c:pt>
                <c:pt idx="813">
                  <c:v>5.4032368685206222E-3</c:v>
                </c:pt>
                <c:pt idx="814">
                  <c:v>5.4183105268068577E-3</c:v>
                </c:pt>
                <c:pt idx="815">
                  <c:v>5.4581710626608881E-3</c:v>
                </c:pt>
                <c:pt idx="816">
                  <c:v>5.4143344695143369E-3</c:v>
                </c:pt>
                <c:pt idx="817">
                  <c:v>5.3378454544199538E-3</c:v>
                </c:pt>
                <c:pt idx="818">
                  <c:v>5.4056744323431882E-3</c:v>
                </c:pt>
                <c:pt idx="819">
                  <c:v>5.5547239141311433E-3</c:v>
                </c:pt>
                <c:pt idx="820">
                  <c:v>5.6151367728949353E-3</c:v>
                </c:pt>
                <c:pt idx="821">
                  <c:v>5.6138528714382296E-3</c:v>
                </c:pt>
                <c:pt idx="822">
                  <c:v>5.6124591781419042E-3</c:v>
                </c:pt>
                <c:pt idx="823">
                  <c:v>5.6326669813422381E-3</c:v>
                </c:pt>
                <c:pt idx="824">
                  <c:v>5.6824578100245215E-3</c:v>
                </c:pt>
                <c:pt idx="825">
                  <c:v>5.6997630816986167E-3</c:v>
                </c:pt>
                <c:pt idx="826">
                  <c:v>5.6223048922510177E-3</c:v>
                </c:pt>
                <c:pt idx="827">
                  <c:v>5.5597537876350689E-3</c:v>
                </c:pt>
                <c:pt idx="828">
                  <c:v>5.5864921272310575E-3</c:v>
                </c:pt>
                <c:pt idx="829">
                  <c:v>5.6630909705515098E-3</c:v>
                </c:pt>
                <c:pt idx="830">
                  <c:v>5.7576279103712658E-3</c:v>
                </c:pt>
                <c:pt idx="831">
                  <c:v>5.8155067756890944E-3</c:v>
                </c:pt>
                <c:pt idx="832">
                  <c:v>5.7484889174692633E-3</c:v>
                </c:pt>
                <c:pt idx="833">
                  <c:v>5.6395397748607579E-3</c:v>
                </c:pt>
                <c:pt idx="834">
                  <c:v>5.6142880521401484E-3</c:v>
                </c:pt>
                <c:pt idx="835">
                  <c:v>5.6056522311085377E-3</c:v>
                </c:pt>
                <c:pt idx="836">
                  <c:v>5.5377023986604712E-3</c:v>
                </c:pt>
                <c:pt idx="837">
                  <c:v>5.5654327187755204E-3</c:v>
                </c:pt>
                <c:pt idx="838">
                  <c:v>5.7567717653035366E-3</c:v>
                </c:pt>
                <c:pt idx="839">
                  <c:v>5.8950819568703849E-3</c:v>
                </c:pt>
                <c:pt idx="840">
                  <c:v>5.8510303992191925E-3</c:v>
                </c:pt>
                <c:pt idx="841">
                  <c:v>5.8114588418229918E-3</c:v>
                </c:pt>
                <c:pt idx="842">
                  <c:v>5.8577230268432867E-3</c:v>
                </c:pt>
                <c:pt idx="843">
                  <c:v>5.8339258382678061E-3</c:v>
                </c:pt>
                <c:pt idx="844">
                  <c:v>5.7594174024881983E-3</c:v>
                </c:pt>
                <c:pt idx="845">
                  <c:v>5.8734199616534699E-3</c:v>
                </c:pt>
                <c:pt idx="846">
                  <c:v>6.0826193540099993E-3</c:v>
                </c:pt>
                <c:pt idx="847">
                  <c:v>6.0362992838056684E-3</c:v>
                </c:pt>
                <c:pt idx="848">
                  <c:v>5.7585716103227824E-3</c:v>
                </c:pt>
                <c:pt idx="849">
                  <c:v>5.6260999144068791E-3</c:v>
                </c:pt>
                <c:pt idx="850">
                  <c:v>5.7378472313527329E-3</c:v>
                </c:pt>
                <c:pt idx="851">
                  <c:v>5.904810331996968E-3</c:v>
                </c:pt>
                <c:pt idx="852">
                  <c:v>5.9249483107781664E-3</c:v>
                </c:pt>
                <c:pt idx="853">
                  <c:v>5.7361168849245914E-3</c:v>
                </c:pt>
                <c:pt idx="854">
                  <c:v>5.4875699549088441E-3</c:v>
                </c:pt>
                <c:pt idx="855">
                  <c:v>5.3795467999233626E-3</c:v>
                </c:pt>
                <c:pt idx="856">
                  <c:v>5.3785039164833126E-3</c:v>
                </c:pt>
                <c:pt idx="857">
                  <c:v>5.3436720546582439E-3</c:v>
                </c:pt>
                <c:pt idx="858">
                  <c:v>5.2931063567902559E-3</c:v>
                </c:pt>
                <c:pt idx="859">
                  <c:v>5.2938986394486243E-3</c:v>
                </c:pt>
                <c:pt idx="860">
                  <c:v>5.2727312455329578E-3</c:v>
                </c:pt>
                <c:pt idx="861">
                  <c:v>5.2160197403761099E-3</c:v>
                </c:pt>
                <c:pt idx="862">
                  <c:v>5.2298710815539273E-3</c:v>
                </c:pt>
                <c:pt idx="863">
                  <c:v>5.3545214771868466E-3</c:v>
                </c:pt>
                <c:pt idx="864">
                  <c:v>5.5215198919071895E-3</c:v>
                </c:pt>
                <c:pt idx="865">
                  <c:v>5.6852189619214233E-3</c:v>
                </c:pt>
                <c:pt idx="866">
                  <c:v>5.8409354139010716E-3</c:v>
                </c:pt>
                <c:pt idx="867">
                  <c:v>5.9219973158683992E-3</c:v>
                </c:pt>
                <c:pt idx="868">
                  <c:v>5.8427490747565702E-3</c:v>
                </c:pt>
                <c:pt idx="869">
                  <c:v>5.6747318131920022E-3</c:v>
                </c:pt>
                <c:pt idx="870">
                  <c:v>5.578683057644751E-3</c:v>
                </c:pt>
                <c:pt idx="871">
                  <c:v>5.5844977368111337E-3</c:v>
                </c:pt>
                <c:pt idx="872">
                  <c:v>5.625766445456204E-3</c:v>
                </c:pt>
                <c:pt idx="873">
                  <c:v>5.673197306474087E-3</c:v>
                </c:pt>
                <c:pt idx="874">
                  <c:v>5.6687806629289739E-3</c:v>
                </c:pt>
                <c:pt idx="875">
                  <c:v>5.512062234165338E-3</c:v>
                </c:pt>
                <c:pt idx="876">
                  <c:v>5.2726332375676588E-3</c:v>
                </c:pt>
                <c:pt idx="877">
                  <c:v>5.2102202804353848E-3</c:v>
                </c:pt>
                <c:pt idx="878">
                  <c:v>5.3407392675475229E-3</c:v>
                </c:pt>
                <c:pt idx="879">
                  <c:v>5.3243742360544744E-3</c:v>
                </c:pt>
                <c:pt idx="880">
                  <c:v>5.128734397347845E-3</c:v>
                </c:pt>
                <c:pt idx="881">
                  <c:v>5.1586966612362506E-3</c:v>
                </c:pt>
                <c:pt idx="882">
                  <c:v>5.4225468206654526E-3</c:v>
                </c:pt>
                <c:pt idx="883">
                  <c:v>5.4680210420319231E-3</c:v>
                </c:pt>
                <c:pt idx="884">
                  <c:v>5.2875085953978385E-3</c:v>
                </c:pt>
                <c:pt idx="885">
                  <c:v>5.3422445739390589E-3</c:v>
                </c:pt>
                <c:pt idx="886">
                  <c:v>5.6985286940085533E-3</c:v>
                </c:pt>
                <c:pt idx="887">
                  <c:v>5.8981448783408386E-3</c:v>
                </c:pt>
                <c:pt idx="888">
                  <c:v>5.7334626675664691E-3</c:v>
                </c:pt>
                <c:pt idx="889">
                  <c:v>5.5504299783941669E-3</c:v>
                </c:pt>
                <c:pt idx="890">
                  <c:v>5.5905552172794692E-3</c:v>
                </c:pt>
                <c:pt idx="891">
                  <c:v>5.6302093743105797E-3</c:v>
                </c:pt>
                <c:pt idx="892">
                  <c:v>5.5365244434164573E-3</c:v>
                </c:pt>
                <c:pt idx="893">
                  <c:v>5.4848482184011171E-3</c:v>
                </c:pt>
                <c:pt idx="894">
                  <c:v>5.497983031776954E-3</c:v>
                </c:pt>
                <c:pt idx="895">
                  <c:v>5.4684972279979149E-3</c:v>
                </c:pt>
                <c:pt idx="896">
                  <c:v>5.462697415862694E-3</c:v>
                </c:pt>
                <c:pt idx="897">
                  <c:v>5.5226463504016721E-3</c:v>
                </c:pt>
                <c:pt idx="898">
                  <c:v>5.5921823892133293E-3</c:v>
                </c:pt>
                <c:pt idx="899">
                  <c:v>5.7168542527479271E-3</c:v>
                </c:pt>
                <c:pt idx="900">
                  <c:v>5.8436431453752213E-3</c:v>
                </c:pt>
                <c:pt idx="901">
                  <c:v>5.7454443997397853E-3</c:v>
                </c:pt>
                <c:pt idx="902">
                  <c:v>5.5136428327116072E-3</c:v>
                </c:pt>
                <c:pt idx="903">
                  <c:v>5.505484377317682E-3</c:v>
                </c:pt>
                <c:pt idx="904">
                  <c:v>5.7010938931163491E-3</c:v>
                </c:pt>
                <c:pt idx="905">
                  <c:v>5.7462606599829602E-3</c:v>
                </c:pt>
                <c:pt idx="906">
                  <c:v>5.5344094502962626E-3</c:v>
                </c:pt>
                <c:pt idx="907">
                  <c:v>5.2971268935528837E-3</c:v>
                </c:pt>
                <c:pt idx="908">
                  <c:v>5.2719901478501807E-3</c:v>
                </c:pt>
                <c:pt idx="909">
                  <c:v>5.4111056720631545E-3</c:v>
                </c:pt>
                <c:pt idx="910">
                  <c:v>5.4425372657063154E-3</c:v>
                </c:pt>
                <c:pt idx="911">
                  <c:v>5.2895946570701291E-3</c:v>
                </c:pt>
                <c:pt idx="912">
                  <c:v>5.2199933204093441E-3</c:v>
                </c:pt>
                <c:pt idx="913">
                  <c:v>5.4046499256068525E-3</c:v>
                </c:pt>
                <c:pt idx="914">
                  <c:v>5.6413173523657267E-3</c:v>
                </c:pt>
                <c:pt idx="915">
                  <c:v>5.6649099424668226E-3</c:v>
                </c:pt>
                <c:pt idx="916">
                  <c:v>5.5242812950826448E-3</c:v>
                </c:pt>
                <c:pt idx="917">
                  <c:v>5.475523239507174E-3</c:v>
                </c:pt>
                <c:pt idx="918">
                  <c:v>5.5787488398311158E-3</c:v>
                </c:pt>
                <c:pt idx="919">
                  <c:v>5.6464994884672937E-3</c:v>
                </c:pt>
                <c:pt idx="920">
                  <c:v>5.5658719729725359E-3</c:v>
                </c:pt>
                <c:pt idx="921">
                  <c:v>5.4549676257376056E-3</c:v>
                </c:pt>
                <c:pt idx="922">
                  <c:v>5.5211497266756115E-3</c:v>
                </c:pt>
                <c:pt idx="923">
                  <c:v>5.8057120969323694E-3</c:v>
                </c:pt>
                <c:pt idx="924">
                  <c:v>6.0805512362493985E-3</c:v>
                </c:pt>
                <c:pt idx="925">
                  <c:v>6.1643534747162221E-3</c:v>
                </c:pt>
                <c:pt idx="926">
                  <c:v>6.1569800032315047E-3</c:v>
                </c:pt>
                <c:pt idx="927">
                  <c:v>6.1291892737060927E-3</c:v>
                </c:pt>
                <c:pt idx="928">
                  <c:v>5.9777806966236913E-3</c:v>
                </c:pt>
                <c:pt idx="929">
                  <c:v>5.7886554653845401E-3</c:v>
                </c:pt>
                <c:pt idx="930">
                  <c:v>5.7893525657120026E-3</c:v>
                </c:pt>
                <c:pt idx="931">
                  <c:v>5.9361950440970368E-3</c:v>
                </c:pt>
                <c:pt idx="932">
                  <c:v>5.9969257671366183E-3</c:v>
                </c:pt>
                <c:pt idx="933">
                  <c:v>5.8977436689640061E-3</c:v>
                </c:pt>
                <c:pt idx="934">
                  <c:v>5.7745908455411055E-3</c:v>
                </c:pt>
                <c:pt idx="935">
                  <c:v>5.8042589511499987E-3</c:v>
                </c:pt>
                <c:pt idx="936">
                  <c:v>5.9554927751579445E-3</c:v>
                </c:pt>
                <c:pt idx="937">
                  <c:v>6.0114521919896191E-3</c:v>
                </c:pt>
                <c:pt idx="938">
                  <c:v>5.9621005452545894E-3</c:v>
                </c:pt>
                <c:pt idx="939">
                  <c:v>5.9964833013694818E-3</c:v>
                </c:pt>
                <c:pt idx="940">
                  <c:v>6.096372182148091E-3</c:v>
                </c:pt>
                <c:pt idx="941">
                  <c:v>6.0909823920760608E-3</c:v>
                </c:pt>
                <c:pt idx="942">
                  <c:v>6.0118206953863051E-3</c:v>
                </c:pt>
                <c:pt idx="943">
                  <c:v>6.0411210903372758E-3</c:v>
                </c:pt>
                <c:pt idx="944">
                  <c:v>6.2409517562067585E-3</c:v>
                </c:pt>
                <c:pt idx="945">
                  <c:v>6.4221624840414826E-3</c:v>
                </c:pt>
                <c:pt idx="946">
                  <c:v>6.3671779710812171E-3</c:v>
                </c:pt>
                <c:pt idx="947">
                  <c:v>6.2357415060885213E-3</c:v>
                </c:pt>
                <c:pt idx="948">
                  <c:v>6.3500907135816131E-3</c:v>
                </c:pt>
                <c:pt idx="949">
                  <c:v>6.6559644723467315E-3</c:v>
                </c:pt>
                <c:pt idx="950">
                  <c:v>6.8494664340690292E-3</c:v>
                </c:pt>
                <c:pt idx="951">
                  <c:v>6.7879835604149896E-3</c:v>
                </c:pt>
                <c:pt idx="952">
                  <c:v>6.5329767468096378E-3</c:v>
                </c:pt>
                <c:pt idx="953">
                  <c:v>6.3393015975237166E-3</c:v>
                </c:pt>
                <c:pt idx="954">
                  <c:v>6.3991195238599641E-3</c:v>
                </c:pt>
                <c:pt idx="955">
                  <c:v>6.441577874084059E-3</c:v>
                </c:pt>
                <c:pt idx="956">
                  <c:v>6.154329748013776E-3</c:v>
                </c:pt>
                <c:pt idx="957">
                  <c:v>5.8136340519547858E-3</c:v>
                </c:pt>
                <c:pt idx="958">
                  <c:v>5.8589553050405474E-3</c:v>
                </c:pt>
                <c:pt idx="959">
                  <c:v>6.2136363811595707E-3</c:v>
                </c:pt>
                <c:pt idx="960">
                  <c:v>6.4956633548796106E-3</c:v>
                </c:pt>
                <c:pt idx="961">
                  <c:v>6.5369834061199672E-3</c:v>
                </c:pt>
                <c:pt idx="962">
                  <c:v>6.4718058975499204E-3</c:v>
                </c:pt>
                <c:pt idx="963">
                  <c:v>6.5078254810873037E-3</c:v>
                </c:pt>
                <c:pt idx="964">
                  <c:v>6.6498550885574215E-3</c:v>
                </c:pt>
                <c:pt idx="965">
                  <c:v>6.756362097971147E-3</c:v>
                </c:pt>
                <c:pt idx="966">
                  <c:v>6.8114381640147492E-3</c:v>
                </c:pt>
                <c:pt idx="967">
                  <c:v>6.8739141916793756E-3</c:v>
                </c:pt>
                <c:pt idx="968">
                  <c:v>6.9553279719827277E-3</c:v>
                </c:pt>
                <c:pt idx="969">
                  <c:v>7.0499593856121479E-3</c:v>
                </c:pt>
                <c:pt idx="970">
                  <c:v>7.1366458672557087E-3</c:v>
                </c:pt>
                <c:pt idx="971">
                  <c:v>7.1644345632353446E-3</c:v>
                </c:pt>
                <c:pt idx="972">
                  <c:v>7.0804051654376199E-3</c:v>
                </c:pt>
                <c:pt idx="973">
                  <c:v>6.8867421996607892E-3</c:v>
                </c:pt>
                <c:pt idx="974">
                  <c:v>6.7439660772963261E-3</c:v>
                </c:pt>
                <c:pt idx="975">
                  <c:v>6.8418614998189131E-3</c:v>
                </c:pt>
                <c:pt idx="976">
                  <c:v>7.1331727804404554E-3</c:v>
                </c:pt>
                <c:pt idx="977">
                  <c:v>7.4391988195656733E-3</c:v>
                </c:pt>
                <c:pt idx="978">
                  <c:v>7.6784677008177038E-3</c:v>
                </c:pt>
                <c:pt idx="979">
                  <c:v>7.7491948459240678E-3</c:v>
                </c:pt>
                <c:pt idx="980">
                  <c:v>7.4907143184441694E-3</c:v>
                </c:pt>
                <c:pt idx="981">
                  <c:v>6.9710926733583811E-3</c:v>
                </c:pt>
                <c:pt idx="982">
                  <c:v>6.5640002502647121E-3</c:v>
                </c:pt>
                <c:pt idx="983">
                  <c:v>6.5286948607889972E-3</c:v>
                </c:pt>
                <c:pt idx="984">
                  <c:v>6.6830425391268822E-3</c:v>
                </c:pt>
                <c:pt idx="985">
                  <c:v>6.6960334114918307E-3</c:v>
                </c:pt>
                <c:pt idx="986">
                  <c:v>6.5295294505387513E-3</c:v>
                </c:pt>
                <c:pt idx="987">
                  <c:v>6.3516348411660761E-3</c:v>
                </c:pt>
                <c:pt idx="988">
                  <c:v>6.3534533754339151E-3</c:v>
                </c:pt>
                <c:pt idx="989">
                  <c:v>6.6871691345806727E-3</c:v>
                </c:pt>
                <c:pt idx="990">
                  <c:v>7.1441800654195031E-3</c:v>
                </c:pt>
                <c:pt idx="991">
                  <c:v>7.1844193891859032E-3</c:v>
                </c:pt>
                <c:pt idx="992">
                  <c:v>6.7527648974385901E-3</c:v>
                </c:pt>
                <c:pt idx="993">
                  <c:v>6.4762965808131678E-3</c:v>
                </c:pt>
                <c:pt idx="994">
                  <c:v>6.6949350415834719E-3</c:v>
                </c:pt>
                <c:pt idx="995">
                  <c:v>7.0840529745219705E-3</c:v>
                </c:pt>
                <c:pt idx="996">
                  <c:v>7.3033205708101789E-3</c:v>
                </c:pt>
                <c:pt idx="997">
                  <c:v>7.3014437943781374E-3</c:v>
                </c:pt>
                <c:pt idx="998">
                  <c:v>7.205539374855352E-3</c:v>
                </c:pt>
                <c:pt idx="999">
                  <c:v>7.2365650502914658E-3</c:v>
                </c:pt>
                <c:pt idx="1000">
                  <c:v>7.4439502811827207E-3</c:v>
                </c:pt>
                <c:pt idx="1001">
                  <c:v>7.6571266922071946E-3</c:v>
                </c:pt>
                <c:pt idx="1002">
                  <c:v>7.7492256911837476E-3</c:v>
                </c:pt>
                <c:pt idx="1003">
                  <c:v>7.6976947109024252E-3</c:v>
                </c:pt>
                <c:pt idx="1004">
                  <c:v>7.5590679564236929E-3</c:v>
                </c:pt>
                <c:pt idx="1005">
                  <c:v>7.5547756630225393E-3</c:v>
                </c:pt>
                <c:pt idx="1006">
                  <c:v>7.7695716338423981E-3</c:v>
                </c:pt>
                <c:pt idx="1007">
                  <c:v>7.8322156683481303E-3</c:v>
                </c:pt>
                <c:pt idx="1008">
                  <c:v>7.5248386464454864E-3</c:v>
                </c:pt>
                <c:pt idx="1009">
                  <c:v>7.3171955195727723E-3</c:v>
                </c:pt>
                <c:pt idx="1010">
                  <c:v>7.5629595343613687E-3</c:v>
                </c:pt>
                <c:pt idx="1011">
                  <c:v>7.8349271206801241E-3</c:v>
                </c:pt>
                <c:pt idx="1012">
                  <c:v>7.7897330173191115E-3</c:v>
                </c:pt>
                <c:pt idx="1013">
                  <c:v>7.7648688211167105E-3</c:v>
                </c:pt>
                <c:pt idx="1014">
                  <c:v>7.9945732398132296E-3</c:v>
                </c:pt>
                <c:pt idx="1015">
                  <c:v>8.1556962221880358E-3</c:v>
                </c:pt>
                <c:pt idx="1016">
                  <c:v>8.0149703894194513E-3</c:v>
                </c:pt>
                <c:pt idx="1017">
                  <c:v>7.7795282263388721E-3</c:v>
                </c:pt>
                <c:pt idx="1018">
                  <c:v>7.7217214224256647E-3</c:v>
                </c:pt>
                <c:pt idx="1019">
                  <c:v>7.8835958125755834E-3</c:v>
                </c:pt>
                <c:pt idx="1020">
                  <c:v>8.1715266339541515E-3</c:v>
                </c:pt>
                <c:pt idx="1021">
                  <c:v>8.4436631202828849E-3</c:v>
                </c:pt>
                <c:pt idx="1022">
                  <c:v>8.5048976148140998E-3</c:v>
                </c:pt>
                <c:pt idx="1023">
                  <c:v>8.3523639346003709E-3</c:v>
                </c:pt>
                <c:pt idx="1024">
                  <c:v>8.3391668784709161E-3</c:v>
                </c:pt>
                <c:pt idx="1025">
                  <c:v>8.6820043415756221E-3</c:v>
                </c:pt>
                <c:pt idx="1026">
                  <c:v>9.0078293060440462E-3</c:v>
                </c:pt>
                <c:pt idx="1027">
                  <c:v>8.8950413936415007E-3</c:v>
                </c:pt>
                <c:pt idx="1028">
                  <c:v>8.5277646876700253E-3</c:v>
                </c:pt>
                <c:pt idx="1029">
                  <c:v>8.3110765133502795E-3</c:v>
                </c:pt>
                <c:pt idx="1030">
                  <c:v>8.2458405672762858E-3</c:v>
                </c:pt>
                <c:pt idx="1031">
                  <c:v>8.1913420681918314E-3</c:v>
                </c:pt>
                <c:pt idx="1032">
                  <c:v>8.3066491570416012E-3</c:v>
                </c:pt>
                <c:pt idx="1033">
                  <c:v>8.7315820049098658E-3</c:v>
                </c:pt>
                <c:pt idx="1034">
                  <c:v>9.1716819529756854E-3</c:v>
                </c:pt>
                <c:pt idx="1035">
                  <c:v>9.2176428075472217E-3</c:v>
                </c:pt>
                <c:pt idx="1036">
                  <c:v>8.8955860307613488E-3</c:v>
                </c:pt>
                <c:pt idx="1037">
                  <c:v>8.6559906715488744E-3</c:v>
                </c:pt>
                <c:pt idx="1038">
                  <c:v>8.8110233065650245E-3</c:v>
                </c:pt>
                <c:pt idx="1039">
                  <c:v>9.1377432833166239E-3</c:v>
                </c:pt>
                <c:pt idx="1040">
                  <c:v>9.2492889394699684E-3</c:v>
                </c:pt>
                <c:pt idx="1041">
                  <c:v>9.1286124164506877E-3</c:v>
                </c:pt>
                <c:pt idx="1042">
                  <c:v>8.9930940643092594E-3</c:v>
                </c:pt>
                <c:pt idx="1043">
                  <c:v>8.9982553366561024E-3</c:v>
                </c:pt>
                <c:pt idx="1044">
                  <c:v>9.1818795960907362E-3</c:v>
                </c:pt>
                <c:pt idx="1045">
                  <c:v>9.3184153783518742E-3</c:v>
                </c:pt>
                <c:pt idx="1046">
                  <c:v>9.1479362781194951E-3</c:v>
                </c:pt>
                <c:pt idx="1047">
                  <c:v>8.9636519210605226E-3</c:v>
                </c:pt>
                <c:pt idx="1048">
                  <c:v>9.2715586651070936E-3</c:v>
                </c:pt>
                <c:pt idx="1049">
                  <c:v>9.9049219024140989E-3</c:v>
                </c:pt>
                <c:pt idx="1050">
                  <c:v>1.0254884831905731E-2</c:v>
                </c:pt>
                <c:pt idx="1051">
                  <c:v>1.0172483600854987E-2</c:v>
                </c:pt>
                <c:pt idx="1052">
                  <c:v>9.926767584054641E-3</c:v>
                </c:pt>
                <c:pt idx="1053">
                  <c:v>9.6722362062853229E-3</c:v>
                </c:pt>
                <c:pt idx="1054">
                  <c:v>9.5592381070221943E-3</c:v>
                </c:pt>
                <c:pt idx="1055">
                  <c:v>9.8040346170054082E-3</c:v>
                </c:pt>
                <c:pt idx="1056">
                  <c:v>1.0225937631443749E-2</c:v>
                </c:pt>
                <c:pt idx="1057">
                  <c:v>1.0369179069209755E-2</c:v>
                </c:pt>
                <c:pt idx="1058">
                  <c:v>1.0164173586467928E-2</c:v>
                </c:pt>
                <c:pt idx="1059">
                  <c:v>9.9222054070740029E-3</c:v>
                </c:pt>
                <c:pt idx="1060">
                  <c:v>9.92402206392895E-3</c:v>
                </c:pt>
                <c:pt idx="1061">
                  <c:v>1.0238335691566069E-2</c:v>
                </c:pt>
                <c:pt idx="1062">
                  <c:v>1.0655538205259996E-2</c:v>
                </c:pt>
                <c:pt idx="1063">
                  <c:v>1.0932392020732262E-2</c:v>
                </c:pt>
                <c:pt idx="1064">
                  <c:v>1.1117969246768444E-2</c:v>
                </c:pt>
                <c:pt idx="1065">
                  <c:v>1.1199167321198633E-2</c:v>
                </c:pt>
                <c:pt idx="1066">
                  <c:v>1.0948292079379529E-2</c:v>
                </c:pt>
                <c:pt idx="1067">
                  <c:v>1.0535509609317595E-2</c:v>
                </c:pt>
                <c:pt idx="1068">
                  <c:v>1.0456421478464595E-2</c:v>
                </c:pt>
                <c:pt idx="1069">
                  <c:v>1.0650251183531134E-2</c:v>
                </c:pt>
                <c:pt idx="1070">
                  <c:v>1.0646158988859789E-2</c:v>
                </c:pt>
                <c:pt idx="1071">
                  <c:v>1.0383941804477104E-2</c:v>
                </c:pt>
                <c:pt idx="1072">
                  <c:v>1.0149392393588919E-2</c:v>
                </c:pt>
                <c:pt idx="1073">
                  <c:v>1.0080215629264977E-2</c:v>
                </c:pt>
                <c:pt idx="1074">
                  <c:v>1.0202625032529555E-2</c:v>
                </c:pt>
                <c:pt idx="1075">
                  <c:v>1.0421089803009709E-2</c:v>
                </c:pt>
                <c:pt idx="1076">
                  <c:v>1.0461208833102198E-2</c:v>
                </c:pt>
                <c:pt idx="1077">
                  <c:v>1.0256441707461539E-2</c:v>
                </c:pt>
                <c:pt idx="1078">
                  <c:v>1.0043079982466452E-2</c:v>
                </c:pt>
                <c:pt idx="1079">
                  <c:v>9.936743051180752E-3</c:v>
                </c:pt>
                <c:pt idx="1080">
                  <c:v>9.8879021550013491E-3</c:v>
                </c:pt>
                <c:pt idx="1081">
                  <c:v>9.8665438153608953E-3</c:v>
                </c:pt>
                <c:pt idx="1082">
                  <c:v>9.8269225026597073E-3</c:v>
                </c:pt>
                <c:pt idx="1083">
                  <c:v>9.7346391251491582E-3</c:v>
                </c:pt>
                <c:pt idx="1084">
                  <c:v>9.5380887615390542E-3</c:v>
                </c:pt>
                <c:pt idx="1085">
                  <c:v>9.1680243381500048E-3</c:v>
                </c:pt>
                <c:pt idx="1086">
                  <c:v>8.8413273525238534E-3</c:v>
                </c:pt>
                <c:pt idx="1087">
                  <c:v>8.9181028051104061E-3</c:v>
                </c:pt>
                <c:pt idx="1088">
                  <c:v>9.2383271319307347E-3</c:v>
                </c:pt>
                <c:pt idx="1089">
                  <c:v>9.2739404675119541E-3</c:v>
                </c:pt>
                <c:pt idx="1090">
                  <c:v>8.854677271514344E-3</c:v>
                </c:pt>
                <c:pt idx="1091">
                  <c:v>8.2594410101561877E-3</c:v>
                </c:pt>
                <c:pt idx="1092">
                  <c:v>7.8403378136162605E-3</c:v>
                </c:pt>
                <c:pt idx="1093">
                  <c:v>7.6818688742175123E-3</c:v>
                </c:pt>
                <c:pt idx="1094">
                  <c:v>7.5482835423441585E-3</c:v>
                </c:pt>
                <c:pt idx="1095">
                  <c:v>7.3173699848507745E-3</c:v>
                </c:pt>
                <c:pt idx="1096">
                  <c:v>7.2071108702715936E-3</c:v>
                </c:pt>
                <c:pt idx="1097">
                  <c:v>7.2192105491624137E-3</c:v>
                </c:pt>
                <c:pt idx="1098">
                  <c:v>6.9139015506183288E-3</c:v>
                </c:pt>
                <c:pt idx="1099">
                  <c:v>6.2174736796269947E-3</c:v>
                </c:pt>
                <c:pt idx="1100">
                  <c:v>5.6808578773890339E-3</c:v>
                </c:pt>
                <c:pt idx="1101">
                  <c:v>5.5791244394638451E-3</c:v>
                </c:pt>
                <c:pt idx="1102">
                  <c:v>5.606501515343032E-3</c:v>
                </c:pt>
                <c:pt idx="1103">
                  <c:v>5.5296873267762781E-3</c:v>
                </c:pt>
                <c:pt idx="1104">
                  <c:v>5.25998639348213E-3</c:v>
                </c:pt>
                <c:pt idx="1105">
                  <c:v>4.6876865845231208E-3</c:v>
                </c:pt>
                <c:pt idx="1106">
                  <c:v>4.0792551605457472E-3</c:v>
                </c:pt>
                <c:pt idx="1107">
                  <c:v>3.8018517751312597E-3</c:v>
                </c:pt>
                <c:pt idx="1108">
                  <c:v>3.698820728775809E-3</c:v>
                </c:pt>
                <c:pt idx="1109">
                  <c:v>3.5908595837121915E-3</c:v>
                </c:pt>
                <c:pt idx="1110">
                  <c:v>3.6053191571854271E-3</c:v>
                </c:pt>
                <c:pt idx="1111">
                  <c:v>3.5172227693418545E-3</c:v>
                </c:pt>
                <c:pt idx="1112">
                  <c:v>2.9840056925167779E-3</c:v>
                </c:pt>
                <c:pt idx="1113">
                  <c:v>2.3380200783538196E-3</c:v>
                </c:pt>
                <c:pt idx="1114">
                  <c:v>2.1169332751478365E-3</c:v>
                </c:pt>
                <c:pt idx="1115">
                  <c:v>2.284260948185457E-3</c:v>
                </c:pt>
                <c:pt idx="1116">
                  <c:v>2.4685682042566715E-3</c:v>
                </c:pt>
                <c:pt idx="1117">
                  <c:v>2.4764349207231362E-3</c:v>
                </c:pt>
                <c:pt idx="1118">
                  <c:v>2.3630539243204574E-3</c:v>
                </c:pt>
                <c:pt idx="1119">
                  <c:v>2.2148878051080345E-3</c:v>
                </c:pt>
                <c:pt idx="1120">
                  <c:v>2.068993200398106E-3</c:v>
                </c:pt>
                <c:pt idx="1121">
                  <c:v>2.0720513204093294E-3</c:v>
                </c:pt>
                <c:pt idx="1122">
                  <c:v>2.3841955425185635E-3</c:v>
                </c:pt>
                <c:pt idx="1123">
                  <c:v>2.8666133377417413E-3</c:v>
                </c:pt>
                <c:pt idx="1124">
                  <c:v>3.1420874631291618E-3</c:v>
                </c:pt>
                <c:pt idx="1125">
                  <c:v>2.9616408607675559E-3</c:v>
                </c:pt>
                <c:pt idx="1126">
                  <c:v>2.4665665851666407E-3</c:v>
                </c:pt>
                <c:pt idx="1127">
                  <c:v>2.06736036444366E-3</c:v>
                </c:pt>
                <c:pt idx="1128">
                  <c:v>1.8505503327514994E-3</c:v>
                </c:pt>
                <c:pt idx="1129">
                  <c:v>1.3953607700982751E-3</c:v>
                </c:pt>
                <c:pt idx="1130">
                  <c:v>5.3051837593764972E-4</c:v>
                </c:pt>
                <c:pt idx="1131">
                  <c:v>-2.7043134453341722E-4</c:v>
                </c:pt>
                <c:pt idx="1132">
                  <c:v>-6.3263077219510855E-4</c:v>
                </c:pt>
                <c:pt idx="1133">
                  <c:v>-8.3506843630343219E-4</c:v>
                </c:pt>
                <c:pt idx="1134">
                  <c:v>-1.3022789764765008E-3</c:v>
                </c:pt>
                <c:pt idx="1135">
                  <c:v>-1.9492025055245499E-3</c:v>
                </c:pt>
                <c:pt idx="1136">
                  <c:v>-2.2974561140773897E-3</c:v>
                </c:pt>
                <c:pt idx="1137">
                  <c:v>-2.106405936106448E-3</c:v>
                </c:pt>
                <c:pt idx="1138">
                  <c:v>-1.7353527338028751E-3</c:v>
                </c:pt>
                <c:pt idx="1139">
                  <c:v>-1.7524020421595399E-3</c:v>
                </c:pt>
                <c:pt idx="1140">
                  <c:v>-2.1949997002070898E-3</c:v>
                </c:pt>
                <c:pt idx="1141">
                  <c:v>-2.4908026416259332E-3</c:v>
                </c:pt>
                <c:pt idx="1142">
                  <c:v>-2.2620703537503672E-3</c:v>
                </c:pt>
                <c:pt idx="1143">
                  <c:v>-1.6695513212519053E-3</c:v>
                </c:pt>
                <c:pt idx="1144">
                  <c:v>-1.1260158369361672E-3</c:v>
                </c:pt>
                <c:pt idx="1145">
                  <c:v>-9.9703472438905649E-4</c:v>
                </c:pt>
                <c:pt idx="1146">
                  <c:v>-1.2712271290478139E-3</c:v>
                </c:pt>
                <c:pt idx="1147">
                  <c:v>-1.6569086653241971E-3</c:v>
                </c:pt>
                <c:pt idx="1148">
                  <c:v>-2.0815488791168235E-3</c:v>
                </c:pt>
                <c:pt idx="1149">
                  <c:v>-2.419135403426198E-3</c:v>
                </c:pt>
                <c:pt idx="1150">
                  <c:v>-2.3816055342977815E-3</c:v>
                </c:pt>
                <c:pt idx="1151">
                  <c:v>-2.3400655330378939E-3</c:v>
                </c:pt>
                <c:pt idx="1152">
                  <c:v>-2.8928186775922793E-3</c:v>
                </c:pt>
                <c:pt idx="1153">
                  <c:v>-3.7320807345835316E-3</c:v>
                </c:pt>
                <c:pt idx="1154">
                  <c:v>-4.3404649301226339E-3</c:v>
                </c:pt>
                <c:pt idx="1155">
                  <c:v>-4.6710322611773769E-3</c:v>
                </c:pt>
                <c:pt idx="1156">
                  <c:v>-4.5714741954101523E-3</c:v>
                </c:pt>
                <c:pt idx="1157">
                  <c:v>-4.1752585109180451E-3</c:v>
                </c:pt>
                <c:pt idx="1158">
                  <c:v>-4.149382650529887E-3</c:v>
                </c:pt>
                <c:pt idx="1159">
                  <c:v>-4.4626818601409823E-3</c:v>
                </c:pt>
                <c:pt idx="1160">
                  <c:v>-4.5841030513578129E-3</c:v>
                </c:pt>
                <c:pt idx="1161">
                  <c:v>-4.7222805913129662E-3</c:v>
                </c:pt>
                <c:pt idx="1162">
                  <c:v>-5.0459217175697901E-3</c:v>
                </c:pt>
                <c:pt idx="1163">
                  <c:v>-4.927786355448216E-3</c:v>
                </c:pt>
                <c:pt idx="1164">
                  <c:v>-4.2249852396909482E-3</c:v>
                </c:pt>
                <c:pt idx="1165">
                  <c:v>-3.7362659368169737E-3</c:v>
                </c:pt>
                <c:pt idx="1166">
                  <c:v>-3.8294323486580684E-3</c:v>
                </c:pt>
                <c:pt idx="1167">
                  <c:v>-3.8134987919671293E-3</c:v>
                </c:pt>
                <c:pt idx="1168">
                  <c:v>-3.0714531596143235E-3</c:v>
                </c:pt>
                <c:pt idx="1169">
                  <c:v>-2.0863567113051928E-3</c:v>
                </c:pt>
                <c:pt idx="1170">
                  <c:v>-1.624362912707511E-3</c:v>
                </c:pt>
                <c:pt idx="1171">
                  <c:v>-1.6332874026485644E-3</c:v>
                </c:pt>
                <c:pt idx="1172">
                  <c:v>-1.8371121969200654E-3</c:v>
                </c:pt>
                <c:pt idx="1173">
                  <c:v>-2.2681981366214909E-3</c:v>
                </c:pt>
                <c:pt idx="1174">
                  <c:v>-2.7855488788721683E-3</c:v>
                </c:pt>
                <c:pt idx="1175">
                  <c:v>-3.1423215926522641E-3</c:v>
                </c:pt>
                <c:pt idx="1176">
                  <c:v>-3.2432629438492455E-3</c:v>
                </c:pt>
                <c:pt idx="1177">
                  <c:v>-3.0448532046163379E-3</c:v>
                </c:pt>
                <c:pt idx="1178">
                  <c:v>-2.8251318752403609E-3</c:v>
                </c:pt>
                <c:pt idx="1179">
                  <c:v>-2.8776310141838124E-3</c:v>
                </c:pt>
                <c:pt idx="1180">
                  <c:v>-2.7546676595802122E-3</c:v>
                </c:pt>
                <c:pt idx="1181">
                  <c:v>-1.9527096977944858E-3</c:v>
                </c:pt>
                <c:pt idx="1182">
                  <c:v>-8.6946934273890442E-4</c:v>
                </c:pt>
                <c:pt idx="1183">
                  <c:v>-2.7048843306798354E-4</c:v>
                </c:pt>
                <c:pt idx="1184">
                  <c:v>-4.4160236944246201E-4</c:v>
                </c:pt>
                <c:pt idx="1185">
                  <c:v>-9.9481218970121077E-4</c:v>
                </c:pt>
                <c:pt idx="1186">
                  <c:v>-1.248812388845888E-3</c:v>
                </c:pt>
                <c:pt idx="1187">
                  <c:v>-1.003159530985398E-3</c:v>
                </c:pt>
                <c:pt idx="1188">
                  <c:v>-5.3140421699171547E-4</c:v>
                </c:pt>
                <c:pt idx="1189">
                  <c:v>1.0837556127163417E-4</c:v>
                </c:pt>
                <c:pt idx="1190">
                  <c:v>9.4131595324564721E-4</c:v>
                </c:pt>
                <c:pt idx="1191">
                  <c:v>1.5351594087733567E-3</c:v>
                </c:pt>
                <c:pt idx="1192">
                  <c:v>1.5374603058493364E-3</c:v>
                </c:pt>
                <c:pt idx="1193">
                  <c:v>1.385368554642552E-3</c:v>
                </c:pt>
                <c:pt idx="1194">
                  <c:v>1.5543565099456202E-3</c:v>
                </c:pt>
                <c:pt idx="1195">
                  <c:v>1.7831052338532771E-3</c:v>
                </c:pt>
                <c:pt idx="1196">
                  <c:v>1.7086027540722526E-3</c:v>
                </c:pt>
                <c:pt idx="1197">
                  <c:v>1.4165369325183086E-3</c:v>
                </c:pt>
                <c:pt idx="1198">
                  <c:v>9.7722921576703925E-4</c:v>
                </c:pt>
                <c:pt idx="1199">
                  <c:v>3.1882483969369879E-4</c:v>
                </c:pt>
                <c:pt idx="1200">
                  <c:v>-5.2798937767262188E-4</c:v>
                </c:pt>
                <c:pt idx="1201">
                  <c:v>-1.395387038071183E-3</c:v>
                </c:pt>
                <c:pt idx="1202">
                  <c:v>-1.9891665246736245E-3</c:v>
                </c:pt>
                <c:pt idx="1203">
                  <c:v>-2.365062969086118E-3</c:v>
                </c:pt>
                <c:pt idx="1204">
                  <c:v>-3.1664320350786035E-3</c:v>
                </c:pt>
                <c:pt idx="1205">
                  <c:v>-4.4691136032890544E-3</c:v>
                </c:pt>
                <c:pt idx="1206">
                  <c:v>-5.3599096139100855E-3</c:v>
                </c:pt>
                <c:pt idx="1207">
                  <c:v>-5.3442349610783868E-3</c:v>
                </c:pt>
                <c:pt idx="1208">
                  <c:v>-4.9638454391864872E-3</c:v>
                </c:pt>
                <c:pt idx="1209">
                  <c:v>-4.6902728289444084E-3</c:v>
                </c:pt>
                <c:pt idx="1210">
                  <c:v>-4.2853058628751217E-3</c:v>
                </c:pt>
                <c:pt idx="1211">
                  <c:v>-3.4063774201440467E-3</c:v>
                </c:pt>
                <c:pt idx="1212">
                  <c:v>-2.4342631267604276E-3</c:v>
                </c:pt>
                <c:pt idx="1213">
                  <c:v>-1.9360317193573007E-3</c:v>
                </c:pt>
                <c:pt idx="1214">
                  <c:v>-1.3894411284003372E-3</c:v>
                </c:pt>
                <c:pt idx="1215">
                  <c:v>1.3095230316251261E-4</c:v>
                </c:pt>
                <c:pt idx="1216">
                  <c:v>2.1162047786225102E-3</c:v>
                </c:pt>
                <c:pt idx="1217">
                  <c:v>3.4571236220548585E-3</c:v>
                </c:pt>
                <c:pt idx="1218">
                  <c:v>4.3415250760323598E-3</c:v>
                </c:pt>
                <c:pt idx="1219">
                  <c:v>5.1988605535360222E-3</c:v>
                </c:pt>
                <c:pt idx="1220">
                  <c:v>5.4176584509624259E-3</c:v>
                </c:pt>
                <c:pt idx="1221">
                  <c:v>4.9085341787655778E-3</c:v>
                </c:pt>
                <c:pt idx="1222">
                  <c:v>4.6716308308278887E-3</c:v>
                </c:pt>
                <c:pt idx="1223">
                  <c:v>4.9162913883711301E-3</c:v>
                </c:pt>
                <c:pt idx="1224">
                  <c:v>4.9788549441569518E-3</c:v>
                </c:pt>
                <c:pt idx="1225">
                  <c:v>4.7809120212913836E-3</c:v>
                </c:pt>
                <c:pt idx="1226">
                  <c:v>4.5352516476946381E-3</c:v>
                </c:pt>
                <c:pt idx="1227">
                  <c:v>4.0799163516573866E-3</c:v>
                </c:pt>
                <c:pt idx="1228">
                  <c:v>3.4112392790917045E-3</c:v>
                </c:pt>
                <c:pt idx="1229">
                  <c:v>2.8069262467202982E-3</c:v>
                </c:pt>
                <c:pt idx="1230">
                  <c:v>2.5039015903496331E-3</c:v>
                </c:pt>
                <c:pt idx="1231">
                  <c:v>2.7265870767434475E-3</c:v>
                </c:pt>
                <c:pt idx="1232">
                  <c:v>3.3912724856286491E-3</c:v>
                </c:pt>
                <c:pt idx="1233">
                  <c:v>3.8762124467239811E-3</c:v>
                </c:pt>
                <c:pt idx="1234">
                  <c:v>3.6082018981091757E-3</c:v>
                </c:pt>
                <c:pt idx="1235">
                  <c:v>2.8405750555917653E-3</c:v>
                </c:pt>
                <c:pt idx="1236">
                  <c:v>2.3782895553152716E-3</c:v>
                </c:pt>
                <c:pt idx="1237">
                  <c:v>2.4069576499536893E-3</c:v>
                </c:pt>
                <c:pt idx="1238">
                  <c:v>2.3083019692651252E-3</c:v>
                </c:pt>
                <c:pt idx="1239">
                  <c:v>2.0056806821939777E-3</c:v>
                </c:pt>
                <c:pt idx="1240">
                  <c:v>2.1562081920845078E-3</c:v>
                </c:pt>
                <c:pt idx="1241">
                  <c:v>2.7191053123860609E-3</c:v>
                </c:pt>
                <c:pt idx="1242">
                  <c:v>2.9375953668313581E-3</c:v>
                </c:pt>
                <c:pt idx="1243">
                  <c:v>2.8000211932264207E-3</c:v>
                </c:pt>
                <c:pt idx="1244">
                  <c:v>3.0009141770679371E-3</c:v>
                </c:pt>
                <c:pt idx="1245">
                  <c:v>3.6108837525554716E-3</c:v>
                </c:pt>
                <c:pt idx="1246">
                  <c:v>3.9848170624769974E-3</c:v>
                </c:pt>
                <c:pt idx="1247">
                  <c:v>3.7932210702174007E-3</c:v>
                </c:pt>
                <c:pt idx="1248">
                  <c:v>3.3797528507517605E-3</c:v>
                </c:pt>
                <c:pt idx="1249">
                  <c:v>3.142348887403168E-3</c:v>
                </c:pt>
                <c:pt idx="1250">
                  <c:v>3.2286058881512147E-3</c:v>
                </c:pt>
                <c:pt idx="1251">
                  <c:v>3.652226937372216E-3</c:v>
                </c:pt>
                <c:pt idx="1252">
                  <c:v>4.0062017922470883E-3</c:v>
                </c:pt>
                <c:pt idx="1253">
                  <c:v>3.6549695924323888E-3</c:v>
                </c:pt>
                <c:pt idx="1254">
                  <c:v>2.8501499747297654E-3</c:v>
                </c:pt>
                <c:pt idx="1255">
                  <c:v>2.7057513679691336E-3</c:v>
                </c:pt>
                <c:pt idx="1256">
                  <c:v>3.6104092971491752E-3</c:v>
                </c:pt>
                <c:pt idx="1257">
                  <c:v>4.6691068058508645E-3</c:v>
                </c:pt>
                <c:pt idx="1258">
                  <c:v>5.0308187341407962E-3</c:v>
                </c:pt>
                <c:pt idx="1259">
                  <c:v>4.6934209972917529E-3</c:v>
                </c:pt>
                <c:pt idx="1260">
                  <c:v>4.2297470102794499E-3</c:v>
                </c:pt>
                <c:pt idx="1261">
                  <c:v>4.2318436933164172E-3</c:v>
                </c:pt>
                <c:pt idx="1262">
                  <c:v>4.8138031143345472E-3</c:v>
                </c:pt>
                <c:pt idx="1263">
                  <c:v>5.6747203096942922E-3</c:v>
                </c:pt>
                <c:pt idx="1264">
                  <c:v>6.4603369289550905E-3</c:v>
                </c:pt>
                <c:pt idx="1265">
                  <c:v>6.7388995827986076E-3</c:v>
                </c:pt>
                <c:pt idx="1266">
                  <c:v>6.109248275401713E-3</c:v>
                </c:pt>
                <c:pt idx="1267">
                  <c:v>4.8984590827148011E-3</c:v>
                </c:pt>
                <c:pt idx="1268">
                  <c:v>4.0211385101529551E-3</c:v>
                </c:pt>
                <c:pt idx="1269">
                  <c:v>4.0565455461309963E-3</c:v>
                </c:pt>
                <c:pt idx="1270">
                  <c:v>4.8727346002257477E-3</c:v>
                </c:pt>
                <c:pt idx="1271">
                  <c:v>5.7421335846268295E-3</c:v>
                </c:pt>
                <c:pt idx="1272">
                  <c:v>5.976392352105897E-3</c:v>
                </c:pt>
                <c:pt idx="1273">
                  <c:v>5.8764803460966686E-3</c:v>
                </c:pt>
                <c:pt idx="1274">
                  <c:v>6.2473108062142124E-3</c:v>
                </c:pt>
                <c:pt idx="1275">
                  <c:v>6.8975190135824871E-3</c:v>
                </c:pt>
                <c:pt idx="1276">
                  <c:v>7.050655997095312E-3</c:v>
                </c:pt>
                <c:pt idx="1277">
                  <c:v>6.7209682195972231E-3</c:v>
                </c:pt>
                <c:pt idx="1278">
                  <c:v>6.461558246497523E-3</c:v>
                </c:pt>
                <c:pt idx="1279">
                  <c:v>6.4653344430760651E-3</c:v>
                </c:pt>
                <c:pt idx="1280">
                  <c:v>6.4447828777909333E-3</c:v>
                </c:pt>
                <c:pt idx="1281">
                  <c:v>6.0539720403822717E-3</c:v>
                </c:pt>
                <c:pt idx="1282">
                  <c:v>5.5404085832184702E-3</c:v>
                </c:pt>
                <c:pt idx="1283">
                  <c:v>5.5197819680228299E-3</c:v>
                </c:pt>
                <c:pt idx="1284">
                  <c:v>6.0233949871690839E-3</c:v>
                </c:pt>
                <c:pt idx="1285">
                  <c:v>6.6556260093126873E-3</c:v>
                </c:pt>
                <c:pt idx="1286">
                  <c:v>7.2831207649632912E-3</c:v>
                </c:pt>
                <c:pt idx="1287">
                  <c:v>7.7828438457976379E-3</c:v>
                </c:pt>
                <c:pt idx="1288">
                  <c:v>7.9926282018951689E-3</c:v>
                </c:pt>
                <c:pt idx="1289">
                  <c:v>8.1721559890870488E-3</c:v>
                </c:pt>
                <c:pt idx="1290">
                  <c:v>8.4275698399316479E-3</c:v>
                </c:pt>
                <c:pt idx="1291">
                  <c:v>8.3295075362932458E-3</c:v>
                </c:pt>
                <c:pt idx="1292">
                  <c:v>8.00639169698103E-3</c:v>
                </c:pt>
                <c:pt idx="1293">
                  <c:v>8.1707942558948421E-3</c:v>
                </c:pt>
                <c:pt idx="1294">
                  <c:v>8.5068271883004254E-3</c:v>
                </c:pt>
                <c:pt idx="1295">
                  <c:v>8.2232849746350922E-3</c:v>
                </c:pt>
                <c:pt idx="1296">
                  <c:v>8.0144464888418643E-3</c:v>
                </c:pt>
                <c:pt idx="1297">
                  <c:v>8.6665004987847016E-3</c:v>
                </c:pt>
                <c:pt idx="1298">
                  <c:v>9.1065380274120145E-3</c:v>
                </c:pt>
                <c:pt idx="1299">
                  <c:v>8.5384959132088767E-3</c:v>
                </c:pt>
                <c:pt idx="1300">
                  <c:v>8.1199565399496798E-3</c:v>
                </c:pt>
                <c:pt idx="1301">
                  <c:v>8.5707546512090449E-3</c:v>
                </c:pt>
                <c:pt idx="1302">
                  <c:v>9.1307423730664361E-3</c:v>
                </c:pt>
                <c:pt idx="1303">
                  <c:v>9.3883313265574753E-3</c:v>
                </c:pt>
                <c:pt idx="1304">
                  <c:v>9.7186187756861386E-3</c:v>
                </c:pt>
                <c:pt idx="1305">
                  <c:v>9.9792971426109212E-3</c:v>
                </c:pt>
                <c:pt idx="1306">
                  <c:v>9.6918518377782092E-3</c:v>
                </c:pt>
                <c:pt idx="1307">
                  <c:v>9.259005749089555E-3</c:v>
                </c:pt>
                <c:pt idx="1308">
                  <c:v>9.4325004129611756E-3</c:v>
                </c:pt>
                <c:pt idx="1309">
                  <c:v>1.0070718583551574E-2</c:v>
                </c:pt>
                <c:pt idx="1310">
                  <c:v>1.0669980696007997E-2</c:v>
                </c:pt>
                <c:pt idx="1311">
                  <c:v>1.1086607599951614E-2</c:v>
                </c:pt>
                <c:pt idx="1312">
                  <c:v>1.1015940987269213E-2</c:v>
                </c:pt>
                <c:pt idx="1313">
                  <c:v>1.0620072034417172E-2</c:v>
                </c:pt>
                <c:pt idx="1314">
                  <c:v>1.0852977450745538E-2</c:v>
                </c:pt>
                <c:pt idx="1315">
                  <c:v>1.172888286355267E-2</c:v>
                </c:pt>
                <c:pt idx="1316">
                  <c:v>1.2116386178637306E-2</c:v>
                </c:pt>
                <c:pt idx="1317">
                  <c:v>1.2057503454957041E-2</c:v>
                </c:pt>
                <c:pt idx="1318">
                  <c:v>1.2676180274685089E-2</c:v>
                </c:pt>
                <c:pt idx="1319">
                  <c:v>1.3721429150927333E-2</c:v>
                </c:pt>
                <c:pt idx="1320">
                  <c:v>1.3624765959827423E-2</c:v>
                </c:pt>
                <c:pt idx="1321">
                  <c:v>1.2434042794615907E-2</c:v>
                </c:pt>
                <c:pt idx="1322">
                  <c:v>1.204719998125392E-2</c:v>
                </c:pt>
                <c:pt idx="1323">
                  <c:v>1.2797707869382835E-2</c:v>
                </c:pt>
                <c:pt idx="1324">
                  <c:v>1.3242802544250143E-2</c:v>
                </c:pt>
                <c:pt idx="1325">
                  <c:v>1.3191214776777649E-2</c:v>
                </c:pt>
                <c:pt idx="1326">
                  <c:v>1.3762727884001125E-2</c:v>
                </c:pt>
                <c:pt idx="1327">
                  <c:v>1.4751785922670235E-2</c:v>
                </c:pt>
                <c:pt idx="1328">
                  <c:v>1.5252888563805245E-2</c:v>
                </c:pt>
                <c:pt idx="1329">
                  <c:v>1.5882922873991845E-2</c:v>
                </c:pt>
                <c:pt idx="1330">
                  <c:v>1.7642372843389875E-2</c:v>
                </c:pt>
                <c:pt idx="1331">
                  <c:v>1.9590975484023332E-2</c:v>
                </c:pt>
                <c:pt idx="1332">
                  <c:v>2.0091848924779887E-2</c:v>
                </c:pt>
                <c:pt idx="1333">
                  <c:v>1.9588274992893284E-2</c:v>
                </c:pt>
                <c:pt idx="1334">
                  <c:v>1.8702960409317626E-2</c:v>
                </c:pt>
                <c:pt idx="1335">
                  <c:v>1.7242159345768115E-2</c:v>
                </c:pt>
                <c:pt idx="1336">
                  <c:v>1.6491472232654347E-2</c:v>
                </c:pt>
                <c:pt idx="1337">
                  <c:v>1.8138222960018657E-2</c:v>
                </c:pt>
                <c:pt idx="1338">
                  <c:v>2.0543508996312632E-2</c:v>
                </c:pt>
                <c:pt idx="1339">
                  <c:v>2.1153365252669643E-2</c:v>
                </c:pt>
                <c:pt idx="1340">
                  <c:v>2.1474484818684303E-2</c:v>
                </c:pt>
                <c:pt idx="1341">
                  <c:v>2.4058249573112089E-2</c:v>
                </c:pt>
                <c:pt idx="1342">
                  <c:v>2.6058735117834297E-2</c:v>
                </c:pt>
                <c:pt idx="1343">
                  <c:v>2.4029230636575249E-2</c:v>
                </c:pt>
                <c:pt idx="1344">
                  <c:v>2.1472968201442955E-2</c:v>
                </c:pt>
                <c:pt idx="1345">
                  <c:v>2.1151525299022422E-2</c:v>
                </c:pt>
                <c:pt idx="1346">
                  <c:v>2.1224728177173136E-2</c:v>
                </c:pt>
                <c:pt idx="1347">
                  <c:v>2.076971801794536E-2</c:v>
                </c:pt>
                <c:pt idx="1348">
                  <c:v>2.1364677517532904E-2</c:v>
                </c:pt>
                <c:pt idx="1349">
                  <c:v>2.2246676103312657E-2</c:v>
                </c:pt>
                <c:pt idx="1350">
                  <c:v>2.1421461720961599E-2</c:v>
                </c:pt>
                <c:pt idx="1351">
                  <c:v>1.9584851992547225E-2</c:v>
                </c:pt>
                <c:pt idx="1352">
                  <c:v>1.832073108749932E-2</c:v>
                </c:pt>
                <c:pt idx="1353">
                  <c:v>1.7500971603389592E-2</c:v>
                </c:pt>
                <c:pt idx="1354">
                  <c:v>1.6513500394359504E-2</c:v>
                </c:pt>
                <c:pt idx="1355">
                  <c:v>1.5873127456888403E-2</c:v>
                </c:pt>
                <c:pt idx="1356">
                  <c:v>1.5871040134396663E-2</c:v>
                </c:pt>
                <c:pt idx="1357">
                  <c:v>1.575113055268007E-2</c:v>
                </c:pt>
                <c:pt idx="1358">
                  <c:v>1.4910643107296062E-2</c:v>
                </c:pt>
                <c:pt idx="1359">
                  <c:v>1.3932514372074101E-2</c:v>
                </c:pt>
                <c:pt idx="1360">
                  <c:v>1.3726198769959508E-2</c:v>
                </c:pt>
                <c:pt idx="1361">
                  <c:v>1.4237862318635885E-2</c:v>
                </c:pt>
                <c:pt idx="1362">
                  <c:v>1.5061105821439824E-2</c:v>
                </c:pt>
                <c:pt idx="1363">
                  <c:v>1.5489287527109763E-2</c:v>
                </c:pt>
                <c:pt idx="1364">
                  <c:v>1.4543554683871918E-2</c:v>
                </c:pt>
                <c:pt idx="1365">
                  <c:v>1.2630155564849144E-2</c:v>
                </c:pt>
                <c:pt idx="1366">
                  <c:v>1.0761301295140191E-2</c:v>
                </c:pt>
                <c:pt idx="1367">
                  <c:v>9.5461455115462002E-3</c:v>
                </c:pt>
                <c:pt idx="1368">
                  <c:v>8.9585058725940581E-3</c:v>
                </c:pt>
                <c:pt idx="1369">
                  <c:v>8.4704486096527365E-3</c:v>
                </c:pt>
                <c:pt idx="1370">
                  <c:v>8.2295322169052554E-3</c:v>
                </c:pt>
                <c:pt idx="1371">
                  <c:v>9.1962184638276767E-3</c:v>
                </c:pt>
                <c:pt idx="1372">
                  <c:v>1.1868865389535133E-2</c:v>
                </c:pt>
                <c:pt idx="1373">
                  <c:v>1.5062327770873907E-2</c:v>
                </c:pt>
                <c:pt idx="1374">
                  <c:v>1.5049005974929308E-2</c:v>
                </c:pt>
                <c:pt idx="1375">
                  <c:v>1.1548286072904812E-2</c:v>
                </c:pt>
                <c:pt idx="1376">
                  <c:v>8.6652808140608162E-3</c:v>
                </c:pt>
                <c:pt idx="1377">
                  <c:v>7.442203900741573E-3</c:v>
                </c:pt>
                <c:pt idx="1378">
                  <c:v>6.5659725575404337E-3</c:v>
                </c:pt>
                <c:pt idx="1379">
                  <c:v>5.308070333930992E-3</c:v>
                </c:pt>
                <c:pt idx="1380">
                  <c:v>4.4068574348405942E-3</c:v>
                </c:pt>
                <c:pt idx="1381">
                  <c:v>4.3139850550493186E-3</c:v>
                </c:pt>
                <c:pt idx="1382">
                  <c:v>4.9629291532360398E-3</c:v>
                </c:pt>
                <c:pt idx="1383">
                  <c:v>6.3725800903045027E-3</c:v>
                </c:pt>
                <c:pt idx="1384">
                  <c:v>7.8189232667356112E-3</c:v>
                </c:pt>
                <c:pt idx="1385">
                  <c:v>7.709787300949511E-3</c:v>
                </c:pt>
                <c:pt idx="1386">
                  <c:v>6.5499353474183231E-3</c:v>
                </c:pt>
                <c:pt idx="1387">
                  <c:v>5.8518319757305814E-3</c:v>
                </c:pt>
                <c:pt idx="1388">
                  <c:v>5.6663498069482454E-3</c:v>
                </c:pt>
                <c:pt idx="1389">
                  <c:v>5.2800311810397016E-3</c:v>
                </c:pt>
                <c:pt idx="1390">
                  <c:v>4.5889608497784451E-3</c:v>
                </c:pt>
                <c:pt idx="1391">
                  <c:v>4.0247195400198166E-3</c:v>
                </c:pt>
                <c:pt idx="1392">
                  <c:v>4.0032344095684014E-3</c:v>
                </c:pt>
                <c:pt idx="1393">
                  <c:v>4.4921883682471631E-3</c:v>
                </c:pt>
                <c:pt idx="1394">
                  <c:v>5.1881361314181085E-3</c:v>
                </c:pt>
                <c:pt idx="1395">
                  <c:v>5.5047404184080939E-3</c:v>
                </c:pt>
                <c:pt idx="1396">
                  <c:v>5.0496927141872039E-3</c:v>
                </c:pt>
                <c:pt idx="1397">
                  <c:v>4.190476702894852E-3</c:v>
                </c:pt>
                <c:pt idx="1398">
                  <c:v>3.1191260869396498E-3</c:v>
                </c:pt>
                <c:pt idx="1399">
                  <c:v>1.8105128541530124E-3</c:v>
                </c:pt>
                <c:pt idx="1400">
                  <c:v>7.9663712728339497E-4</c:v>
                </c:pt>
                <c:pt idx="1401">
                  <c:v>6.5193079327863224E-4</c:v>
                </c:pt>
                <c:pt idx="1402">
                  <c:v>7.2263364492242133E-4</c:v>
                </c:pt>
                <c:pt idx="1403">
                  <c:v>6.0484438416286146E-4</c:v>
                </c:pt>
                <c:pt idx="1404">
                  <c:v>1.1414825056186295E-3</c:v>
                </c:pt>
                <c:pt idx="1405">
                  <c:v>2.1892509892649237E-3</c:v>
                </c:pt>
                <c:pt idx="1406">
                  <c:v>1.6215764926177378E-3</c:v>
                </c:pt>
                <c:pt idx="1407">
                  <c:v>-5.0345497506865122E-4</c:v>
                </c:pt>
                <c:pt idx="1408">
                  <c:v>-1.2362252417088548E-3</c:v>
                </c:pt>
                <c:pt idx="1409">
                  <c:v>1.197284178511282E-5</c:v>
                </c:pt>
                <c:pt idx="1410">
                  <c:v>1.9015914019469005E-3</c:v>
                </c:pt>
                <c:pt idx="1411">
                  <c:v>3.4922931491074838E-3</c:v>
                </c:pt>
                <c:pt idx="1412">
                  <c:v>4.8127574226117797E-3</c:v>
                </c:pt>
                <c:pt idx="1413">
                  <c:v>5.611695021676022E-3</c:v>
                </c:pt>
                <c:pt idx="1414">
                  <c:v>5.3757626774335598E-3</c:v>
                </c:pt>
                <c:pt idx="1415">
                  <c:v>4.9937147443410712E-3</c:v>
                </c:pt>
                <c:pt idx="1416">
                  <c:v>5.5936234045470545E-3</c:v>
                </c:pt>
                <c:pt idx="1417">
                  <c:v>6.538676159939083E-3</c:v>
                </c:pt>
                <c:pt idx="1418">
                  <c:v>6.2430504202246606E-3</c:v>
                </c:pt>
                <c:pt idx="1419">
                  <c:v>4.87413499083722E-3</c:v>
                </c:pt>
                <c:pt idx="1420">
                  <c:v>3.9365699424800393E-3</c:v>
                </c:pt>
                <c:pt idx="1421">
                  <c:v>3.9586507984616937E-3</c:v>
                </c:pt>
                <c:pt idx="1422">
                  <c:v>5.1476446016094357E-3</c:v>
                </c:pt>
                <c:pt idx="1423">
                  <c:v>6.8084382798216936E-3</c:v>
                </c:pt>
                <c:pt idx="1424">
                  <c:v>7.2287763576430741E-3</c:v>
                </c:pt>
                <c:pt idx="1425">
                  <c:v>7.1499751399215494E-3</c:v>
                </c:pt>
                <c:pt idx="1426">
                  <c:v>7.3531062509610834E-3</c:v>
                </c:pt>
                <c:pt idx="1427">
                  <c:v>6.2827665633566898E-3</c:v>
                </c:pt>
                <c:pt idx="1428">
                  <c:v>4.2223144944206759E-3</c:v>
                </c:pt>
                <c:pt idx="1429">
                  <c:v>3.3622789097085271E-3</c:v>
                </c:pt>
                <c:pt idx="1430">
                  <c:v>3.649717164014854E-3</c:v>
                </c:pt>
                <c:pt idx="1431">
                  <c:v>3.3867643446692242E-3</c:v>
                </c:pt>
                <c:pt idx="1432">
                  <c:v>2.0467210586037066E-3</c:v>
                </c:pt>
                <c:pt idx="1433">
                  <c:v>9.3004934563656327E-4</c:v>
                </c:pt>
                <c:pt idx="1434">
                  <c:v>7.6029304439595435E-4</c:v>
                </c:pt>
                <c:pt idx="1435">
                  <c:v>1.3228787241674755E-3</c:v>
                </c:pt>
                <c:pt idx="1436">
                  <c:v>2.0446036787058475E-3</c:v>
                </c:pt>
                <c:pt idx="1437">
                  <c:v>2.024696759913347E-3</c:v>
                </c:pt>
                <c:pt idx="1438">
                  <c:v>1.2218775453394226E-3</c:v>
                </c:pt>
                <c:pt idx="1439">
                  <c:v>1.2762519777593795E-3</c:v>
                </c:pt>
                <c:pt idx="1440">
                  <c:v>3.1009755701645325E-3</c:v>
                </c:pt>
                <c:pt idx="1441">
                  <c:v>4.8303248224879081E-3</c:v>
                </c:pt>
                <c:pt idx="1442">
                  <c:v>4.4415084866153975E-3</c:v>
                </c:pt>
                <c:pt idx="1443">
                  <c:v>3.5213060149470454E-3</c:v>
                </c:pt>
                <c:pt idx="1444">
                  <c:v>4.0277716720136247E-3</c:v>
                </c:pt>
                <c:pt idx="1445">
                  <c:v>5.3495034659911678E-3</c:v>
                </c:pt>
                <c:pt idx="1446">
                  <c:v>6.0746564726747998E-3</c:v>
                </c:pt>
                <c:pt idx="1447">
                  <c:v>5.839115939031414E-3</c:v>
                </c:pt>
                <c:pt idx="1448">
                  <c:v>5.2777225173690212E-3</c:v>
                </c:pt>
                <c:pt idx="1449">
                  <c:v>5.3711508533780261E-3</c:v>
                </c:pt>
                <c:pt idx="1450">
                  <c:v>6.4546631168835855E-3</c:v>
                </c:pt>
                <c:pt idx="1451">
                  <c:v>7.9686254957578306E-3</c:v>
                </c:pt>
                <c:pt idx="1452">
                  <c:v>9.3851358831389398E-3</c:v>
                </c:pt>
                <c:pt idx="1453">
                  <c:v>1.0048011006551949E-2</c:v>
                </c:pt>
                <c:pt idx="1454">
                  <c:v>9.5666285738047474E-3</c:v>
                </c:pt>
                <c:pt idx="1455">
                  <c:v>8.5761622682871685E-3</c:v>
                </c:pt>
                <c:pt idx="1456">
                  <c:v>7.5926806514010625E-3</c:v>
                </c:pt>
                <c:pt idx="1457">
                  <c:v>6.94739728297189E-3</c:v>
                </c:pt>
                <c:pt idx="1458">
                  <c:v>6.9631639684937241E-3</c:v>
                </c:pt>
                <c:pt idx="1459">
                  <c:v>7.712454653372669E-3</c:v>
                </c:pt>
                <c:pt idx="1460">
                  <c:v>8.9425633000730365E-3</c:v>
                </c:pt>
                <c:pt idx="1461">
                  <c:v>9.9264954983282472E-3</c:v>
                </c:pt>
                <c:pt idx="1462">
                  <c:v>9.8557772152931822E-3</c:v>
                </c:pt>
                <c:pt idx="1463">
                  <c:v>8.4245955717576759E-3</c:v>
                </c:pt>
                <c:pt idx="1464">
                  <c:v>7.1449056970460667E-3</c:v>
                </c:pt>
                <c:pt idx="1465">
                  <c:v>7.4467588877011881E-3</c:v>
                </c:pt>
                <c:pt idx="1466">
                  <c:v>8.28827987373848E-3</c:v>
                </c:pt>
                <c:pt idx="1467">
                  <c:v>8.3540475934653635E-3</c:v>
                </c:pt>
                <c:pt idx="1468">
                  <c:v>8.0937341097178095E-3</c:v>
                </c:pt>
                <c:pt idx="1469">
                  <c:v>8.3443017626820826E-3</c:v>
                </c:pt>
                <c:pt idx="1470">
                  <c:v>8.7029946797807511E-3</c:v>
                </c:pt>
                <c:pt idx="1471">
                  <c:v>9.0816453543050013E-3</c:v>
                </c:pt>
                <c:pt idx="1472">
                  <c:v>9.8567397996884853E-3</c:v>
                </c:pt>
                <c:pt idx="1473">
                  <c:v>9.9037403421926573E-3</c:v>
                </c:pt>
                <c:pt idx="1474">
                  <c:v>8.44290192728403E-3</c:v>
                </c:pt>
                <c:pt idx="1475">
                  <c:v>6.8916602314048614E-3</c:v>
                </c:pt>
                <c:pt idx="1476">
                  <c:v>6.6734885946322375E-3</c:v>
                </c:pt>
                <c:pt idx="1477">
                  <c:v>7.472835133558231E-3</c:v>
                </c:pt>
                <c:pt idx="1478">
                  <c:v>8.6543971604069458E-3</c:v>
                </c:pt>
                <c:pt idx="1479">
                  <c:v>1.0422703841667991E-2</c:v>
                </c:pt>
                <c:pt idx="1480">
                  <c:v>1.1887797276461498E-2</c:v>
                </c:pt>
                <c:pt idx="1481">
                  <c:v>1.0868904581007088E-2</c:v>
                </c:pt>
                <c:pt idx="1482">
                  <c:v>8.6996267000321037E-3</c:v>
                </c:pt>
                <c:pt idx="1483">
                  <c:v>7.4546471756968824E-3</c:v>
                </c:pt>
                <c:pt idx="1484">
                  <c:v>7.7450541248571536E-3</c:v>
                </c:pt>
                <c:pt idx="1485">
                  <c:v>8.1102407937574394E-3</c:v>
                </c:pt>
                <c:pt idx="1486">
                  <c:v>7.3522794478695364E-3</c:v>
                </c:pt>
                <c:pt idx="1487">
                  <c:v>6.8029785370471441E-3</c:v>
                </c:pt>
                <c:pt idx="1488">
                  <c:v>7.498420767529268E-3</c:v>
                </c:pt>
                <c:pt idx="1489">
                  <c:v>8.3381166813720764E-3</c:v>
                </c:pt>
                <c:pt idx="1490">
                  <c:v>8.1566109843103085E-3</c:v>
                </c:pt>
                <c:pt idx="1491">
                  <c:v>7.8546006770336962E-3</c:v>
                </c:pt>
                <c:pt idx="1492">
                  <c:v>8.4733478541267893E-3</c:v>
                </c:pt>
                <c:pt idx="1493">
                  <c:v>9.2201532404385667E-3</c:v>
                </c:pt>
                <c:pt idx="1494">
                  <c:v>8.9889303639367757E-3</c:v>
                </c:pt>
                <c:pt idx="1495">
                  <c:v>8.8113612037752365E-3</c:v>
                </c:pt>
                <c:pt idx="1496">
                  <c:v>9.4618246918123372E-3</c:v>
                </c:pt>
                <c:pt idx="1497">
                  <c:v>9.5426061700574216E-3</c:v>
                </c:pt>
                <c:pt idx="1498">
                  <c:v>8.8804269517155365E-3</c:v>
                </c:pt>
                <c:pt idx="1499">
                  <c:v>8.48862890345492E-3</c:v>
                </c:pt>
                <c:pt idx="1500">
                  <c:v>7.8042924258816537E-3</c:v>
                </c:pt>
                <c:pt idx="1501">
                  <c:v>6.6624659068743597E-3</c:v>
                </c:pt>
                <c:pt idx="1502">
                  <c:v>6.5155697581069649E-3</c:v>
                </c:pt>
                <c:pt idx="1503">
                  <c:v>7.7587156769449717E-3</c:v>
                </c:pt>
                <c:pt idx="1504">
                  <c:v>9.1435540786024561E-3</c:v>
                </c:pt>
                <c:pt idx="1505">
                  <c:v>9.6909832512825922E-3</c:v>
                </c:pt>
                <c:pt idx="1506">
                  <c:v>9.5214637381464406E-3</c:v>
                </c:pt>
                <c:pt idx="1507">
                  <c:v>8.7416471387520289E-3</c:v>
                </c:pt>
                <c:pt idx="1508">
                  <c:v>7.632386762079113E-3</c:v>
                </c:pt>
                <c:pt idx="1509">
                  <c:v>6.7621964838109339E-3</c:v>
                </c:pt>
                <c:pt idx="1510">
                  <c:v>6.4734190545896464E-3</c:v>
                </c:pt>
                <c:pt idx="1511">
                  <c:v>6.8095782239181446E-3</c:v>
                </c:pt>
                <c:pt idx="1512">
                  <c:v>7.5333523538341218E-3</c:v>
                </c:pt>
                <c:pt idx="1513">
                  <c:v>8.0115865561705135E-3</c:v>
                </c:pt>
                <c:pt idx="1514">
                  <c:v>7.9402378610522462E-3</c:v>
                </c:pt>
                <c:pt idx="1515">
                  <c:v>7.827853164445786E-3</c:v>
                </c:pt>
                <c:pt idx="1516">
                  <c:v>7.823385025542029E-3</c:v>
                </c:pt>
                <c:pt idx="1517">
                  <c:v>7.4978705120309908E-3</c:v>
                </c:pt>
                <c:pt idx="1518">
                  <c:v>7.0444785805596766E-3</c:v>
                </c:pt>
                <c:pt idx="1519">
                  <c:v>7.0133693807448161E-3</c:v>
                </c:pt>
                <c:pt idx="1520">
                  <c:v>7.1130173637339311E-3</c:v>
                </c:pt>
                <c:pt idx="1521">
                  <c:v>6.6312858647759043E-3</c:v>
                </c:pt>
                <c:pt idx="1522">
                  <c:v>5.942881312498649E-3</c:v>
                </c:pt>
                <c:pt idx="1523">
                  <c:v>5.998139227190169E-3</c:v>
                </c:pt>
                <c:pt idx="1524">
                  <c:v>6.8090975017149891E-3</c:v>
                </c:pt>
                <c:pt idx="1525">
                  <c:v>7.5228992168927533E-3</c:v>
                </c:pt>
                <c:pt idx="1526">
                  <c:v>7.4345260215413767E-3</c:v>
                </c:pt>
                <c:pt idx="1527">
                  <c:v>6.7244504436001495E-3</c:v>
                </c:pt>
                <c:pt idx="1528">
                  <c:v>6.2209762982212702E-3</c:v>
                </c:pt>
                <c:pt idx="1529">
                  <c:v>6.424476891700337E-3</c:v>
                </c:pt>
                <c:pt idx="1530">
                  <c:v>7.0060904937956359E-3</c:v>
                </c:pt>
                <c:pt idx="1531">
                  <c:v>7.3713532393948622E-3</c:v>
                </c:pt>
                <c:pt idx="1532">
                  <c:v>7.023361970443176E-3</c:v>
                </c:pt>
                <c:pt idx="1533">
                  <c:v>5.7508531652774586E-3</c:v>
                </c:pt>
                <c:pt idx="1534">
                  <c:v>4.6359546160026355E-3</c:v>
                </c:pt>
                <c:pt idx="1535">
                  <c:v>5.1165264691108714E-3</c:v>
                </c:pt>
                <c:pt idx="1536">
                  <c:v>6.3867634829819497E-3</c:v>
                </c:pt>
                <c:pt idx="1537">
                  <c:v>6.5919451854696831E-3</c:v>
                </c:pt>
                <c:pt idx="1538">
                  <c:v>5.8062991851159929E-3</c:v>
                </c:pt>
                <c:pt idx="1539">
                  <c:v>5.0777140142974631E-3</c:v>
                </c:pt>
                <c:pt idx="1540">
                  <c:v>4.8442968213517901E-3</c:v>
                </c:pt>
                <c:pt idx="1541">
                  <c:v>5.485857524508031E-3</c:v>
                </c:pt>
                <c:pt idx="1542">
                  <c:v>6.573700087983303E-3</c:v>
                </c:pt>
                <c:pt idx="1543">
                  <c:v>6.5420360123491506E-3</c:v>
                </c:pt>
                <c:pt idx="1544">
                  <c:v>5.2695507429838528E-3</c:v>
                </c:pt>
                <c:pt idx="1545">
                  <c:v>4.610035626861464E-3</c:v>
                </c:pt>
                <c:pt idx="1546">
                  <c:v>5.2535728750582322E-3</c:v>
                </c:pt>
                <c:pt idx="1547">
                  <c:v>5.8069439597314698E-3</c:v>
                </c:pt>
                <c:pt idx="1548">
                  <c:v>5.3640253382167824E-3</c:v>
                </c:pt>
                <c:pt idx="1549">
                  <c:v>4.6938140233281356E-3</c:v>
                </c:pt>
                <c:pt idx="1550">
                  <c:v>4.606198612560064E-3</c:v>
                </c:pt>
                <c:pt idx="1551">
                  <c:v>4.8953631187593771E-3</c:v>
                </c:pt>
                <c:pt idx="1552">
                  <c:v>5.1012426822667489E-3</c:v>
                </c:pt>
                <c:pt idx="1553">
                  <c:v>5.3175487260093135E-3</c:v>
                </c:pt>
                <c:pt idx="1554">
                  <c:v>5.6874252003968895E-3</c:v>
                </c:pt>
                <c:pt idx="1555">
                  <c:v>5.8790257981347072E-3</c:v>
                </c:pt>
                <c:pt idx="1556">
                  <c:v>5.5093327091590982E-3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C8D6-4945-B056-791B4158A367}"/>
            </c:ext>
          </c:extLst>
        </c:ser>
        <c:ser>
          <c:idx val="36"/>
          <c:order val="36"/>
          <c:spPr>
            <a:ln w="19050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IRdifInOut!$AL$4:$AL$1560</c:f>
              <c:numCache>
                <c:formatCode>General</c:formatCode>
                <c:ptCount val="1557"/>
                <c:pt idx="0">
                  <c:v>-9.9393854346267574E-2</c:v>
                </c:pt>
                <c:pt idx="1">
                  <c:v>-0.13265508989054453</c:v>
                </c:pt>
                <c:pt idx="2">
                  <c:v>-0.19193445474919613</c:v>
                </c:pt>
                <c:pt idx="3">
                  <c:v>-0.18898636547930159</c:v>
                </c:pt>
                <c:pt idx="4">
                  <c:v>-0.1526678155862109</c:v>
                </c:pt>
                <c:pt idx="5">
                  <c:v>-0.13328171428493785</c:v>
                </c:pt>
                <c:pt idx="6">
                  <c:v>-0.12165339223703642</c:v>
                </c:pt>
                <c:pt idx="7">
                  <c:v>-7.4790886837157622E-2</c:v>
                </c:pt>
                <c:pt idx="8">
                  <c:v>-1.7361825415024068E-2</c:v>
                </c:pt>
                <c:pt idx="9">
                  <c:v>-4.2383810890647133E-2</c:v>
                </c:pt>
                <c:pt idx="10">
                  <c:v>-0.13990343944189387</c:v>
                </c:pt>
                <c:pt idx="11">
                  <c:v>-0.16349999446857044</c:v>
                </c:pt>
                <c:pt idx="12">
                  <c:v>-9.7883052463554776E-2</c:v>
                </c:pt>
                <c:pt idx="13">
                  <c:v>-6.299331742069425E-2</c:v>
                </c:pt>
                <c:pt idx="14">
                  <c:v>-8.5183329553402132E-2</c:v>
                </c:pt>
                <c:pt idx="15">
                  <c:v>-7.7964201163706726E-2</c:v>
                </c:pt>
                <c:pt idx="16">
                  <c:v>-4.0694232628578408E-2</c:v>
                </c:pt>
                <c:pt idx="17">
                  <c:v>-5.1020501585621769E-2</c:v>
                </c:pt>
                <c:pt idx="18">
                  <c:v>-0.11278502497419884</c:v>
                </c:pt>
                <c:pt idx="19">
                  <c:v>-0.17488457780190414</c:v>
                </c:pt>
                <c:pt idx="20">
                  <c:v>-0.22112946452142124</c:v>
                </c:pt>
                <c:pt idx="21">
                  <c:v>-0.2304087588487187</c:v>
                </c:pt>
                <c:pt idx="22">
                  <c:v>-0.17725700232093766</c:v>
                </c:pt>
                <c:pt idx="23">
                  <c:v>-0.11170579870706465</c:v>
                </c:pt>
                <c:pt idx="24">
                  <c:v>-7.9839278581736117E-2</c:v>
                </c:pt>
                <c:pt idx="25">
                  <c:v>-0.12320577095657015</c:v>
                </c:pt>
                <c:pt idx="26">
                  <c:v>-0.22352139447978514</c:v>
                </c:pt>
                <c:pt idx="27">
                  <c:v>-0.25238433911070546</c:v>
                </c:pt>
                <c:pt idx="28">
                  <c:v>-0.20131619562986325</c:v>
                </c:pt>
                <c:pt idx="29">
                  <c:v>-0.14754772362774071</c:v>
                </c:pt>
                <c:pt idx="30">
                  <c:v>-0.11047147588721629</c:v>
                </c:pt>
                <c:pt idx="31">
                  <c:v>-7.2183832990945884E-2</c:v>
                </c:pt>
                <c:pt idx="32">
                  <c:v>-6.8190735179653128E-2</c:v>
                </c:pt>
                <c:pt idx="33">
                  <c:v>-0.14162141058788791</c:v>
                </c:pt>
                <c:pt idx="34">
                  <c:v>-0.22310002579393284</c:v>
                </c:pt>
                <c:pt idx="35">
                  <c:v>-0.20343292382397715</c:v>
                </c:pt>
                <c:pt idx="36">
                  <c:v>-0.11995668433201034</c:v>
                </c:pt>
                <c:pt idx="37">
                  <c:v>-6.7026179078962134E-2</c:v>
                </c:pt>
                <c:pt idx="38">
                  <c:v>-9.9691719360712305E-2</c:v>
                </c:pt>
                <c:pt idx="39">
                  <c:v>-0.17734632978004017</c:v>
                </c:pt>
                <c:pt idx="40">
                  <c:v>-0.20749732738495164</c:v>
                </c:pt>
                <c:pt idx="41">
                  <c:v>-0.17249342066526063</c:v>
                </c:pt>
                <c:pt idx="42">
                  <c:v>-0.121078803492773</c:v>
                </c:pt>
                <c:pt idx="43">
                  <c:v>-0.12165399461901494</c:v>
                </c:pt>
                <c:pt idx="44">
                  <c:v>-0.14818920694045801</c:v>
                </c:pt>
                <c:pt idx="45">
                  <c:v>-0.12759282513446912</c:v>
                </c:pt>
                <c:pt idx="46">
                  <c:v>-6.527855592123144E-2</c:v>
                </c:pt>
                <c:pt idx="47">
                  <c:v>-5.112640593786022E-2</c:v>
                </c:pt>
                <c:pt idx="48">
                  <c:v>-9.1937479177819803E-2</c:v>
                </c:pt>
                <c:pt idx="49">
                  <c:v>-0.11542344541029692</c:v>
                </c:pt>
                <c:pt idx="50">
                  <c:v>-9.7313642459430749E-2</c:v>
                </c:pt>
                <c:pt idx="51">
                  <c:v>-0.11152351032872732</c:v>
                </c:pt>
                <c:pt idx="52">
                  <c:v>-0.16307013558883732</c:v>
                </c:pt>
                <c:pt idx="53">
                  <c:v>-0.19842303895220326</c:v>
                </c:pt>
                <c:pt idx="54">
                  <c:v>-0.19162632816935599</c:v>
                </c:pt>
                <c:pt idx="55">
                  <c:v>-0.17293270962495022</c:v>
                </c:pt>
                <c:pt idx="56">
                  <c:v>-0.16213424336531723</c:v>
                </c:pt>
                <c:pt idx="57">
                  <c:v>-0.13190986706522612</c:v>
                </c:pt>
                <c:pt idx="58">
                  <c:v>-8.9337707825152712E-2</c:v>
                </c:pt>
                <c:pt idx="59">
                  <c:v>-9.3853492285042694E-2</c:v>
                </c:pt>
                <c:pt idx="60">
                  <c:v>-0.15287340655611859</c:v>
                </c:pt>
                <c:pt idx="61">
                  <c:v>-0.21162111079123358</c:v>
                </c:pt>
                <c:pt idx="62">
                  <c:v>-0.21944735074271904</c:v>
                </c:pt>
                <c:pt idx="63">
                  <c:v>-0.15215309903376273</c:v>
                </c:pt>
                <c:pt idx="64">
                  <c:v>-8.560356955074111E-2</c:v>
                </c:pt>
                <c:pt idx="65">
                  <c:v>-0.10485461030234466</c:v>
                </c:pt>
                <c:pt idx="66">
                  <c:v>-0.16916031402296072</c:v>
                </c:pt>
                <c:pt idx="67">
                  <c:v>-0.16637478524032323</c:v>
                </c:pt>
                <c:pt idx="68">
                  <c:v>-0.13848817373716438</c:v>
                </c:pt>
                <c:pt idx="69">
                  <c:v>-0.21024542846039429</c:v>
                </c:pt>
                <c:pt idx="70">
                  <c:v>-0.33870165402779318</c:v>
                </c:pt>
                <c:pt idx="71">
                  <c:v>-0.38319722275003842</c:v>
                </c:pt>
                <c:pt idx="72">
                  <c:v>-0.32039587650941881</c:v>
                </c:pt>
                <c:pt idx="73">
                  <c:v>-0.22060482670244363</c:v>
                </c:pt>
                <c:pt idx="74">
                  <c:v>-0.12878633330305123</c:v>
                </c:pt>
                <c:pt idx="75">
                  <c:v>-0.11100851195871719</c:v>
                </c:pt>
                <c:pt idx="76">
                  <c:v>-0.17492934492726153</c:v>
                </c:pt>
                <c:pt idx="77">
                  <c:v>-0.22244983634948179</c:v>
                </c:pt>
                <c:pt idx="78">
                  <c:v>-0.19511304274188834</c:v>
                </c:pt>
                <c:pt idx="79">
                  <c:v>-0.12684525877424324</c:v>
                </c:pt>
                <c:pt idx="80">
                  <c:v>-5.4310270801321892E-2</c:v>
                </c:pt>
                <c:pt idx="81">
                  <c:v>-6.2881699359368159E-2</c:v>
                </c:pt>
                <c:pt idx="82">
                  <c:v>-0.14829912710059689</c:v>
                </c:pt>
                <c:pt idx="83">
                  <c:v>-0.16437591621308645</c:v>
                </c:pt>
                <c:pt idx="84">
                  <c:v>-0.15028900310862436</c:v>
                </c:pt>
                <c:pt idx="85">
                  <c:v>-0.1940375120625828</c:v>
                </c:pt>
                <c:pt idx="86">
                  <c:v>-0.25107463480455783</c:v>
                </c:pt>
                <c:pt idx="87">
                  <c:v>-0.23798844025015242</c:v>
                </c:pt>
                <c:pt idx="88">
                  <c:v>-0.20050495885198227</c:v>
                </c:pt>
                <c:pt idx="89">
                  <c:v>-0.19914757560959195</c:v>
                </c:pt>
                <c:pt idx="90">
                  <c:v>-0.16554573956680096</c:v>
                </c:pt>
                <c:pt idx="91">
                  <c:v>-0.12290526030361537</c:v>
                </c:pt>
                <c:pt idx="92">
                  <c:v>-0.15700125893822081</c:v>
                </c:pt>
                <c:pt idx="93">
                  <c:v>-0.22545473458092236</c:v>
                </c:pt>
                <c:pt idx="94">
                  <c:v>-0.24267347027707853</c:v>
                </c:pt>
                <c:pt idx="95">
                  <c:v>-0.22176040908329808</c:v>
                </c:pt>
                <c:pt idx="96">
                  <c:v>-0.21430345087024261</c:v>
                </c:pt>
                <c:pt idx="97">
                  <c:v>-0.21581651621049946</c:v>
                </c:pt>
                <c:pt idx="98">
                  <c:v>-0.15885329367833245</c:v>
                </c:pt>
                <c:pt idx="99">
                  <c:v>-6.0422341995834294E-2</c:v>
                </c:pt>
                <c:pt idx="100">
                  <c:v>-2.3327676739846481E-2</c:v>
                </c:pt>
                <c:pt idx="101">
                  <c:v>-6.5729468972625771E-2</c:v>
                </c:pt>
                <c:pt idx="102">
                  <c:v>-9.1413012593545506E-2</c:v>
                </c:pt>
                <c:pt idx="103">
                  <c:v>-6.5546268356332149E-2</c:v>
                </c:pt>
                <c:pt idx="104">
                  <c:v>-3.270225629499901E-2</c:v>
                </c:pt>
                <c:pt idx="105">
                  <c:v>1.8884768482248848E-2</c:v>
                </c:pt>
                <c:pt idx="106">
                  <c:v>6.8719906682030096E-2</c:v>
                </c:pt>
                <c:pt idx="107">
                  <c:v>-6.6222861677629474E-3</c:v>
                </c:pt>
                <c:pt idx="108">
                  <c:v>-0.15744182244807137</c:v>
                </c:pt>
                <c:pt idx="109">
                  <c:v>-0.25784228716836832</c:v>
                </c:pt>
                <c:pt idx="110">
                  <c:v>-0.34999050778576501</c:v>
                </c:pt>
                <c:pt idx="111">
                  <c:v>-0.3729110967749496</c:v>
                </c:pt>
                <c:pt idx="112">
                  <c:v>-0.32793031572556908</c:v>
                </c:pt>
                <c:pt idx="113">
                  <c:v>-0.39834678768782528</c:v>
                </c:pt>
                <c:pt idx="114">
                  <c:v>-0.38514733588349781</c:v>
                </c:pt>
                <c:pt idx="115">
                  <c:v>-0.13929584056806688</c:v>
                </c:pt>
                <c:pt idx="116">
                  <c:v>2.2947126268132667E-2</c:v>
                </c:pt>
                <c:pt idx="117">
                  <c:v>-7.9517578074005613E-2</c:v>
                </c:pt>
                <c:pt idx="118">
                  <c:v>-0.33663596224311609</c:v>
                </c:pt>
                <c:pt idx="119">
                  <c:v>-0.29995094837699154</c:v>
                </c:pt>
                <c:pt idx="120">
                  <c:v>5.2198183123014719E-2</c:v>
                </c:pt>
                <c:pt idx="121">
                  <c:v>0.37943738077465516</c:v>
                </c:pt>
                <c:pt idx="122">
                  <c:v>0.36600897497471729</c:v>
                </c:pt>
                <c:pt idx="123">
                  <c:v>5.3578026289722747E-2</c:v>
                </c:pt>
                <c:pt idx="124">
                  <c:v>-9.4085119361481784E-2</c:v>
                </c:pt>
                <c:pt idx="125">
                  <c:v>3.2985366462265464E-2</c:v>
                </c:pt>
                <c:pt idx="126">
                  <c:v>0.25578040239419675</c:v>
                </c:pt>
                <c:pt idx="127">
                  <c:v>0.59428485848836488</c:v>
                </c:pt>
                <c:pt idx="128">
                  <c:v>0.89510767107041822</c:v>
                </c:pt>
                <c:pt idx="129">
                  <c:v>0.35783135347130113</c:v>
                </c:pt>
                <c:pt idx="130">
                  <c:v>0.2999420720853605</c:v>
                </c:pt>
                <c:pt idx="131">
                  <c:v>0.85404942096630876</c:v>
                </c:pt>
                <c:pt idx="132">
                  <c:v>0.69222306608567941</c:v>
                </c:pt>
                <c:pt idx="133">
                  <c:v>0.20674997976745946</c:v>
                </c:pt>
                <c:pt idx="134">
                  <c:v>0.16271570548329128</c:v>
                </c:pt>
                <c:pt idx="135">
                  <c:v>0.60487942010525675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0.35720120614576079</c:v>
                </c:pt>
                <c:pt idx="141">
                  <c:v>7.2002693288144126E-2</c:v>
                </c:pt>
                <c:pt idx="142">
                  <c:v>0.15048032508695197</c:v>
                </c:pt>
                <c:pt idx="143">
                  <c:v>0.27028731718880028</c:v>
                </c:pt>
                <c:pt idx="144">
                  <c:v>0.20426145542567387</c:v>
                </c:pt>
                <c:pt idx="145">
                  <c:v>6.8261976506517552E-2</c:v>
                </c:pt>
                <c:pt idx="146">
                  <c:v>1.6186223589579996E-2</c:v>
                </c:pt>
                <c:pt idx="147">
                  <c:v>4.5216730445705178E-2</c:v>
                </c:pt>
                <c:pt idx="148">
                  <c:v>7.1278338159283194E-2</c:v>
                </c:pt>
                <c:pt idx="149">
                  <c:v>6.6718135499841402E-2</c:v>
                </c:pt>
                <c:pt idx="150">
                  <c:v>5.0055756452445088E-2</c:v>
                </c:pt>
                <c:pt idx="151">
                  <c:v>3.3346961655117191E-2</c:v>
                </c:pt>
                <c:pt idx="152">
                  <c:v>2.2783124032832003E-2</c:v>
                </c:pt>
                <c:pt idx="153">
                  <c:v>2.277284928221901E-2</c:v>
                </c:pt>
                <c:pt idx="154">
                  <c:v>2.6043584966706668E-2</c:v>
                </c:pt>
                <c:pt idx="155">
                  <c:v>2.3472416086649073E-2</c:v>
                </c:pt>
                <c:pt idx="156">
                  <c:v>1.920824272648991E-2</c:v>
                </c:pt>
                <c:pt idx="157">
                  <c:v>2.2296073754372703E-2</c:v>
                </c:pt>
                <c:pt idx="158">
                  <c:v>3.1049252565600316E-2</c:v>
                </c:pt>
                <c:pt idx="159">
                  <c:v>3.5961213922273583E-2</c:v>
                </c:pt>
                <c:pt idx="160">
                  <c:v>3.3784645919094469E-2</c:v>
                </c:pt>
                <c:pt idx="161">
                  <c:v>2.9476709331586193E-2</c:v>
                </c:pt>
                <c:pt idx="162">
                  <c:v>2.6865514243190614E-2</c:v>
                </c:pt>
                <c:pt idx="163">
                  <c:v>2.5663236212246421E-2</c:v>
                </c:pt>
                <c:pt idx="164">
                  <c:v>2.5612597619796951E-2</c:v>
                </c:pt>
                <c:pt idx="165">
                  <c:v>2.6384345755127381E-2</c:v>
                </c:pt>
                <c:pt idx="166">
                  <c:v>2.5569561848723277E-2</c:v>
                </c:pt>
                <c:pt idx="167">
                  <c:v>2.2032243611146862E-2</c:v>
                </c:pt>
                <c:pt idx="168">
                  <c:v>1.8022624715577695E-2</c:v>
                </c:pt>
                <c:pt idx="169">
                  <c:v>1.5926515426984533E-2</c:v>
                </c:pt>
                <c:pt idx="170">
                  <c:v>1.5863753805134495E-2</c:v>
                </c:pt>
                <c:pt idx="171">
                  <c:v>1.6350146500955232E-2</c:v>
                </c:pt>
                <c:pt idx="172">
                  <c:v>1.6379978321606314E-2</c:v>
                </c:pt>
                <c:pt idx="173">
                  <c:v>1.602675932096731E-2</c:v>
                </c:pt>
                <c:pt idx="174">
                  <c:v>1.4814932231973055E-2</c:v>
                </c:pt>
                <c:pt idx="175">
                  <c:v>1.2261874259600347E-2</c:v>
                </c:pt>
                <c:pt idx="176">
                  <c:v>1.0337581567723131E-2</c:v>
                </c:pt>
                <c:pt idx="177">
                  <c:v>1.1073123193210188E-2</c:v>
                </c:pt>
                <c:pt idx="178">
                  <c:v>1.2786230303416968E-2</c:v>
                </c:pt>
                <c:pt idx="179">
                  <c:v>1.3203635706655614E-2</c:v>
                </c:pt>
                <c:pt idx="180">
                  <c:v>1.2537465009343496E-2</c:v>
                </c:pt>
                <c:pt idx="181">
                  <c:v>1.2149963281802956E-2</c:v>
                </c:pt>
                <c:pt idx="182">
                  <c:v>1.2551385113279245E-2</c:v>
                </c:pt>
                <c:pt idx="183">
                  <c:v>1.3109316016341799E-2</c:v>
                </c:pt>
                <c:pt idx="184">
                  <c:v>1.3016900291487277E-2</c:v>
                </c:pt>
                <c:pt idx="185">
                  <c:v>1.2295268851440389E-2</c:v>
                </c:pt>
                <c:pt idx="186">
                  <c:v>1.1578896891766277E-2</c:v>
                </c:pt>
                <c:pt idx="187">
                  <c:v>1.1261201056328662E-2</c:v>
                </c:pt>
                <c:pt idx="188">
                  <c:v>1.1367320577008844E-2</c:v>
                </c:pt>
                <c:pt idx="189">
                  <c:v>1.1556754858768281E-2</c:v>
                </c:pt>
                <c:pt idx="190">
                  <c:v>1.1349227220345259E-2</c:v>
                </c:pt>
                <c:pt idx="191">
                  <c:v>1.0803644151893277E-2</c:v>
                </c:pt>
                <c:pt idx="192">
                  <c:v>1.0439056060121743E-2</c:v>
                </c:pt>
                <c:pt idx="193">
                  <c:v>1.0369052905704335E-2</c:v>
                </c:pt>
                <c:pt idx="194">
                  <c:v>1.0026276350055152E-2</c:v>
                </c:pt>
                <c:pt idx="195">
                  <c:v>9.2171213504670391E-3</c:v>
                </c:pt>
                <c:pt idx="196">
                  <c:v>8.6574943192905263E-3</c:v>
                </c:pt>
                <c:pt idx="197">
                  <c:v>8.7078264892330726E-3</c:v>
                </c:pt>
                <c:pt idx="198">
                  <c:v>8.9601393023857057E-3</c:v>
                </c:pt>
                <c:pt idx="199">
                  <c:v>9.2659825538630169E-3</c:v>
                </c:pt>
                <c:pt idx="200">
                  <c:v>9.8070443106912375E-3</c:v>
                </c:pt>
                <c:pt idx="201">
                  <c:v>1.0160501274740774E-2</c:v>
                </c:pt>
                <c:pt idx="202">
                  <c:v>9.9039014860593522E-3</c:v>
                </c:pt>
                <c:pt idx="203">
                  <c:v>9.5358119828852228E-3</c:v>
                </c:pt>
                <c:pt idx="204">
                  <c:v>9.5132826312751551E-3</c:v>
                </c:pt>
                <c:pt idx="205">
                  <c:v>9.7917387640880094E-3</c:v>
                </c:pt>
                <c:pt idx="206">
                  <c:v>1.0010291377310354E-2</c:v>
                </c:pt>
                <c:pt idx="207">
                  <c:v>9.7501001139634891E-3</c:v>
                </c:pt>
                <c:pt idx="208">
                  <c:v>9.2385211603167594E-3</c:v>
                </c:pt>
                <c:pt idx="209">
                  <c:v>9.1486543905821005E-3</c:v>
                </c:pt>
                <c:pt idx="210">
                  <c:v>9.292741070184185E-3</c:v>
                </c:pt>
                <c:pt idx="211">
                  <c:v>8.948754168532469E-3</c:v>
                </c:pt>
                <c:pt idx="212">
                  <c:v>8.3161797029762674E-3</c:v>
                </c:pt>
                <c:pt idx="213">
                  <c:v>7.9007583053714026E-3</c:v>
                </c:pt>
                <c:pt idx="214">
                  <c:v>7.7359919997803672E-3</c:v>
                </c:pt>
                <c:pt idx="215">
                  <c:v>8.145914172805746E-3</c:v>
                </c:pt>
                <c:pt idx="216">
                  <c:v>9.3435212373491616E-3</c:v>
                </c:pt>
                <c:pt idx="217">
                  <c:v>1.0210228433791046E-2</c:v>
                </c:pt>
                <c:pt idx="218">
                  <c:v>9.5776382628240952E-3</c:v>
                </c:pt>
                <c:pt idx="219">
                  <c:v>8.4374063404313304E-3</c:v>
                </c:pt>
                <c:pt idx="220">
                  <c:v>7.7037797564944999E-3</c:v>
                </c:pt>
                <c:pt idx="221">
                  <c:v>7.4072041629014151E-3</c:v>
                </c:pt>
                <c:pt idx="222">
                  <c:v>7.4629339623819568E-3</c:v>
                </c:pt>
                <c:pt idx="223">
                  <c:v>7.5003371575836919E-3</c:v>
                </c:pt>
                <c:pt idx="224">
                  <c:v>7.5426223323329378E-3</c:v>
                </c:pt>
                <c:pt idx="225">
                  <c:v>8.2425219210850997E-3</c:v>
                </c:pt>
                <c:pt idx="226">
                  <c:v>9.2903402810637914E-3</c:v>
                </c:pt>
                <c:pt idx="227">
                  <c:v>9.228205074410134E-3</c:v>
                </c:pt>
                <c:pt idx="228">
                  <c:v>8.2132542677724185E-3</c:v>
                </c:pt>
                <c:pt idx="229">
                  <c:v>7.4827488765385475E-3</c:v>
                </c:pt>
                <c:pt idx="230">
                  <c:v>7.3370206285550132E-3</c:v>
                </c:pt>
                <c:pt idx="231">
                  <c:v>7.6669696302820167E-3</c:v>
                </c:pt>
                <c:pt idx="232">
                  <c:v>8.036399731526922E-3</c:v>
                </c:pt>
                <c:pt idx="233">
                  <c:v>7.8846780405017469E-3</c:v>
                </c:pt>
                <c:pt idx="234">
                  <c:v>7.5898710323840657E-3</c:v>
                </c:pt>
                <c:pt idx="235">
                  <c:v>8.2443296769325602E-3</c:v>
                </c:pt>
                <c:pt idx="236">
                  <c:v>1.0405402950615539E-2</c:v>
                </c:pt>
                <c:pt idx="237">
                  <c:v>1.235608761881779E-2</c:v>
                </c:pt>
                <c:pt idx="238">
                  <c:v>1.1287737285190058E-2</c:v>
                </c:pt>
                <c:pt idx="239">
                  <c:v>9.6852073532094352E-3</c:v>
                </c:pt>
                <c:pt idx="240">
                  <c:v>9.474307569199647E-3</c:v>
                </c:pt>
                <c:pt idx="241">
                  <c:v>9.3604599488279483E-3</c:v>
                </c:pt>
                <c:pt idx="242">
                  <c:v>8.3649332014537059E-3</c:v>
                </c:pt>
                <c:pt idx="243">
                  <c:v>8.2631198797333827E-3</c:v>
                </c:pt>
                <c:pt idx="244">
                  <c:v>1.0002787623260234E-2</c:v>
                </c:pt>
                <c:pt idx="245">
                  <c:v>1.1790434685136741E-2</c:v>
                </c:pt>
                <c:pt idx="246">
                  <c:v>1.1311522169863641E-2</c:v>
                </c:pt>
                <c:pt idx="247">
                  <c:v>9.7774048537755398E-3</c:v>
                </c:pt>
                <c:pt idx="248">
                  <c:v>8.67319162132274E-3</c:v>
                </c:pt>
                <c:pt idx="249">
                  <c:v>7.9551358100413694E-3</c:v>
                </c:pt>
                <c:pt idx="250">
                  <c:v>7.6186165529332772E-3</c:v>
                </c:pt>
                <c:pt idx="251">
                  <c:v>7.8831368749656683E-3</c:v>
                </c:pt>
                <c:pt idx="252">
                  <c:v>8.8759694842714953E-3</c:v>
                </c:pt>
                <c:pt idx="253">
                  <c:v>1.0189459216730423E-2</c:v>
                </c:pt>
                <c:pt idx="254">
                  <c:v>1.0298690708633096E-2</c:v>
                </c:pt>
                <c:pt idx="255">
                  <c:v>8.8765217993114209E-3</c:v>
                </c:pt>
                <c:pt idx="256">
                  <c:v>7.8746656944435056E-3</c:v>
                </c:pt>
                <c:pt idx="257">
                  <c:v>8.2765737443981635E-3</c:v>
                </c:pt>
                <c:pt idx="258">
                  <c:v>9.0515877623844609E-3</c:v>
                </c:pt>
                <c:pt idx="259">
                  <c:v>8.7667237104496198E-3</c:v>
                </c:pt>
                <c:pt idx="260">
                  <c:v>8.3520253968110136E-3</c:v>
                </c:pt>
                <c:pt idx="261">
                  <c:v>9.3610389823908235E-3</c:v>
                </c:pt>
                <c:pt idx="262">
                  <c:v>1.2196685947382102E-2</c:v>
                </c:pt>
                <c:pt idx="263">
                  <c:v>1.4128719991449046E-2</c:v>
                </c:pt>
                <c:pt idx="264">
                  <c:v>1.2269738599620883E-2</c:v>
                </c:pt>
                <c:pt idx="265">
                  <c:v>1.0105309714297794E-2</c:v>
                </c:pt>
                <c:pt idx="266">
                  <c:v>9.5450039701601153E-3</c:v>
                </c:pt>
                <c:pt idx="267">
                  <c:v>1.0054193814896362E-2</c:v>
                </c:pt>
                <c:pt idx="268">
                  <c:v>1.0692114315515644E-2</c:v>
                </c:pt>
                <c:pt idx="269">
                  <c:v>1.119605488480846E-2</c:v>
                </c:pt>
                <c:pt idx="270">
                  <c:v>1.1493040459620074E-2</c:v>
                </c:pt>
                <c:pt idx="271">
                  <c:v>1.1253172639852815E-2</c:v>
                </c:pt>
                <c:pt idx="272">
                  <c:v>1.0577530478649066E-2</c:v>
                </c:pt>
                <c:pt idx="273">
                  <c:v>9.5090400653741192E-3</c:v>
                </c:pt>
                <c:pt idx="274">
                  <c:v>8.4918031807827976E-3</c:v>
                </c:pt>
                <c:pt idx="275">
                  <c:v>8.4965845334490364E-3</c:v>
                </c:pt>
                <c:pt idx="276">
                  <c:v>9.1189180598301167E-3</c:v>
                </c:pt>
                <c:pt idx="277">
                  <c:v>8.886132022141835E-3</c:v>
                </c:pt>
                <c:pt idx="278">
                  <c:v>8.4840049232119963E-3</c:v>
                </c:pt>
                <c:pt idx="279">
                  <c:v>9.7356030467783405E-3</c:v>
                </c:pt>
                <c:pt idx="280">
                  <c:v>1.2265078657863304E-2</c:v>
                </c:pt>
                <c:pt idx="281">
                  <c:v>1.2674760141311969E-2</c:v>
                </c:pt>
                <c:pt idx="282">
                  <c:v>1.0715025524270949E-2</c:v>
                </c:pt>
                <c:pt idx="283">
                  <c:v>8.7738377541335399E-3</c:v>
                </c:pt>
                <c:pt idx="284">
                  <c:v>7.8612080396196493E-3</c:v>
                </c:pt>
                <c:pt idx="285">
                  <c:v>8.0132056268167329E-3</c:v>
                </c:pt>
                <c:pt idx="286">
                  <c:v>8.4766992652216544E-3</c:v>
                </c:pt>
                <c:pt idx="287">
                  <c:v>9.1886638919806973E-3</c:v>
                </c:pt>
                <c:pt idx="288">
                  <c:v>1.1161934948256347E-2</c:v>
                </c:pt>
                <c:pt idx="289">
                  <c:v>1.4211621411565289E-2</c:v>
                </c:pt>
                <c:pt idx="290">
                  <c:v>1.4255542026869517E-2</c:v>
                </c:pt>
                <c:pt idx="291">
                  <c:v>1.0737487753736952E-2</c:v>
                </c:pt>
                <c:pt idx="292">
                  <c:v>8.7503617480937379E-3</c:v>
                </c:pt>
                <c:pt idx="293">
                  <c:v>8.6364119497919223E-3</c:v>
                </c:pt>
                <c:pt idx="294">
                  <c:v>9.2835253639780291E-3</c:v>
                </c:pt>
                <c:pt idx="295">
                  <c:v>9.4627151256978514E-3</c:v>
                </c:pt>
                <c:pt idx="296">
                  <c:v>8.6416350874736203E-3</c:v>
                </c:pt>
                <c:pt idx="297">
                  <c:v>8.1186118283631536E-3</c:v>
                </c:pt>
                <c:pt idx="298">
                  <c:v>8.7883344065655677E-3</c:v>
                </c:pt>
                <c:pt idx="299">
                  <c:v>9.2789761156633066E-3</c:v>
                </c:pt>
                <c:pt idx="300">
                  <c:v>8.1091984206189682E-3</c:v>
                </c:pt>
                <c:pt idx="301">
                  <c:v>6.7830557992136775E-3</c:v>
                </c:pt>
                <c:pt idx="302">
                  <c:v>6.2667778661971152E-3</c:v>
                </c:pt>
                <c:pt idx="303">
                  <c:v>6.088702261962009E-3</c:v>
                </c:pt>
                <c:pt idx="304">
                  <c:v>5.9800427319975924E-3</c:v>
                </c:pt>
                <c:pt idx="305">
                  <c:v>6.1139633694509143E-3</c:v>
                </c:pt>
                <c:pt idx="306">
                  <c:v>6.4027459624800276E-3</c:v>
                </c:pt>
                <c:pt idx="307">
                  <c:v>6.7276766597799131E-3</c:v>
                </c:pt>
                <c:pt idx="308">
                  <c:v>7.1457150026805749E-3</c:v>
                </c:pt>
                <c:pt idx="309">
                  <c:v>7.5982769604776568E-3</c:v>
                </c:pt>
                <c:pt idx="310">
                  <c:v>8.105894777946876E-3</c:v>
                </c:pt>
                <c:pt idx="311">
                  <c:v>8.8535113535759269E-3</c:v>
                </c:pt>
                <c:pt idx="312">
                  <c:v>9.7962933084763115E-3</c:v>
                </c:pt>
                <c:pt idx="313">
                  <c:v>1.0700750597803621E-2</c:v>
                </c:pt>
                <c:pt idx="314">
                  <c:v>1.1490620310026678E-2</c:v>
                </c:pt>
                <c:pt idx="315">
                  <c:v>1.2077209724259408E-2</c:v>
                </c:pt>
                <c:pt idx="316">
                  <c:v>1.2133181505147528E-2</c:v>
                </c:pt>
                <c:pt idx="317">
                  <c:v>1.1812960265988437E-2</c:v>
                </c:pt>
                <c:pt idx="318">
                  <c:v>1.190347193637975E-2</c:v>
                </c:pt>
                <c:pt idx="319">
                  <c:v>1.2376493640045227E-2</c:v>
                </c:pt>
                <c:pt idx="320">
                  <c:v>1.1951784572612034E-2</c:v>
                </c:pt>
                <c:pt idx="321">
                  <c:v>1.0769169508199727E-2</c:v>
                </c:pt>
                <c:pt idx="322">
                  <c:v>1.0333700950095448E-2</c:v>
                </c:pt>
                <c:pt idx="323">
                  <c:v>1.0442292439033274E-2</c:v>
                </c:pt>
                <c:pt idx="324">
                  <c:v>9.9694392573497215E-3</c:v>
                </c:pt>
                <c:pt idx="325">
                  <c:v>8.7980515535022175E-3</c:v>
                </c:pt>
                <c:pt idx="326">
                  <c:v>7.538099313823432E-3</c:v>
                </c:pt>
                <c:pt idx="327">
                  <c:v>6.8866025599803038E-3</c:v>
                </c:pt>
                <c:pt idx="328">
                  <c:v>7.4903995901358655E-3</c:v>
                </c:pt>
                <c:pt idx="329">
                  <c:v>8.9898486148225487E-3</c:v>
                </c:pt>
                <c:pt idx="330">
                  <c:v>9.1406802871527582E-3</c:v>
                </c:pt>
                <c:pt idx="331">
                  <c:v>7.2245238000860912E-3</c:v>
                </c:pt>
                <c:pt idx="332">
                  <c:v>5.4910845554085874E-3</c:v>
                </c:pt>
                <c:pt idx="333">
                  <c:v>5.0775068926076639E-3</c:v>
                </c:pt>
                <c:pt idx="334">
                  <c:v>6.0935297046540438E-3</c:v>
                </c:pt>
                <c:pt idx="335">
                  <c:v>7.4850686808596301E-3</c:v>
                </c:pt>
                <c:pt idx="336">
                  <c:v>7.6944300099233143E-3</c:v>
                </c:pt>
                <c:pt idx="337">
                  <c:v>7.9903235453191446E-3</c:v>
                </c:pt>
                <c:pt idx="338">
                  <c:v>9.6284785707849707E-3</c:v>
                </c:pt>
                <c:pt idx="339">
                  <c:v>9.6356817921494642E-3</c:v>
                </c:pt>
                <c:pt idx="340">
                  <c:v>6.5185638411666691E-3</c:v>
                </c:pt>
                <c:pt idx="341">
                  <c:v>4.6648653433083442E-3</c:v>
                </c:pt>
                <c:pt idx="342">
                  <c:v>4.6985979658329402E-3</c:v>
                </c:pt>
                <c:pt idx="343">
                  <c:v>5.2080128630140887E-3</c:v>
                </c:pt>
                <c:pt idx="344">
                  <c:v>5.0137717270180016E-3</c:v>
                </c:pt>
                <c:pt idx="345">
                  <c:v>4.9307452014082376E-3</c:v>
                </c:pt>
                <c:pt idx="346">
                  <c:v>5.8516793470797523E-3</c:v>
                </c:pt>
                <c:pt idx="347">
                  <c:v>6.876054115847241E-3</c:v>
                </c:pt>
                <c:pt idx="348">
                  <c:v>6.7610657401262486E-3</c:v>
                </c:pt>
                <c:pt idx="349">
                  <c:v>6.2141926002123871E-3</c:v>
                </c:pt>
                <c:pt idx="350">
                  <c:v>5.8362750745166725E-3</c:v>
                </c:pt>
                <c:pt idx="351">
                  <c:v>5.3258721960971478E-3</c:v>
                </c:pt>
                <c:pt idx="352">
                  <c:v>5.3540720306990419E-3</c:v>
                </c:pt>
                <c:pt idx="353">
                  <c:v>6.6567229865592825E-3</c:v>
                </c:pt>
                <c:pt idx="354">
                  <c:v>8.4341116670150207E-3</c:v>
                </c:pt>
                <c:pt idx="355">
                  <c:v>8.2557994491865294E-3</c:v>
                </c:pt>
                <c:pt idx="356">
                  <c:v>6.4066625770191621E-3</c:v>
                </c:pt>
                <c:pt idx="357">
                  <c:v>5.1871081588517054E-3</c:v>
                </c:pt>
                <c:pt idx="358">
                  <c:v>4.6694369211242037E-3</c:v>
                </c:pt>
                <c:pt idx="359">
                  <c:v>4.6881601480210922E-3</c:v>
                </c:pt>
                <c:pt idx="360">
                  <c:v>5.4438197368964492E-3</c:v>
                </c:pt>
                <c:pt idx="361">
                  <c:v>6.7310104516065117E-3</c:v>
                </c:pt>
                <c:pt idx="362">
                  <c:v>7.8074299128607638E-3</c:v>
                </c:pt>
                <c:pt idx="363">
                  <c:v>7.8396879377788942E-3</c:v>
                </c:pt>
                <c:pt idx="364">
                  <c:v>6.9372176678106356E-3</c:v>
                </c:pt>
                <c:pt idx="365">
                  <c:v>6.2896088116539683E-3</c:v>
                </c:pt>
                <c:pt idx="366">
                  <c:v>5.989363370829226E-3</c:v>
                </c:pt>
                <c:pt idx="367">
                  <c:v>5.2736666908825836E-3</c:v>
                </c:pt>
                <c:pt idx="368">
                  <c:v>4.4211221935932521E-3</c:v>
                </c:pt>
                <c:pt idx="369">
                  <c:v>4.4661101957903515E-3</c:v>
                </c:pt>
                <c:pt idx="370">
                  <c:v>5.7289374793749737E-3</c:v>
                </c:pt>
                <c:pt idx="371">
                  <c:v>7.4963619796266645E-3</c:v>
                </c:pt>
                <c:pt idx="372">
                  <c:v>7.8368989756008034E-3</c:v>
                </c:pt>
                <c:pt idx="373">
                  <c:v>6.2004681880800661E-3</c:v>
                </c:pt>
                <c:pt idx="374">
                  <c:v>4.7274947450437477E-3</c:v>
                </c:pt>
                <c:pt idx="375">
                  <c:v>4.1461810257976683E-3</c:v>
                </c:pt>
                <c:pt idx="376">
                  <c:v>3.923228170936599E-3</c:v>
                </c:pt>
                <c:pt idx="377">
                  <c:v>3.9553613957833411E-3</c:v>
                </c:pt>
                <c:pt idx="378">
                  <c:v>4.6105739842599025E-3</c:v>
                </c:pt>
                <c:pt idx="379">
                  <c:v>5.9851132131030216E-3</c:v>
                </c:pt>
                <c:pt idx="380">
                  <c:v>7.3095001882566013E-3</c:v>
                </c:pt>
                <c:pt idx="381">
                  <c:v>7.0834740533478602E-3</c:v>
                </c:pt>
                <c:pt idx="382">
                  <c:v>5.8776354212393134E-3</c:v>
                </c:pt>
                <c:pt idx="383">
                  <c:v>5.3801930075569881E-3</c:v>
                </c:pt>
                <c:pt idx="384">
                  <c:v>5.5912476362176555E-3</c:v>
                </c:pt>
                <c:pt idx="385">
                  <c:v>5.7257819186626868E-3</c:v>
                </c:pt>
                <c:pt idx="386">
                  <c:v>5.7125540659650476E-3</c:v>
                </c:pt>
                <c:pt idx="387">
                  <c:v>6.0668678508901674E-3</c:v>
                </c:pt>
                <c:pt idx="388">
                  <c:v>6.6864623644529164E-3</c:v>
                </c:pt>
                <c:pt idx="389">
                  <c:v>6.6045052504770663E-3</c:v>
                </c:pt>
                <c:pt idx="390">
                  <c:v>5.7210032808727718E-3</c:v>
                </c:pt>
                <c:pt idx="391">
                  <c:v>5.2134198944038257E-3</c:v>
                </c:pt>
                <c:pt idx="392">
                  <c:v>5.3299546454848024E-3</c:v>
                </c:pt>
                <c:pt idx="393">
                  <c:v>5.4802990000881735E-3</c:v>
                </c:pt>
                <c:pt idx="394">
                  <c:v>5.4531105515613909E-3</c:v>
                </c:pt>
                <c:pt idx="395">
                  <c:v>5.2341094155892165E-3</c:v>
                </c:pt>
                <c:pt idx="396">
                  <c:v>4.87435664397462E-3</c:v>
                </c:pt>
                <c:pt idx="397">
                  <c:v>4.9994496607221883E-3</c:v>
                </c:pt>
                <c:pt idx="398">
                  <c:v>5.9893343984087632E-3</c:v>
                </c:pt>
                <c:pt idx="399">
                  <c:v>7.2105274967941835E-3</c:v>
                </c:pt>
                <c:pt idx="400">
                  <c:v>7.652756065977373E-3</c:v>
                </c:pt>
                <c:pt idx="401">
                  <c:v>6.9257428670703725E-3</c:v>
                </c:pt>
                <c:pt idx="402">
                  <c:v>5.8479459867388783E-3</c:v>
                </c:pt>
                <c:pt idx="403">
                  <c:v>5.2597896795250065E-3</c:v>
                </c:pt>
                <c:pt idx="404">
                  <c:v>5.1009040757314938E-3</c:v>
                </c:pt>
                <c:pt idx="405">
                  <c:v>5.0863191941301622E-3</c:v>
                </c:pt>
                <c:pt idx="406">
                  <c:v>5.205397019267366E-3</c:v>
                </c:pt>
                <c:pt idx="407">
                  <c:v>5.24731658450861E-3</c:v>
                </c:pt>
                <c:pt idx="408">
                  <c:v>5.1365033747432509E-3</c:v>
                </c:pt>
                <c:pt idx="409">
                  <c:v>5.494495453801207E-3</c:v>
                </c:pt>
                <c:pt idx="410">
                  <c:v>6.47910119870998E-3</c:v>
                </c:pt>
                <c:pt idx="411">
                  <c:v>6.8620047450680399E-3</c:v>
                </c:pt>
                <c:pt idx="412">
                  <c:v>6.1742798733612769E-3</c:v>
                </c:pt>
                <c:pt idx="413">
                  <c:v>5.7635489818896879E-3</c:v>
                </c:pt>
                <c:pt idx="414">
                  <c:v>6.0711548889260669E-3</c:v>
                </c:pt>
                <c:pt idx="415">
                  <c:v>6.3053677624012039E-3</c:v>
                </c:pt>
                <c:pt idx="416">
                  <c:v>5.9054343483095906E-3</c:v>
                </c:pt>
                <c:pt idx="417">
                  <c:v>5.3361651949290767E-3</c:v>
                </c:pt>
                <c:pt idx="418">
                  <c:v>5.1558069377646287E-3</c:v>
                </c:pt>
                <c:pt idx="419">
                  <c:v>5.3474405785762791E-3</c:v>
                </c:pt>
                <c:pt idx="420">
                  <c:v>5.5661577277787977E-3</c:v>
                </c:pt>
                <c:pt idx="421">
                  <c:v>5.5415709551505099E-3</c:v>
                </c:pt>
                <c:pt idx="422">
                  <c:v>5.4097409755580195E-3</c:v>
                </c:pt>
                <c:pt idx="423">
                  <c:v>5.3144011393735369E-3</c:v>
                </c:pt>
                <c:pt idx="424">
                  <c:v>5.1018200316463869E-3</c:v>
                </c:pt>
                <c:pt idx="425">
                  <c:v>4.8902443384546412E-3</c:v>
                </c:pt>
                <c:pt idx="426">
                  <c:v>5.2031219881192303E-3</c:v>
                </c:pt>
                <c:pt idx="427">
                  <c:v>5.9128808239652386E-3</c:v>
                </c:pt>
                <c:pt idx="428">
                  <c:v>6.3530562138218727E-3</c:v>
                </c:pt>
                <c:pt idx="429">
                  <c:v>6.6171192368096321E-3</c:v>
                </c:pt>
                <c:pt idx="430">
                  <c:v>7.0010870792234225E-3</c:v>
                </c:pt>
                <c:pt idx="431">
                  <c:v>6.9096005737629973E-3</c:v>
                </c:pt>
                <c:pt idx="432">
                  <c:v>6.2513693186176944E-3</c:v>
                </c:pt>
                <c:pt idx="433">
                  <c:v>5.7909388744890045E-3</c:v>
                </c:pt>
                <c:pt idx="434">
                  <c:v>5.6600202541767786E-3</c:v>
                </c:pt>
                <c:pt idx="435">
                  <c:v>5.6484779924221851E-3</c:v>
                </c:pt>
                <c:pt idx="436">
                  <c:v>6.0379203223535072E-3</c:v>
                </c:pt>
                <c:pt idx="437">
                  <c:v>6.9159042544899574E-3</c:v>
                </c:pt>
                <c:pt idx="438">
                  <c:v>7.4624259700410978E-3</c:v>
                </c:pt>
                <c:pt idx="439">
                  <c:v>7.0391953869730628E-3</c:v>
                </c:pt>
                <c:pt idx="440">
                  <c:v>6.245631620418246E-3</c:v>
                </c:pt>
                <c:pt idx="441">
                  <c:v>5.7595937576242484E-3</c:v>
                </c:pt>
                <c:pt idx="442">
                  <c:v>5.690839487487942E-3</c:v>
                </c:pt>
                <c:pt idx="443">
                  <c:v>5.7161420438824884E-3</c:v>
                </c:pt>
                <c:pt idx="444">
                  <c:v>5.5732363231533188E-3</c:v>
                </c:pt>
                <c:pt idx="445">
                  <c:v>5.4015749754836584E-3</c:v>
                </c:pt>
                <c:pt idx="446">
                  <c:v>5.3298844653453248E-3</c:v>
                </c:pt>
                <c:pt idx="447">
                  <c:v>5.2596080677829171E-3</c:v>
                </c:pt>
                <c:pt idx="448">
                  <c:v>5.4084626613115638E-3</c:v>
                </c:pt>
                <c:pt idx="449">
                  <c:v>6.1051872060609025E-3</c:v>
                </c:pt>
                <c:pt idx="450">
                  <c:v>6.7247879962579749E-3</c:v>
                </c:pt>
                <c:pt idx="451">
                  <c:v>6.1415466582115386E-3</c:v>
                </c:pt>
                <c:pt idx="452">
                  <c:v>4.8753413853721561E-3</c:v>
                </c:pt>
                <c:pt idx="453">
                  <c:v>4.2915996909724807E-3</c:v>
                </c:pt>
                <c:pt idx="454">
                  <c:v>4.5590292214201522E-3</c:v>
                </c:pt>
                <c:pt idx="455">
                  <c:v>4.8850236165798311E-3</c:v>
                </c:pt>
                <c:pt idx="456">
                  <c:v>4.595828951410752E-3</c:v>
                </c:pt>
                <c:pt idx="457">
                  <c:v>3.8259896512977676E-3</c:v>
                </c:pt>
                <c:pt idx="458">
                  <c:v>3.3580203333436476E-3</c:v>
                </c:pt>
                <c:pt idx="459">
                  <c:v>3.736465951883039E-3</c:v>
                </c:pt>
                <c:pt idx="460">
                  <c:v>4.4601651369071682E-3</c:v>
                </c:pt>
                <c:pt idx="461">
                  <c:v>4.527808185075255E-3</c:v>
                </c:pt>
                <c:pt idx="462">
                  <c:v>3.916906085695171E-3</c:v>
                </c:pt>
                <c:pt idx="463">
                  <c:v>3.5820385505942465E-3</c:v>
                </c:pt>
                <c:pt idx="464">
                  <c:v>3.680660968001126E-3</c:v>
                </c:pt>
                <c:pt idx="465">
                  <c:v>3.4879840883037527E-3</c:v>
                </c:pt>
                <c:pt idx="466">
                  <c:v>2.9561213607462999E-3</c:v>
                </c:pt>
                <c:pt idx="467">
                  <c:v>2.7403237838921068E-3</c:v>
                </c:pt>
                <c:pt idx="468">
                  <c:v>2.9257362425809674E-3</c:v>
                </c:pt>
                <c:pt idx="469">
                  <c:v>3.094396507227426E-3</c:v>
                </c:pt>
                <c:pt idx="470">
                  <c:v>3.238891222940854E-3</c:v>
                </c:pt>
                <c:pt idx="471">
                  <c:v>3.4743582065115408E-3</c:v>
                </c:pt>
                <c:pt idx="472">
                  <c:v>3.4388538978462613E-3</c:v>
                </c:pt>
                <c:pt idx="473">
                  <c:v>3.0354495241413648E-3</c:v>
                </c:pt>
                <c:pt idx="474">
                  <c:v>2.8017318903386101E-3</c:v>
                </c:pt>
                <c:pt idx="475">
                  <c:v>2.9426411143964604E-3</c:v>
                </c:pt>
                <c:pt idx="476">
                  <c:v>3.1069094926350349E-3</c:v>
                </c:pt>
                <c:pt idx="477">
                  <c:v>3.1630085265903496E-3</c:v>
                </c:pt>
                <c:pt idx="478">
                  <c:v>3.1730362488957553E-3</c:v>
                </c:pt>
                <c:pt idx="479">
                  <c:v>2.9460850615952161E-3</c:v>
                </c:pt>
                <c:pt idx="480">
                  <c:v>2.5643160847454993E-3</c:v>
                </c:pt>
                <c:pt idx="481">
                  <c:v>2.5013622691862913E-3</c:v>
                </c:pt>
                <c:pt idx="482">
                  <c:v>2.7837654337106166E-3</c:v>
                </c:pt>
                <c:pt idx="483">
                  <c:v>3.0739215259316666E-3</c:v>
                </c:pt>
                <c:pt idx="484">
                  <c:v>3.3094280264791553E-3</c:v>
                </c:pt>
                <c:pt idx="485">
                  <c:v>3.5031939979879301E-3</c:v>
                </c:pt>
                <c:pt idx="486">
                  <c:v>3.6372260839012682E-3</c:v>
                </c:pt>
                <c:pt idx="487">
                  <c:v>3.9285439768890207E-3</c:v>
                </c:pt>
                <c:pt idx="488">
                  <c:v>4.4619620898078693E-3</c:v>
                </c:pt>
                <c:pt idx="489">
                  <c:v>4.8081939221606973E-3</c:v>
                </c:pt>
                <c:pt idx="490">
                  <c:v>4.7201878544254061E-3</c:v>
                </c:pt>
                <c:pt idx="491">
                  <c:v>4.4898570742586408E-3</c:v>
                </c:pt>
                <c:pt idx="492">
                  <c:v>4.3251847845442448E-3</c:v>
                </c:pt>
                <c:pt idx="493">
                  <c:v>4.2466081285252866E-3</c:v>
                </c:pt>
                <c:pt idx="494">
                  <c:v>4.3340373023548207E-3</c:v>
                </c:pt>
                <c:pt idx="495">
                  <c:v>4.5943108522610299E-3</c:v>
                </c:pt>
                <c:pt idx="496">
                  <c:v>4.7766679735106177E-3</c:v>
                </c:pt>
                <c:pt idx="497">
                  <c:v>4.6438207850916235E-3</c:v>
                </c:pt>
                <c:pt idx="498">
                  <c:v>4.3063143201735876E-3</c:v>
                </c:pt>
                <c:pt idx="499">
                  <c:v>4.1487820321508551E-3</c:v>
                </c:pt>
                <c:pt idx="500">
                  <c:v>4.3766618155032244E-3</c:v>
                </c:pt>
                <c:pt idx="501">
                  <c:v>4.7195609291939E-3</c:v>
                </c:pt>
                <c:pt idx="502">
                  <c:v>4.8381904217178473E-3</c:v>
                </c:pt>
                <c:pt idx="503">
                  <c:v>4.7039155320287573E-3</c:v>
                </c:pt>
                <c:pt idx="504">
                  <c:v>4.4770611208408972E-3</c:v>
                </c:pt>
                <c:pt idx="505">
                  <c:v>4.3262902787339907E-3</c:v>
                </c:pt>
                <c:pt idx="506">
                  <c:v>4.3826116734853038E-3</c:v>
                </c:pt>
                <c:pt idx="507">
                  <c:v>4.5866842914181749E-3</c:v>
                </c:pt>
                <c:pt idx="508">
                  <c:v>4.6416781491884773E-3</c:v>
                </c:pt>
                <c:pt idx="509">
                  <c:v>4.4550931034899044E-3</c:v>
                </c:pt>
                <c:pt idx="510">
                  <c:v>4.3001328228426949E-3</c:v>
                </c:pt>
                <c:pt idx="511">
                  <c:v>4.4181210396827542E-3</c:v>
                </c:pt>
                <c:pt idx="512">
                  <c:v>4.6827452225408628E-3</c:v>
                </c:pt>
                <c:pt idx="513">
                  <c:v>4.8838206365786618E-3</c:v>
                </c:pt>
                <c:pt idx="514">
                  <c:v>4.9344919993070668E-3</c:v>
                </c:pt>
                <c:pt idx="515">
                  <c:v>4.7507897924758957E-3</c:v>
                </c:pt>
                <c:pt idx="516">
                  <c:v>4.4264532132101131E-3</c:v>
                </c:pt>
                <c:pt idx="517">
                  <c:v>4.2455541345636227E-3</c:v>
                </c:pt>
                <c:pt idx="518">
                  <c:v>4.2791604891523338E-3</c:v>
                </c:pt>
                <c:pt idx="519">
                  <c:v>4.2651982846844128E-3</c:v>
                </c:pt>
                <c:pt idx="520">
                  <c:v>4.0565398118312945E-3</c:v>
                </c:pt>
                <c:pt idx="521">
                  <c:v>3.8558933171570775E-3</c:v>
                </c:pt>
                <c:pt idx="522">
                  <c:v>3.9441658030803239E-3</c:v>
                </c:pt>
                <c:pt idx="523">
                  <c:v>4.2394940669108205E-3</c:v>
                </c:pt>
                <c:pt idx="524">
                  <c:v>4.3497656421309649E-3</c:v>
                </c:pt>
                <c:pt idx="525">
                  <c:v>4.1855285950342935E-3</c:v>
                </c:pt>
                <c:pt idx="526">
                  <c:v>4.0984780772088669E-3</c:v>
                </c:pt>
                <c:pt idx="527">
                  <c:v>4.1933694091502716E-3</c:v>
                </c:pt>
                <c:pt idx="528">
                  <c:v>4.1603690009660577E-3</c:v>
                </c:pt>
                <c:pt idx="529">
                  <c:v>3.9597589728970206E-3</c:v>
                </c:pt>
                <c:pt idx="530">
                  <c:v>3.8617950836116188E-3</c:v>
                </c:pt>
                <c:pt idx="531">
                  <c:v>3.9116218669283942E-3</c:v>
                </c:pt>
                <c:pt idx="532">
                  <c:v>4.0050885427461713E-3</c:v>
                </c:pt>
                <c:pt idx="533">
                  <c:v>4.0987279546429445E-3</c:v>
                </c:pt>
                <c:pt idx="534">
                  <c:v>4.1185121380374889E-3</c:v>
                </c:pt>
                <c:pt idx="535">
                  <c:v>4.0328472565878126E-3</c:v>
                </c:pt>
                <c:pt idx="536">
                  <c:v>3.9777677359480457E-3</c:v>
                </c:pt>
                <c:pt idx="537">
                  <c:v>4.0388626701298724E-3</c:v>
                </c:pt>
                <c:pt idx="538">
                  <c:v>4.1247501160021072E-3</c:v>
                </c:pt>
                <c:pt idx="539">
                  <c:v>4.151519746060317E-3</c:v>
                </c:pt>
                <c:pt idx="540">
                  <c:v>4.0677270389359865E-3</c:v>
                </c:pt>
                <c:pt idx="541">
                  <c:v>3.9439757827866018E-3</c:v>
                </c:pt>
                <c:pt idx="542">
                  <c:v>3.9613203641162276E-3</c:v>
                </c:pt>
                <c:pt idx="543">
                  <c:v>4.0942387622744381E-3</c:v>
                </c:pt>
                <c:pt idx="544">
                  <c:v>4.188955608874334E-3</c:v>
                </c:pt>
                <c:pt idx="545">
                  <c:v>4.2033127825601424E-3</c:v>
                </c:pt>
                <c:pt idx="546">
                  <c:v>4.1639015069190322E-3</c:v>
                </c:pt>
                <c:pt idx="547">
                  <c:v>4.0550131239384113E-3</c:v>
                </c:pt>
                <c:pt idx="548">
                  <c:v>3.9406414016780467E-3</c:v>
                </c:pt>
                <c:pt idx="549">
                  <c:v>3.9081786129196994E-3</c:v>
                </c:pt>
                <c:pt idx="550">
                  <c:v>3.9620806949750564E-3</c:v>
                </c:pt>
                <c:pt idx="551">
                  <c:v>4.0887301677906551E-3</c:v>
                </c:pt>
                <c:pt idx="552">
                  <c:v>4.2466818244419891E-3</c:v>
                </c:pt>
                <c:pt idx="553">
                  <c:v>4.3715778411267392E-3</c:v>
                </c:pt>
                <c:pt idx="554">
                  <c:v>4.4141896150240445E-3</c:v>
                </c:pt>
                <c:pt idx="555">
                  <c:v>4.3690764714586772E-3</c:v>
                </c:pt>
                <c:pt idx="556">
                  <c:v>4.2735008310159639E-3</c:v>
                </c:pt>
                <c:pt idx="557">
                  <c:v>4.2561410179996484E-3</c:v>
                </c:pt>
                <c:pt idx="558">
                  <c:v>4.3879667128471356E-3</c:v>
                </c:pt>
                <c:pt idx="559">
                  <c:v>4.5081349529593195E-3</c:v>
                </c:pt>
                <c:pt idx="560">
                  <c:v>4.4599357803258854E-3</c:v>
                </c:pt>
                <c:pt idx="561">
                  <c:v>4.3606025412082916E-3</c:v>
                </c:pt>
                <c:pt idx="562">
                  <c:v>4.372926852937109E-3</c:v>
                </c:pt>
                <c:pt idx="563">
                  <c:v>4.4458022251498974E-3</c:v>
                </c:pt>
                <c:pt idx="564">
                  <c:v>4.4842042180240904E-3</c:v>
                </c:pt>
                <c:pt idx="565">
                  <c:v>4.4839102201645886E-3</c:v>
                </c:pt>
                <c:pt idx="566">
                  <c:v>4.4229892566763906E-3</c:v>
                </c:pt>
                <c:pt idx="567">
                  <c:v>4.3014617458978499E-3</c:v>
                </c:pt>
                <c:pt idx="568">
                  <c:v>4.2048070831782747E-3</c:v>
                </c:pt>
                <c:pt idx="569">
                  <c:v>4.1852234787096432E-3</c:v>
                </c:pt>
                <c:pt idx="570">
                  <c:v>4.2347249582025404E-3</c:v>
                </c:pt>
                <c:pt idx="571">
                  <c:v>4.278825002732245E-3</c:v>
                </c:pt>
                <c:pt idx="572">
                  <c:v>4.2219844642332749E-3</c:v>
                </c:pt>
                <c:pt idx="573">
                  <c:v>4.0696667789970054E-3</c:v>
                </c:pt>
                <c:pt idx="574">
                  <c:v>3.9917608380611869E-3</c:v>
                </c:pt>
                <c:pt idx="575">
                  <c:v>4.0812133574430476E-3</c:v>
                </c:pt>
                <c:pt idx="576">
                  <c:v>4.2233272641086783E-3</c:v>
                </c:pt>
                <c:pt idx="577">
                  <c:v>4.3507916646726708E-3</c:v>
                </c:pt>
                <c:pt idx="578">
                  <c:v>4.5065777932623563E-3</c:v>
                </c:pt>
                <c:pt idx="579">
                  <c:v>4.5698088246897139E-3</c:v>
                </c:pt>
                <c:pt idx="580">
                  <c:v>4.4444500960229005E-3</c:v>
                </c:pt>
                <c:pt idx="581">
                  <c:v>4.3201393074346894E-3</c:v>
                </c:pt>
                <c:pt idx="582">
                  <c:v>4.3738746039707621E-3</c:v>
                </c:pt>
                <c:pt idx="583">
                  <c:v>4.4949184618809923E-3</c:v>
                </c:pt>
                <c:pt idx="584">
                  <c:v>4.5806184945594852E-3</c:v>
                </c:pt>
                <c:pt idx="585">
                  <c:v>4.6414099861228353E-3</c:v>
                </c:pt>
                <c:pt idx="586">
                  <c:v>4.6549572516920712E-3</c:v>
                </c:pt>
                <c:pt idx="587">
                  <c:v>4.6526841129166385E-3</c:v>
                </c:pt>
                <c:pt idx="588">
                  <c:v>4.6935881120828693E-3</c:v>
                </c:pt>
                <c:pt idx="589">
                  <c:v>4.7008114266243739E-3</c:v>
                </c:pt>
                <c:pt idx="590">
                  <c:v>4.5718858708465593E-3</c:v>
                </c:pt>
                <c:pt idx="591">
                  <c:v>4.4022647212624832E-3</c:v>
                </c:pt>
                <c:pt idx="592">
                  <c:v>4.3616341495579247E-3</c:v>
                </c:pt>
                <c:pt idx="593">
                  <c:v>4.4756163711466845E-3</c:v>
                </c:pt>
                <c:pt idx="594">
                  <c:v>4.6257498798315533E-3</c:v>
                </c:pt>
                <c:pt idx="595">
                  <c:v>4.6827374190164806E-3</c:v>
                </c:pt>
                <c:pt idx="596">
                  <c:v>4.6221806620033723E-3</c:v>
                </c:pt>
                <c:pt idx="597">
                  <c:v>4.5035834883705439E-3</c:v>
                </c:pt>
                <c:pt idx="598">
                  <c:v>4.3850484032215142E-3</c:v>
                </c:pt>
                <c:pt idx="599">
                  <c:v>4.3783996792646773E-3</c:v>
                </c:pt>
                <c:pt idx="600">
                  <c:v>4.5295281149286826E-3</c:v>
                </c:pt>
                <c:pt idx="601">
                  <c:v>4.6817742697513598E-3</c:v>
                </c:pt>
                <c:pt idx="602">
                  <c:v>4.6879811985979236E-3</c:v>
                </c:pt>
                <c:pt idx="603">
                  <c:v>4.6374394703216915E-3</c:v>
                </c:pt>
                <c:pt idx="604">
                  <c:v>4.6237498958091594E-3</c:v>
                </c:pt>
                <c:pt idx="605">
                  <c:v>4.5909534250544448E-3</c:v>
                </c:pt>
                <c:pt idx="606">
                  <c:v>4.5189446687768919E-3</c:v>
                </c:pt>
                <c:pt idx="607">
                  <c:v>4.426958152281335E-3</c:v>
                </c:pt>
                <c:pt idx="608">
                  <c:v>4.3515817936801149E-3</c:v>
                </c:pt>
                <c:pt idx="609">
                  <c:v>4.3813181866920736E-3</c:v>
                </c:pt>
                <c:pt idx="610">
                  <c:v>4.4972738358592945E-3</c:v>
                </c:pt>
                <c:pt idx="611">
                  <c:v>4.5543121448224921E-3</c:v>
                </c:pt>
                <c:pt idx="612">
                  <c:v>4.4593711292115756E-3</c:v>
                </c:pt>
                <c:pt idx="613">
                  <c:v>4.29722173460656E-3</c:v>
                </c:pt>
                <c:pt idx="614">
                  <c:v>4.1980328472880357E-3</c:v>
                </c:pt>
                <c:pt idx="615">
                  <c:v>4.2404278461221079E-3</c:v>
                </c:pt>
                <c:pt idx="616">
                  <c:v>4.3579264354539626E-3</c:v>
                </c:pt>
                <c:pt idx="617">
                  <c:v>4.4056240777348155E-3</c:v>
                </c:pt>
                <c:pt idx="618">
                  <c:v>4.3778216369311229E-3</c:v>
                </c:pt>
                <c:pt idx="619">
                  <c:v>4.3360733625444903E-3</c:v>
                </c:pt>
                <c:pt idx="620">
                  <c:v>4.3240068253390662E-3</c:v>
                </c:pt>
                <c:pt idx="621">
                  <c:v>4.3406504213875374E-3</c:v>
                </c:pt>
                <c:pt idx="622">
                  <c:v>4.3040975857382424E-3</c:v>
                </c:pt>
                <c:pt idx="623">
                  <c:v>4.2124116458415184E-3</c:v>
                </c:pt>
                <c:pt idx="624">
                  <c:v>4.2649165172832237E-3</c:v>
                </c:pt>
                <c:pt idx="625">
                  <c:v>4.5435707523659996E-3</c:v>
                </c:pt>
                <c:pt idx="626">
                  <c:v>4.7667466040726136E-3</c:v>
                </c:pt>
                <c:pt idx="627">
                  <c:v>4.7254741426978608E-3</c:v>
                </c:pt>
                <c:pt idx="628">
                  <c:v>4.619585281282812E-3</c:v>
                </c:pt>
                <c:pt idx="629">
                  <c:v>4.6320609009337099E-3</c:v>
                </c:pt>
                <c:pt idx="630">
                  <c:v>4.6562535897550772E-3</c:v>
                </c:pt>
                <c:pt idx="631">
                  <c:v>4.6413479149665093E-3</c:v>
                </c:pt>
                <c:pt idx="632">
                  <c:v>4.673989063265771E-3</c:v>
                </c:pt>
                <c:pt idx="633">
                  <c:v>4.773383118026775E-3</c:v>
                </c:pt>
                <c:pt idx="634">
                  <c:v>4.8533041932923293E-3</c:v>
                </c:pt>
                <c:pt idx="635">
                  <c:v>4.888448015791691E-3</c:v>
                </c:pt>
                <c:pt idx="636">
                  <c:v>4.9349447795273838E-3</c:v>
                </c:pt>
                <c:pt idx="637">
                  <c:v>5.0540156110762124E-3</c:v>
                </c:pt>
                <c:pt idx="638">
                  <c:v>5.177754649498767E-3</c:v>
                </c:pt>
                <c:pt idx="639">
                  <c:v>5.2147706069974875E-3</c:v>
                </c:pt>
                <c:pt idx="640">
                  <c:v>5.1786569732217291E-3</c:v>
                </c:pt>
                <c:pt idx="641">
                  <c:v>5.1481225576298639E-3</c:v>
                </c:pt>
                <c:pt idx="642">
                  <c:v>5.2150121919236625E-3</c:v>
                </c:pt>
                <c:pt idx="643">
                  <c:v>5.413721681701178E-3</c:v>
                </c:pt>
                <c:pt idx="644">
                  <c:v>5.6141023075509944E-3</c:v>
                </c:pt>
                <c:pt idx="645">
                  <c:v>5.6657045607027001E-3</c:v>
                </c:pt>
                <c:pt idx="646">
                  <c:v>5.588043611095439E-3</c:v>
                </c:pt>
                <c:pt idx="647">
                  <c:v>5.4917535807780249E-3</c:v>
                </c:pt>
                <c:pt idx="648">
                  <c:v>5.5355220606618794E-3</c:v>
                </c:pt>
                <c:pt idx="649">
                  <c:v>5.8229225534079943E-3</c:v>
                </c:pt>
                <c:pt idx="650">
                  <c:v>6.2247659003800138E-3</c:v>
                </c:pt>
                <c:pt idx="651">
                  <c:v>6.5451428182262683E-3</c:v>
                </c:pt>
                <c:pt idx="652">
                  <c:v>6.7401357207779178E-3</c:v>
                </c:pt>
                <c:pt idx="653">
                  <c:v>6.8377403979886786E-3</c:v>
                </c:pt>
                <c:pt idx="654">
                  <c:v>6.9782139147467337E-3</c:v>
                </c:pt>
                <c:pt idx="655">
                  <c:v>7.2990256655538488E-3</c:v>
                </c:pt>
                <c:pt idx="656">
                  <c:v>7.683113669130659E-3</c:v>
                </c:pt>
                <c:pt idx="657">
                  <c:v>7.885402625743998E-3</c:v>
                </c:pt>
                <c:pt idx="658">
                  <c:v>7.8999701675891432E-3</c:v>
                </c:pt>
                <c:pt idx="659">
                  <c:v>7.8398915894828392E-3</c:v>
                </c:pt>
                <c:pt idx="660">
                  <c:v>7.7888334291562611E-3</c:v>
                </c:pt>
                <c:pt idx="661">
                  <c:v>7.7492943658146185E-3</c:v>
                </c:pt>
                <c:pt idx="662">
                  <c:v>7.6764162985422102E-3</c:v>
                </c:pt>
                <c:pt idx="663">
                  <c:v>7.5363836328908862E-3</c:v>
                </c:pt>
                <c:pt idx="664">
                  <c:v>7.306081755265148E-3</c:v>
                </c:pt>
                <c:pt idx="665">
                  <c:v>7.1748221505638643E-3</c:v>
                </c:pt>
                <c:pt idx="666">
                  <c:v>7.4920461118360704E-3</c:v>
                </c:pt>
                <c:pt idx="667">
                  <c:v>8.2909679575557949E-3</c:v>
                </c:pt>
                <c:pt idx="668">
                  <c:v>9.2387678460487122E-3</c:v>
                </c:pt>
                <c:pt idx="669">
                  <c:v>1.0275834959079577E-2</c:v>
                </c:pt>
                <c:pt idx="670">
                  <c:v>1.1579350840849933E-2</c:v>
                </c:pt>
                <c:pt idx="671">
                  <c:v>1.3023694734504154E-2</c:v>
                </c:pt>
                <c:pt idx="672">
                  <c:v>1.4428165892491185E-2</c:v>
                </c:pt>
                <c:pt idx="673">
                  <c:v>1.5905643875598452E-2</c:v>
                </c:pt>
                <c:pt idx="674">
                  <c:v>1.7544095541206284E-2</c:v>
                </c:pt>
                <c:pt idx="675">
                  <c:v>1.9329784102027459E-2</c:v>
                </c:pt>
                <c:pt idx="676">
                  <c:v>2.1504514232895566E-2</c:v>
                </c:pt>
                <c:pt idx="677">
                  <c:v>2.4383322747800307E-2</c:v>
                </c:pt>
                <c:pt idx="678">
                  <c:v>2.782181646988735E-2</c:v>
                </c:pt>
                <c:pt idx="679">
                  <c:v>3.1323396394087766E-2</c:v>
                </c:pt>
                <c:pt idx="680">
                  <c:v>3.4389484147896221E-2</c:v>
                </c:pt>
                <c:pt idx="681">
                  <c:v>3.6804076611233638E-2</c:v>
                </c:pt>
                <c:pt idx="682">
                  <c:v>3.902389301633602E-2</c:v>
                </c:pt>
                <c:pt idx="683">
                  <c:v>4.2229213011187205E-2</c:v>
                </c:pt>
                <c:pt idx="684">
                  <c:v>4.7228299071236712E-2</c:v>
                </c:pt>
                <c:pt idx="685">
                  <c:v>5.3144009874147358E-2</c:v>
                </c:pt>
                <c:pt idx="686">
                  <c:v>5.7853234786659824E-2</c:v>
                </c:pt>
                <c:pt idx="687">
                  <c:v>6.0706827041014488E-2</c:v>
                </c:pt>
                <c:pt idx="688">
                  <c:v>6.3374782483666792E-2</c:v>
                </c:pt>
                <c:pt idx="689">
                  <c:v>6.6790447383450191E-2</c:v>
                </c:pt>
                <c:pt idx="690">
                  <c:v>6.9458156643714242E-2</c:v>
                </c:pt>
                <c:pt idx="691">
                  <c:v>7.0058851327096106E-2</c:v>
                </c:pt>
                <c:pt idx="692">
                  <c:v>6.9559335672859879E-2</c:v>
                </c:pt>
                <c:pt idx="693">
                  <c:v>6.9122254585842313E-2</c:v>
                </c:pt>
                <c:pt idx="694">
                  <c:v>6.8708976830059276E-2</c:v>
                </c:pt>
                <c:pt idx="695">
                  <c:v>6.8259382764074283E-2</c:v>
                </c:pt>
                <c:pt idx="696">
                  <c:v>6.63348474429446E-2</c:v>
                </c:pt>
                <c:pt idx="697">
                  <c:v>5.876209502563734E-2</c:v>
                </c:pt>
                <c:pt idx="698">
                  <c:v>4.7791773764537693E-2</c:v>
                </c:pt>
                <c:pt idx="699">
                  <c:v>4.2948765901139607E-2</c:v>
                </c:pt>
                <c:pt idx="700">
                  <c:v>4.7688412201759567E-2</c:v>
                </c:pt>
                <c:pt idx="701">
                  <c:v>5.9903796442867918E-2</c:v>
                </c:pt>
                <c:pt idx="702">
                  <c:v>7.4532515982243197E-2</c:v>
                </c:pt>
                <c:pt idx="703">
                  <c:v>8.5777092143528355E-2</c:v>
                </c:pt>
                <c:pt idx="704">
                  <c:v>9.2992535582450131E-2</c:v>
                </c:pt>
                <c:pt idx="705">
                  <c:v>9.7044416029983482E-2</c:v>
                </c:pt>
                <c:pt idx="706">
                  <c:v>9.7117898721104989E-2</c:v>
                </c:pt>
                <c:pt idx="707">
                  <c:v>9.3506745201555441E-2</c:v>
                </c:pt>
                <c:pt idx="708">
                  <c:v>8.7199941323976349E-2</c:v>
                </c:pt>
                <c:pt idx="709">
                  <c:v>7.9217360727959818E-2</c:v>
                </c:pt>
                <c:pt idx="710">
                  <c:v>7.0399309129964394E-2</c:v>
                </c:pt>
                <c:pt idx="711">
                  <c:v>6.1330951779350551E-2</c:v>
                </c:pt>
                <c:pt idx="712">
                  <c:v>5.2438220270893066E-2</c:v>
                </c:pt>
                <c:pt idx="713">
                  <c:v>4.3814470787561843E-2</c:v>
                </c:pt>
                <c:pt idx="714">
                  <c:v>3.5515334455031411E-2</c:v>
                </c:pt>
                <c:pt idx="715">
                  <c:v>2.7680100399371632E-2</c:v>
                </c:pt>
                <c:pt idx="716">
                  <c:v>2.044382985029003E-2</c:v>
                </c:pt>
                <c:pt idx="717">
                  <c:v>1.4207802698136485E-2</c:v>
                </c:pt>
                <c:pt idx="718">
                  <c:v>9.5449991867593287E-3</c:v>
                </c:pt>
                <c:pt idx="719">
                  <c:v>6.6997051128243612E-3</c:v>
                </c:pt>
                <c:pt idx="720">
                  <c:v>5.3177661653520669E-3</c:v>
                </c:pt>
                <c:pt idx="721">
                  <c:v>4.7587550089029929E-3</c:v>
                </c:pt>
                <c:pt idx="722">
                  <c:v>4.5286736623590951E-3</c:v>
                </c:pt>
                <c:pt idx="723">
                  <c:v>4.4467222566686448E-3</c:v>
                </c:pt>
                <c:pt idx="724">
                  <c:v>4.4535212914560418E-3</c:v>
                </c:pt>
                <c:pt idx="725">
                  <c:v>4.5342080499743975E-3</c:v>
                </c:pt>
                <c:pt idx="726">
                  <c:v>4.5943119771960639E-3</c:v>
                </c:pt>
                <c:pt idx="727">
                  <c:v>4.5045934713519031E-3</c:v>
                </c:pt>
                <c:pt idx="728">
                  <c:v>4.3869032962877696E-3</c:v>
                </c:pt>
                <c:pt idx="729">
                  <c:v>4.5283446405839367E-3</c:v>
                </c:pt>
                <c:pt idx="730">
                  <c:v>4.7893313201201604E-3</c:v>
                </c:pt>
                <c:pt idx="731">
                  <c:v>4.8429466321555648E-3</c:v>
                </c:pt>
                <c:pt idx="732">
                  <c:v>4.7447783892853312E-3</c:v>
                </c:pt>
                <c:pt idx="733">
                  <c:v>4.7104291133093223E-3</c:v>
                </c:pt>
                <c:pt idx="734">
                  <c:v>4.7375026193909875E-3</c:v>
                </c:pt>
                <c:pt idx="735">
                  <c:v>4.8219194961673928E-3</c:v>
                </c:pt>
                <c:pt idx="736">
                  <c:v>4.9950491046448775E-3</c:v>
                </c:pt>
                <c:pt idx="737">
                  <c:v>5.1192063343394878E-3</c:v>
                </c:pt>
                <c:pt idx="738">
                  <c:v>5.1341505090003459E-3</c:v>
                </c:pt>
                <c:pt idx="739">
                  <c:v>5.1528432105698574E-3</c:v>
                </c:pt>
                <c:pt idx="740">
                  <c:v>5.2392193558423727E-3</c:v>
                </c:pt>
                <c:pt idx="741">
                  <c:v>5.3542579084997488E-3</c:v>
                </c:pt>
                <c:pt idx="742">
                  <c:v>5.4442924590918373E-3</c:v>
                </c:pt>
                <c:pt idx="743">
                  <c:v>5.4665697513083256E-3</c:v>
                </c:pt>
                <c:pt idx="744">
                  <c:v>5.4063901416232518E-3</c:v>
                </c:pt>
                <c:pt idx="745">
                  <c:v>5.3122601161421645E-3</c:v>
                </c:pt>
                <c:pt idx="746">
                  <c:v>5.1903339422176842E-3</c:v>
                </c:pt>
                <c:pt idx="747">
                  <c:v>5.0424732971043884E-3</c:v>
                </c:pt>
                <c:pt idx="748">
                  <c:v>4.9684114508359301E-3</c:v>
                </c:pt>
                <c:pt idx="749">
                  <c:v>5.1024758802207248E-3</c:v>
                </c:pt>
                <c:pt idx="750">
                  <c:v>5.2583931300067555E-3</c:v>
                </c:pt>
                <c:pt idx="751">
                  <c:v>5.1399429316334455E-3</c:v>
                </c:pt>
                <c:pt idx="752">
                  <c:v>4.8191866376872117E-3</c:v>
                </c:pt>
                <c:pt idx="753">
                  <c:v>4.6512707961956501E-3</c:v>
                </c:pt>
                <c:pt idx="754">
                  <c:v>4.7848919232575948E-3</c:v>
                </c:pt>
                <c:pt idx="755">
                  <c:v>5.0828043038131376E-3</c:v>
                </c:pt>
                <c:pt idx="756">
                  <c:v>5.3716555963221335E-3</c:v>
                </c:pt>
                <c:pt idx="757">
                  <c:v>5.5196524009837322E-3</c:v>
                </c:pt>
                <c:pt idx="758">
                  <c:v>5.5482320446800237E-3</c:v>
                </c:pt>
                <c:pt idx="759">
                  <c:v>5.6256596684089999E-3</c:v>
                </c:pt>
                <c:pt idx="760">
                  <c:v>5.7972860952071326E-3</c:v>
                </c:pt>
                <c:pt idx="761">
                  <c:v>5.8951950906609429E-3</c:v>
                </c:pt>
                <c:pt idx="762">
                  <c:v>5.9071290001573296E-3</c:v>
                </c:pt>
                <c:pt idx="763">
                  <c:v>6.0085111660796997E-3</c:v>
                </c:pt>
                <c:pt idx="764">
                  <c:v>6.0844437485239045E-3</c:v>
                </c:pt>
                <c:pt idx="765">
                  <c:v>5.8909854737627665E-3</c:v>
                </c:pt>
                <c:pt idx="766">
                  <c:v>5.678119282328975E-3</c:v>
                </c:pt>
                <c:pt idx="767">
                  <c:v>5.82279342305414E-3</c:v>
                </c:pt>
                <c:pt idx="768">
                  <c:v>6.0929084541305745E-3</c:v>
                </c:pt>
                <c:pt idx="769">
                  <c:v>6.0950214822881321E-3</c:v>
                </c:pt>
                <c:pt idx="770">
                  <c:v>5.9489935999086363E-3</c:v>
                </c:pt>
                <c:pt idx="771">
                  <c:v>5.9547934961678983E-3</c:v>
                </c:pt>
                <c:pt idx="772">
                  <c:v>6.1017394224569532E-3</c:v>
                </c:pt>
                <c:pt idx="773">
                  <c:v>6.1912857386670073E-3</c:v>
                </c:pt>
                <c:pt idx="774">
                  <c:v>6.1736515244135148E-3</c:v>
                </c:pt>
                <c:pt idx="775">
                  <c:v>6.168168489594672E-3</c:v>
                </c:pt>
                <c:pt idx="776">
                  <c:v>6.2132107580623597E-3</c:v>
                </c:pt>
                <c:pt idx="777">
                  <c:v>6.2188066954331767E-3</c:v>
                </c:pt>
                <c:pt idx="778">
                  <c:v>6.1610227923261096E-3</c:v>
                </c:pt>
                <c:pt idx="779">
                  <c:v>6.161519541198146E-3</c:v>
                </c:pt>
                <c:pt idx="780">
                  <c:v>6.2643919567280104E-3</c:v>
                </c:pt>
                <c:pt idx="781">
                  <c:v>6.3518405055997817E-3</c:v>
                </c:pt>
                <c:pt idx="782">
                  <c:v>6.3172072120953882E-3</c:v>
                </c:pt>
                <c:pt idx="783">
                  <c:v>6.2513697322097439E-3</c:v>
                </c:pt>
                <c:pt idx="784">
                  <c:v>6.2840913386548181E-3</c:v>
                </c:pt>
                <c:pt idx="785">
                  <c:v>6.3359344462954326E-3</c:v>
                </c:pt>
                <c:pt idx="786">
                  <c:v>6.2766950376385022E-3</c:v>
                </c:pt>
                <c:pt idx="787">
                  <c:v>6.1421342814922397E-3</c:v>
                </c:pt>
                <c:pt idx="788">
                  <c:v>6.0830424700832886E-3</c:v>
                </c:pt>
                <c:pt idx="789">
                  <c:v>6.1400369282988976E-3</c:v>
                </c:pt>
                <c:pt idx="790">
                  <c:v>6.2060130472954E-3</c:v>
                </c:pt>
                <c:pt idx="791">
                  <c:v>6.1879500238859464E-3</c:v>
                </c:pt>
                <c:pt idx="792">
                  <c:v>6.1049695136592419E-3</c:v>
                </c:pt>
                <c:pt idx="793">
                  <c:v>6.0812962027700923E-3</c:v>
                </c:pt>
                <c:pt idx="794">
                  <c:v>6.1539518656859027E-3</c:v>
                </c:pt>
                <c:pt idx="795">
                  <c:v>6.235620465524061E-3</c:v>
                </c:pt>
                <c:pt idx="796">
                  <c:v>6.2695941994364013E-3</c:v>
                </c:pt>
                <c:pt idx="797">
                  <c:v>6.2184090157377803E-3</c:v>
                </c:pt>
                <c:pt idx="798">
                  <c:v>6.0492564430634221E-3</c:v>
                </c:pt>
                <c:pt idx="799">
                  <c:v>5.9237688622495455E-3</c:v>
                </c:pt>
                <c:pt idx="800">
                  <c:v>6.0084145136578559E-3</c:v>
                </c:pt>
                <c:pt idx="801">
                  <c:v>6.1053750784088034E-3</c:v>
                </c:pt>
                <c:pt idx="802">
                  <c:v>5.9095236504078663E-3</c:v>
                </c:pt>
                <c:pt idx="803">
                  <c:v>5.5738571396835024E-3</c:v>
                </c:pt>
                <c:pt idx="804">
                  <c:v>5.4326038176497615E-3</c:v>
                </c:pt>
                <c:pt idx="805">
                  <c:v>5.5325927844327438E-3</c:v>
                </c:pt>
                <c:pt idx="806">
                  <c:v>5.7361023547299883E-3</c:v>
                </c:pt>
                <c:pt idx="807">
                  <c:v>5.8823860894978708E-3</c:v>
                </c:pt>
                <c:pt idx="808">
                  <c:v>5.8105551608198525E-3</c:v>
                </c:pt>
                <c:pt idx="809">
                  <c:v>5.582294617048289E-3</c:v>
                </c:pt>
                <c:pt idx="810">
                  <c:v>5.4605074760905037E-3</c:v>
                </c:pt>
                <c:pt idx="811">
                  <c:v>5.5236926732800118E-3</c:v>
                </c:pt>
                <c:pt idx="812">
                  <c:v>5.6163836583218441E-3</c:v>
                </c:pt>
                <c:pt idx="813">
                  <c:v>5.6811472418751841E-3</c:v>
                </c:pt>
                <c:pt idx="814">
                  <c:v>5.8297111075977792E-3</c:v>
                </c:pt>
                <c:pt idx="815">
                  <c:v>6.0588196425128693E-3</c:v>
                </c:pt>
                <c:pt idx="816">
                  <c:v>6.1146893186934115E-3</c:v>
                </c:pt>
                <c:pt idx="817">
                  <c:v>5.9029926062479365E-3</c:v>
                </c:pt>
                <c:pt idx="818">
                  <c:v>5.7315434970965917E-3</c:v>
                </c:pt>
                <c:pt idx="819">
                  <c:v>5.8400976403043536E-3</c:v>
                </c:pt>
                <c:pt idx="820">
                  <c:v>6.015815353970666E-3</c:v>
                </c:pt>
                <c:pt idx="821">
                  <c:v>5.9986321042215796E-3</c:v>
                </c:pt>
                <c:pt idx="822">
                  <c:v>5.9403485651468024E-3</c:v>
                </c:pt>
                <c:pt idx="823">
                  <c:v>6.0726056086970459E-3</c:v>
                </c:pt>
                <c:pt idx="824">
                  <c:v>6.2934632394417989E-3</c:v>
                </c:pt>
                <c:pt idx="825">
                  <c:v>6.3741183454271155E-3</c:v>
                </c:pt>
                <c:pt idx="826">
                  <c:v>6.2468003840843167E-3</c:v>
                </c:pt>
                <c:pt idx="827">
                  <c:v>6.0641587835628119E-3</c:v>
                </c:pt>
                <c:pt idx="828">
                  <c:v>6.0647361172481151E-3</c:v>
                </c:pt>
                <c:pt idx="829">
                  <c:v>6.2056314879461727E-3</c:v>
                </c:pt>
                <c:pt idx="830">
                  <c:v>6.1955228191636902E-3</c:v>
                </c:pt>
                <c:pt idx="831">
                  <c:v>5.9536142083709276E-3</c:v>
                </c:pt>
                <c:pt idx="832">
                  <c:v>5.743504105950592E-3</c:v>
                </c:pt>
                <c:pt idx="833">
                  <c:v>5.6635889710934251E-3</c:v>
                </c:pt>
                <c:pt idx="834">
                  <c:v>5.6339304603347795E-3</c:v>
                </c:pt>
                <c:pt idx="835">
                  <c:v>5.7062570444790239E-3</c:v>
                </c:pt>
                <c:pt idx="836">
                  <c:v>5.8603703586042055E-3</c:v>
                </c:pt>
                <c:pt idx="837">
                  <c:v>5.8557838724908606E-3</c:v>
                </c:pt>
                <c:pt idx="838">
                  <c:v>5.6823578502784855E-3</c:v>
                </c:pt>
                <c:pt idx="839">
                  <c:v>5.6271687929621006E-3</c:v>
                </c:pt>
                <c:pt idx="840">
                  <c:v>5.7116751503547558E-3</c:v>
                </c:pt>
                <c:pt idx="841">
                  <c:v>5.7136727487141492E-3</c:v>
                </c:pt>
                <c:pt idx="842">
                  <c:v>5.6826448843794175E-3</c:v>
                </c:pt>
                <c:pt idx="843">
                  <c:v>5.8281849953518705E-3</c:v>
                </c:pt>
                <c:pt idx="844">
                  <c:v>6.0894083014091382E-3</c:v>
                </c:pt>
                <c:pt idx="845">
                  <c:v>6.2744221120556443E-3</c:v>
                </c:pt>
                <c:pt idx="846">
                  <c:v>6.3141608290773199E-3</c:v>
                </c:pt>
                <c:pt idx="847">
                  <c:v>6.1922416550173054E-3</c:v>
                </c:pt>
                <c:pt idx="848">
                  <c:v>6.022727028494046E-3</c:v>
                </c:pt>
                <c:pt idx="849">
                  <c:v>5.9914324027998678E-3</c:v>
                </c:pt>
                <c:pt idx="850">
                  <c:v>5.9834106580531898E-3</c:v>
                </c:pt>
                <c:pt idx="851">
                  <c:v>5.7795922670833555E-3</c:v>
                </c:pt>
                <c:pt idx="852">
                  <c:v>5.5607913065838233E-3</c:v>
                </c:pt>
                <c:pt idx="853">
                  <c:v>5.6192815008830888E-3</c:v>
                </c:pt>
                <c:pt idx="854">
                  <c:v>5.850891269437275E-3</c:v>
                </c:pt>
                <c:pt idx="855">
                  <c:v>5.8933472794369113E-3</c:v>
                </c:pt>
                <c:pt idx="856">
                  <c:v>5.5823534365588845E-3</c:v>
                </c:pt>
                <c:pt idx="857">
                  <c:v>5.2175915726566657E-3</c:v>
                </c:pt>
                <c:pt idx="858">
                  <c:v>5.2557758436111435E-3</c:v>
                </c:pt>
                <c:pt idx="859">
                  <c:v>5.6176042375881696E-3</c:v>
                </c:pt>
                <c:pt idx="860">
                  <c:v>5.823913977513806E-3</c:v>
                </c:pt>
                <c:pt idx="861">
                  <c:v>5.7669233778050444E-3</c:v>
                </c:pt>
                <c:pt idx="862">
                  <c:v>5.6388239592775058E-3</c:v>
                </c:pt>
                <c:pt idx="863">
                  <c:v>5.4953555282211131E-3</c:v>
                </c:pt>
                <c:pt idx="864">
                  <c:v>5.4515789446960561E-3</c:v>
                </c:pt>
                <c:pt idx="865">
                  <c:v>5.6620813077217225E-3</c:v>
                </c:pt>
                <c:pt idx="866">
                  <c:v>5.9412774755704945E-3</c:v>
                </c:pt>
                <c:pt idx="867">
                  <c:v>6.0098254062437295E-3</c:v>
                </c:pt>
                <c:pt idx="868">
                  <c:v>5.9014188827744007E-3</c:v>
                </c:pt>
                <c:pt idx="869">
                  <c:v>5.7739384039161568E-3</c:v>
                </c:pt>
                <c:pt idx="870">
                  <c:v>5.7116820525064949E-3</c:v>
                </c:pt>
                <c:pt idx="871">
                  <c:v>5.7804685459275085E-3</c:v>
                </c:pt>
                <c:pt idx="872">
                  <c:v>5.9416712860125287E-3</c:v>
                </c:pt>
                <c:pt idx="873">
                  <c:v>5.9922241520251607E-3</c:v>
                </c:pt>
                <c:pt idx="874">
                  <c:v>5.8563288132467139E-3</c:v>
                </c:pt>
                <c:pt idx="875">
                  <c:v>5.7260313920144412E-3</c:v>
                </c:pt>
                <c:pt idx="876">
                  <c:v>5.7397752764791754E-3</c:v>
                </c:pt>
                <c:pt idx="877">
                  <c:v>5.8245769252780466E-3</c:v>
                </c:pt>
                <c:pt idx="878">
                  <c:v>5.9309157434208615E-3</c:v>
                </c:pt>
                <c:pt idx="879">
                  <c:v>6.0436213375358872E-3</c:v>
                </c:pt>
                <c:pt idx="880">
                  <c:v>6.048123046767051E-3</c:v>
                </c:pt>
                <c:pt idx="881">
                  <c:v>5.9144167474831644E-3</c:v>
                </c:pt>
                <c:pt idx="882">
                  <c:v>5.8154403577364011E-3</c:v>
                </c:pt>
                <c:pt idx="883">
                  <c:v>5.8476812142391754E-3</c:v>
                </c:pt>
                <c:pt idx="884">
                  <c:v>5.8671316646461413E-3</c:v>
                </c:pt>
                <c:pt idx="885">
                  <c:v>5.7600031719586831E-3</c:v>
                </c:pt>
                <c:pt idx="886">
                  <c:v>5.6774376320896103E-3</c:v>
                </c:pt>
                <c:pt idx="887">
                  <c:v>5.7447918817321586E-3</c:v>
                </c:pt>
                <c:pt idx="888">
                  <c:v>5.8038955173507212E-3</c:v>
                </c:pt>
                <c:pt idx="889">
                  <c:v>5.7411379796559192E-3</c:v>
                </c:pt>
                <c:pt idx="890">
                  <c:v>5.7323599271386083E-3</c:v>
                </c:pt>
                <c:pt idx="891">
                  <c:v>5.8776488472846999E-3</c:v>
                </c:pt>
                <c:pt idx="892">
                  <c:v>6.0085909768210488E-3</c:v>
                </c:pt>
                <c:pt idx="893">
                  <c:v>6.0171775450470477E-3</c:v>
                </c:pt>
                <c:pt idx="894">
                  <c:v>6.0111471163559749E-3</c:v>
                </c:pt>
                <c:pt idx="895">
                  <c:v>6.0643713103742947E-3</c:v>
                </c:pt>
                <c:pt idx="896">
                  <c:v>6.061622183235027E-3</c:v>
                </c:pt>
                <c:pt idx="897">
                  <c:v>5.9087713028698197E-3</c:v>
                </c:pt>
                <c:pt idx="898">
                  <c:v>5.7169102330369981E-3</c:v>
                </c:pt>
                <c:pt idx="899">
                  <c:v>5.6702316464822822E-3</c:v>
                </c:pt>
                <c:pt idx="900">
                  <c:v>5.7789324491339666E-3</c:v>
                </c:pt>
                <c:pt idx="901">
                  <c:v>5.8497805456640961E-3</c:v>
                </c:pt>
                <c:pt idx="902">
                  <c:v>5.7513375521740517E-3</c:v>
                </c:pt>
                <c:pt idx="903">
                  <c:v>5.6046296911089755E-3</c:v>
                </c:pt>
                <c:pt idx="904">
                  <c:v>5.5114949077175179E-3</c:v>
                </c:pt>
                <c:pt idx="905">
                  <c:v>5.4127708857956147E-3</c:v>
                </c:pt>
                <c:pt idx="906">
                  <c:v>5.384538032497499E-3</c:v>
                </c:pt>
                <c:pt idx="907">
                  <c:v>5.5270353150658202E-3</c:v>
                </c:pt>
                <c:pt idx="908">
                  <c:v>5.6216181121733211E-3</c:v>
                </c:pt>
                <c:pt idx="909">
                  <c:v>5.5526549593480912E-3</c:v>
                </c:pt>
                <c:pt idx="910">
                  <c:v>5.5912577440515587E-3</c:v>
                </c:pt>
                <c:pt idx="911">
                  <c:v>5.8087469302763317E-3</c:v>
                </c:pt>
                <c:pt idx="912">
                  <c:v>5.9409037050230928E-3</c:v>
                </c:pt>
                <c:pt idx="913">
                  <c:v>5.9165539250585208E-3</c:v>
                </c:pt>
                <c:pt idx="914">
                  <c:v>5.8573802041943512E-3</c:v>
                </c:pt>
                <c:pt idx="915">
                  <c:v>5.8478340354837233E-3</c:v>
                </c:pt>
                <c:pt idx="916">
                  <c:v>5.9516424637457988E-3</c:v>
                </c:pt>
                <c:pt idx="917">
                  <c:v>6.0895919807357757E-3</c:v>
                </c:pt>
                <c:pt idx="918">
                  <c:v>6.0728248381509697E-3</c:v>
                </c:pt>
                <c:pt idx="919">
                  <c:v>5.9384853835242613E-3</c:v>
                </c:pt>
                <c:pt idx="920">
                  <c:v>5.8861958671390102E-3</c:v>
                </c:pt>
                <c:pt idx="921">
                  <c:v>5.9588656163709341E-3</c:v>
                </c:pt>
                <c:pt idx="922">
                  <c:v>6.0449919074052616E-3</c:v>
                </c:pt>
                <c:pt idx="923">
                  <c:v>6.0369453175428411E-3</c:v>
                </c:pt>
                <c:pt idx="924">
                  <c:v>5.9607975901758703E-3</c:v>
                </c:pt>
                <c:pt idx="925">
                  <c:v>5.9320004925857983E-3</c:v>
                </c:pt>
                <c:pt idx="926">
                  <c:v>5.9658964209827747E-3</c:v>
                </c:pt>
                <c:pt idx="927">
                  <c:v>6.0488963568190446E-3</c:v>
                </c:pt>
                <c:pt idx="928">
                  <c:v>6.2367480314859947E-3</c:v>
                </c:pt>
                <c:pt idx="929">
                  <c:v>6.4154157615368135E-3</c:v>
                </c:pt>
                <c:pt idx="930">
                  <c:v>6.378695614693175E-3</c:v>
                </c:pt>
                <c:pt idx="931">
                  <c:v>6.1937514206515942E-3</c:v>
                </c:pt>
                <c:pt idx="932">
                  <c:v>6.0748219785833335E-3</c:v>
                </c:pt>
                <c:pt idx="933">
                  <c:v>6.1443923158834846E-3</c:v>
                </c:pt>
                <c:pt idx="934">
                  <c:v>6.4389910748108292E-3</c:v>
                </c:pt>
                <c:pt idx="935">
                  <c:v>6.783146623039471E-3</c:v>
                </c:pt>
                <c:pt idx="936">
                  <c:v>6.8274823615268598E-3</c:v>
                </c:pt>
                <c:pt idx="937">
                  <c:v>6.4871890707274282E-3</c:v>
                </c:pt>
                <c:pt idx="938">
                  <c:v>6.0906931730653202E-3</c:v>
                </c:pt>
                <c:pt idx="939">
                  <c:v>6.0268061846404652E-3</c:v>
                </c:pt>
                <c:pt idx="940">
                  <c:v>6.3182038391951245E-3</c:v>
                </c:pt>
                <c:pt idx="941">
                  <c:v>6.5826877651624649E-3</c:v>
                </c:pt>
                <c:pt idx="942">
                  <c:v>6.5447337630577529E-3</c:v>
                </c:pt>
                <c:pt idx="943">
                  <c:v>6.3624700124140787E-3</c:v>
                </c:pt>
                <c:pt idx="944">
                  <c:v>6.2480599765144529E-3</c:v>
                </c:pt>
                <c:pt idx="945">
                  <c:v>6.1955484125308935E-3</c:v>
                </c:pt>
                <c:pt idx="946">
                  <c:v>6.1643905160957413E-3</c:v>
                </c:pt>
                <c:pt idx="947">
                  <c:v>6.1748156556549194E-3</c:v>
                </c:pt>
                <c:pt idx="948">
                  <c:v>6.3095694484502918E-3</c:v>
                </c:pt>
                <c:pt idx="949">
                  <c:v>6.65030091402663E-3</c:v>
                </c:pt>
                <c:pt idx="950">
                  <c:v>7.026785241181166E-3</c:v>
                </c:pt>
                <c:pt idx="951">
                  <c:v>7.130004044898719E-3</c:v>
                </c:pt>
                <c:pt idx="952">
                  <c:v>6.9344342239916479E-3</c:v>
                </c:pt>
                <c:pt idx="953">
                  <c:v>6.6186722243537499E-3</c:v>
                </c:pt>
                <c:pt idx="954">
                  <c:v>6.3675569561385537E-3</c:v>
                </c:pt>
                <c:pt idx="955">
                  <c:v>6.4426624819073908E-3</c:v>
                </c:pt>
                <c:pt idx="956">
                  <c:v>6.8451877031654451E-3</c:v>
                </c:pt>
                <c:pt idx="957">
                  <c:v>7.0612354700407831E-3</c:v>
                </c:pt>
                <c:pt idx="958">
                  <c:v>6.7999461218781754E-3</c:v>
                </c:pt>
                <c:pt idx="959">
                  <c:v>6.5694927765511668E-3</c:v>
                </c:pt>
                <c:pt idx="960">
                  <c:v>6.7914114129203895E-3</c:v>
                </c:pt>
                <c:pt idx="961">
                  <c:v>7.1111775501051522E-3</c:v>
                </c:pt>
                <c:pt idx="962">
                  <c:v>7.1603588331341506E-3</c:v>
                </c:pt>
                <c:pt idx="963">
                  <c:v>7.076092112832999E-3</c:v>
                </c:pt>
                <c:pt idx="964">
                  <c:v>7.0555519859138993E-3</c:v>
                </c:pt>
                <c:pt idx="965">
                  <c:v>6.9875206473675178E-3</c:v>
                </c:pt>
                <c:pt idx="966">
                  <c:v>6.8038552296978416E-3</c:v>
                </c:pt>
                <c:pt idx="967">
                  <c:v>6.7597411536246543E-3</c:v>
                </c:pt>
                <c:pt idx="968">
                  <c:v>6.9944978411167202E-3</c:v>
                </c:pt>
                <c:pt idx="969">
                  <c:v>7.2171057486614121E-3</c:v>
                </c:pt>
                <c:pt idx="970">
                  <c:v>7.18062638461614E-3</c:v>
                </c:pt>
                <c:pt idx="971">
                  <c:v>7.1140058376635285E-3</c:v>
                </c:pt>
                <c:pt idx="972">
                  <c:v>7.3063018649885958E-3</c:v>
                </c:pt>
                <c:pt idx="973">
                  <c:v>7.6186723678972612E-3</c:v>
                </c:pt>
                <c:pt idx="974">
                  <c:v>7.7364398485397778E-3</c:v>
                </c:pt>
                <c:pt idx="975">
                  <c:v>7.6470895084435053E-3</c:v>
                </c:pt>
                <c:pt idx="976">
                  <c:v>7.5625169635822331E-3</c:v>
                </c:pt>
                <c:pt idx="977">
                  <c:v>7.5491641983760349E-3</c:v>
                </c:pt>
                <c:pt idx="978">
                  <c:v>7.5084495200350432E-3</c:v>
                </c:pt>
                <c:pt idx="979">
                  <c:v>7.3948158752423776E-3</c:v>
                </c:pt>
                <c:pt idx="980">
                  <c:v>7.3230494031948368E-3</c:v>
                </c:pt>
                <c:pt idx="981">
                  <c:v>7.4192242950028575E-3</c:v>
                </c:pt>
                <c:pt idx="982">
                  <c:v>7.5998032359099188E-3</c:v>
                </c:pt>
                <c:pt idx="983">
                  <c:v>7.5906551221347485E-3</c:v>
                </c:pt>
                <c:pt idx="984">
                  <c:v>7.2382147698284438E-3</c:v>
                </c:pt>
                <c:pt idx="985">
                  <c:v>6.7053963603487254E-3</c:v>
                </c:pt>
                <c:pt idx="986">
                  <c:v>6.3681723104238586E-3</c:v>
                </c:pt>
                <c:pt idx="987">
                  <c:v>6.468598792292557E-3</c:v>
                </c:pt>
                <c:pt idx="988">
                  <c:v>6.8094957974498271E-3</c:v>
                </c:pt>
                <c:pt idx="989">
                  <c:v>6.9843747096616227E-3</c:v>
                </c:pt>
                <c:pt idx="990">
                  <c:v>6.8896116469643331E-3</c:v>
                </c:pt>
                <c:pt idx="991">
                  <c:v>6.6619305934372264E-3</c:v>
                </c:pt>
                <c:pt idx="992">
                  <c:v>6.3679753092056313E-3</c:v>
                </c:pt>
                <c:pt idx="993">
                  <c:v>6.1796537421743292E-3</c:v>
                </c:pt>
                <c:pt idx="994">
                  <c:v>6.3960700790584024E-3</c:v>
                </c:pt>
                <c:pt idx="995">
                  <c:v>6.8555812635557878E-3</c:v>
                </c:pt>
                <c:pt idx="996">
                  <c:v>7.0755322809472609E-3</c:v>
                </c:pt>
                <c:pt idx="997">
                  <c:v>7.0817464228047911E-3</c:v>
                </c:pt>
                <c:pt idx="998">
                  <c:v>7.2029163515685557E-3</c:v>
                </c:pt>
                <c:pt idx="999">
                  <c:v>7.3968828177215507E-3</c:v>
                </c:pt>
                <c:pt idx="1000">
                  <c:v>7.5591481958434681E-3</c:v>
                </c:pt>
                <c:pt idx="1001">
                  <c:v>7.7965247804689941E-3</c:v>
                </c:pt>
                <c:pt idx="1002">
                  <c:v>7.9964950641979726E-3</c:v>
                </c:pt>
                <c:pt idx="1003">
                  <c:v>7.9201758813132184E-3</c:v>
                </c:pt>
                <c:pt idx="1004">
                  <c:v>7.6723562093923281E-3</c:v>
                </c:pt>
                <c:pt idx="1005">
                  <c:v>7.5391444632755267E-3</c:v>
                </c:pt>
                <c:pt idx="1006">
                  <c:v>7.5731852496019325E-3</c:v>
                </c:pt>
                <c:pt idx="1007">
                  <c:v>7.6125221825042999E-3</c:v>
                </c:pt>
                <c:pt idx="1008">
                  <c:v>7.5913078932210443E-3</c:v>
                </c:pt>
                <c:pt idx="1009">
                  <c:v>7.6581462833686942E-3</c:v>
                </c:pt>
                <c:pt idx="1010">
                  <c:v>7.8332032577594912E-3</c:v>
                </c:pt>
                <c:pt idx="1011">
                  <c:v>7.8624175211516878E-3</c:v>
                </c:pt>
                <c:pt idx="1012">
                  <c:v>7.6238581159480123E-3</c:v>
                </c:pt>
                <c:pt idx="1013">
                  <c:v>7.2816647522648825E-3</c:v>
                </c:pt>
                <c:pt idx="1014">
                  <c:v>7.1224307968060785E-3</c:v>
                </c:pt>
                <c:pt idx="1015">
                  <c:v>7.3826856202556801E-3</c:v>
                </c:pt>
                <c:pt idx="1016">
                  <c:v>7.8117035023426151E-3</c:v>
                </c:pt>
                <c:pt idx="1017">
                  <c:v>7.8477787220296857E-3</c:v>
                </c:pt>
                <c:pt idx="1018">
                  <c:v>7.5825751836557931E-3</c:v>
                </c:pt>
                <c:pt idx="1019">
                  <c:v>7.6023853650517559E-3</c:v>
                </c:pt>
                <c:pt idx="1020">
                  <c:v>7.932964148087196E-3</c:v>
                </c:pt>
                <c:pt idx="1021">
                  <c:v>8.1833172480305638E-3</c:v>
                </c:pt>
                <c:pt idx="1022">
                  <c:v>8.2901040167446816E-3</c:v>
                </c:pt>
                <c:pt idx="1023">
                  <c:v>8.3833791298815186E-3</c:v>
                </c:pt>
                <c:pt idx="1024">
                  <c:v>8.4443284053827838E-3</c:v>
                </c:pt>
                <c:pt idx="1025">
                  <c:v>8.3936734321792272E-3</c:v>
                </c:pt>
                <c:pt idx="1026">
                  <c:v>8.2064982899068273E-3</c:v>
                </c:pt>
                <c:pt idx="1027">
                  <c:v>7.9778884237806658E-3</c:v>
                </c:pt>
                <c:pt idx="1028">
                  <c:v>7.9156039673407008E-3</c:v>
                </c:pt>
                <c:pt idx="1029">
                  <c:v>8.0877499079230475E-3</c:v>
                </c:pt>
                <c:pt idx="1030">
                  <c:v>8.2859040034319875E-3</c:v>
                </c:pt>
                <c:pt idx="1031">
                  <c:v>8.2935921564719628E-3</c:v>
                </c:pt>
                <c:pt idx="1032">
                  <c:v>8.1877316189382654E-3</c:v>
                </c:pt>
                <c:pt idx="1033">
                  <c:v>8.2167199301059757E-3</c:v>
                </c:pt>
                <c:pt idx="1034">
                  <c:v>8.470085721480558E-3</c:v>
                </c:pt>
                <c:pt idx="1035">
                  <c:v>8.75937267043847E-3</c:v>
                </c:pt>
                <c:pt idx="1036">
                  <c:v>8.8901125843368067E-3</c:v>
                </c:pt>
                <c:pt idx="1037">
                  <c:v>8.8922570641261078E-3</c:v>
                </c:pt>
                <c:pt idx="1038">
                  <c:v>8.8294912039086348E-3</c:v>
                </c:pt>
                <c:pt idx="1039">
                  <c:v>8.6696654874105494E-3</c:v>
                </c:pt>
                <c:pt idx="1040">
                  <c:v>8.6124063218808722E-3</c:v>
                </c:pt>
                <c:pt idx="1041">
                  <c:v>8.9582554822937865E-3</c:v>
                </c:pt>
                <c:pt idx="1042">
                  <c:v>9.4758379511337143E-3</c:v>
                </c:pt>
                <c:pt idx="1043">
                  <c:v>9.6205780323490586E-3</c:v>
                </c:pt>
                <c:pt idx="1044">
                  <c:v>9.3503133943824146E-3</c:v>
                </c:pt>
                <c:pt idx="1045">
                  <c:v>9.0623762296464516E-3</c:v>
                </c:pt>
                <c:pt idx="1046">
                  <c:v>9.0399063888455533E-3</c:v>
                </c:pt>
                <c:pt idx="1047">
                  <c:v>9.3032527625804828E-3</c:v>
                </c:pt>
                <c:pt idx="1048">
                  <c:v>9.5708630109669901E-3</c:v>
                </c:pt>
                <c:pt idx="1049">
                  <c:v>9.5145008094101868E-3</c:v>
                </c:pt>
                <c:pt idx="1050">
                  <c:v>9.3586169069261871E-3</c:v>
                </c:pt>
                <c:pt idx="1051">
                  <c:v>9.5898832137832901E-3</c:v>
                </c:pt>
                <c:pt idx="1052">
                  <c:v>1.0039765730017747E-2</c:v>
                </c:pt>
                <c:pt idx="1053">
                  <c:v>1.019912572360937E-2</c:v>
                </c:pt>
                <c:pt idx="1054">
                  <c:v>1.0146374665727764E-2</c:v>
                </c:pt>
                <c:pt idx="1055">
                  <c:v>1.0196397404087953E-2</c:v>
                </c:pt>
                <c:pt idx="1056">
                  <c:v>1.0229919713113489E-2</c:v>
                </c:pt>
                <c:pt idx="1057">
                  <c:v>1.0102044921836972E-2</c:v>
                </c:pt>
                <c:pt idx="1058">
                  <c:v>9.9514266859923595E-3</c:v>
                </c:pt>
                <c:pt idx="1059">
                  <c:v>9.8930659764073781E-3</c:v>
                </c:pt>
                <c:pt idx="1060">
                  <c:v>1.003298392194063E-2</c:v>
                </c:pt>
                <c:pt idx="1061">
                  <c:v>1.0400164120200728E-2</c:v>
                </c:pt>
                <c:pt idx="1062">
                  <c:v>1.0695051048787318E-2</c:v>
                </c:pt>
                <c:pt idx="1063">
                  <c:v>1.0676763912192078E-2</c:v>
                </c:pt>
                <c:pt idx="1064">
                  <c:v>1.0503904318442725E-2</c:v>
                </c:pt>
                <c:pt idx="1065">
                  <c:v>1.0367870661717404E-2</c:v>
                </c:pt>
                <c:pt idx="1066">
                  <c:v>1.0320749038447374E-2</c:v>
                </c:pt>
                <c:pt idx="1067">
                  <c:v>1.0334377746752166E-2</c:v>
                </c:pt>
                <c:pt idx="1068">
                  <c:v>1.0280050093997017E-2</c:v>
                </c:pt>
                <c:pt idx="1069">
                  <c:v>1.0193096794213652E-2</c:v>
                </c:pt>
                <c:pt idx="1070">
                  <c:v>1.0289942419530629E-2</c:v>
                </c:pt>
                <c:pt idx="1071">
                  <c:v>1.0509414269528561E-2</c:v>
                </c:pt>
                <c:pt idx="1072">
                  <c:v>1.062199129759489E-2</c:v>
                </c:pt>
                <c:pt idx="1073">
                  <c:v>1.0583209323829168E-2</c:v>
                </c:pt>
                <c:pt idx="1074">
                  <c:v>1.040932715060805E-2</c:v>
                </c:pt>
                <c:pt idx="1075">
                  <c:v>1.0172931167443888E-2</c:v>
                </c:pt>
                <c:pt idx="1076">
                  <c:v>1.0014785113254598E-2</c:v>
                </c:pt>
                <c:pt idx="1077">
                  <c:v>9.8153560874802981E-3</c:v>
                </c:pt>
                <c:pt idx="1078">
                  <c:v>9.4492786063358203E-3</c:v>
                </c:pt>
                <c:pt idx="1079">
                  <c:v>9.1917651918649312E-3</c:v>
                </c:pt>
                <c:pt idx="1080">
                  <c:v>9.1455085607110576E-3</c:v>
                </c:pt>
                <c:pt idx="1081">
                  <c:v>8.9747307055509928E-3</c:v>
                </c:pt>
                <c:pt idx="1082">
                  <c:v>8.6983395180384449E-3</c:v>
                </c:pt>
                <c:pt idx="1083">
                  <c:v>8.6443395194362171E-3</c:v>
                </c:pt>
                <c:pt idx="1084">
                  <c:v>8.6953072735671544E-3</c:v>
                </c:pt>
                <c:pt idx="1085">
                  <c:v>8.6682466859608898E-3</c:v>
                </c:pt>
                <c:pt idx="1086">
                  <c:v>8.6953996731098382E-3</c:v>
                </c:pt>
                <c:pt idx="1087">
                  <c:v>8.676858648866359E-3</c:v>
                </c:pt>
                <c:pt idx="1088">
                  <c:v>8.433958561431032E-3</c:v>
                </c:pt>
                <c:pt idx="1089">
                  <c:v>8.2382128489355555E-3</c:v>
                </c:pt>
                <c:pt idx="1090">
                  <c:v>8.2017234293214614E-3</c:v>
                </c:pt>
                <c:pt idx="1091">
                  <c:v>7.9705457680039338E-3</c:v>
                </c:pt>
                <c:pt idx="1092">
                  <c:v>7.5058035601316409E-3</c:v>
                </c:pt>
                <c:pt idx="1093">
                  <c:v>7.1796948895119783E-3</c:v>
                </c:pt>
                <c:pt idx="1094">
                  <c:v>7.0782611081792179E-3</c:v>
                </c:pt>
                <c:pt idx="1095">
                  <c:v>6.9332156751082952E-3</c:v>
                </c:pt>
                <c:pt idx="1096">
                  <c:v>6.5480675587961112E-3</c:v>
                </c:pt>
                <c:pt idx="1097">
                  <c:v>5.9475585223862648E-3</c:v>
                </c:pt>
                <c:pt idx="1098">
                  <c:v>5.3506183432949772E-3</c:v>
                </c:pt>
                <c:pt idx="1099">
                  <c:v>5.0428585730772912E-3</c:v>
                </c:pt>
                <c:pt idx="1100">
                  <c:v>5.0433268197873637E-3</c:v>
                </c:pt>
                <c:pt idx="1101">
                  <c:v>5.0742475635412454E-3</c:v>
                </c:pt>
                <c:pt idx="1102">
                  <c:v>4.9299807471292478E-3</c:v>
                </c:pt>
                <c:pt idx="1103">
                  <c:v>4.5568004308698118E-3</c:v>
                </c:pt>
                <c:pt idx="1104">
                  <c:v>3.9779645724666857E-3</c:v>
                </c:pt>
                <c:pt idx="1105">
                  <c:v>3.4735698687908823E-3</c:v>
                </c:pt>
                <c:pt idx="1106">
                  <c:v>3.2887141304196454E-3</c:v>
                </c:pt>
                <c:pt idx="1107">
                  <c:v>3.1568389669318631E-3</c:v>
                </c:pt>
                <c:pt idx="1108">
                  <c:v>2.7907790293939527E-3</c:v>
                </c:pt>
                <c:pt idx="1109">
                  <c:v>2.4011149572082946E-3</c:v>
                </c:pt>
                <c:pt idx="1110">
                  <c:v>2.1944195965621915E-3</c:v>
                </c:pt>
                <c:pt idx="1111">
                  <c:v>2.1054151213766303E-3</c:v>
                </c:pt>
                <c:pt idx="1112">
                  <c:v>2.1257667045166961E-3</c:v>
                </c:pt>
                <c:pt idx="1113">
                  <c:v>2.1716697460374412E-3</c:v>
                </c:pt>
                <c:pt idx="1114">
                  <c:v>1.9626775289833809E-3</c:v>
                </c:pt>
                <c:pt idx="1115">
                  <c:v>1.4470830350374886E-3</c:v>
                </c:pt>
                <c:pt idx="1116">
                  <c:v>9.1989241186918314E-4</c:v>
                </c:pt>
                <c:pt idx="1117">
                  <c:v>6.6960274690353039E-4</c:v>
                </c:pt>
                <c:pt idx="1118">
                  <c:v>7.7564553461662022E-4</c:v>
                </c:pt>
                <c:pt idx="1119">
                  <c:v>1.0118067699886879E-3</c:v>
                </c:pt>
                <c:pt idx="1120">
                  <c:v>1.0658290385807678E-3</c:v>
                </c:pt>
                <c:pt idx="1121">
                  <c:v>1.1654413019699383E-3</c:v>
                </c:pt>
                <c:pt idx="1122">
                  <c:v>1.6946618565789606E-3</c:v>
                </c:pt>
                <c:pt idx="1123">
                  <c:v>2.1540430785127462E-3</c:v>
                </c:pt>
                <c:pt idx="1124">
                  <c:v>1.9465801767923896E-3</c:v>
                </c:pt>
                <c:pt idx="1125">
                  <c:v>1.6624261766160497E-3</c:v>
                </c:pt>
                <c:pt idx="1126">
                  <c:v>1.8833924707406524E-3</c:v>
                </c:pt>
                <c:pt idx="1127">
                  <c:v>2.0378114050854101E-3</c:v>
                </c:pt>
                <c:pt idx="1128">
                  <c:v>1.5869453620134255E-3</c:v>
                </c:pt>
                <c:pt idx="1129">
                  <c:v>6.6937359597152302E-4</c:v>
                </c:pt>
                <c:pt idx="1130">
                  <c:v>-4.8265241519507285E-4</c:v>
                </c:pt>
                <c:pt idx="1131">
                  <c:v>-1.4400228938553639E-3</c:v>
                </c:pt>
                <c:pt idx="1132">
                  <c:v>-1.9125738207219634E-3</c:v>
                </c:pt>
                <c:pt idx="1133">
                  <c:v>-2.4244317860953046E-3</c:v>
                </c:pt>
                <c:pt idx="1134">
                  <c:v>-3.2858567142364237E-3</c:v>
                </c:pt>
                <c:pt idx="1135">
                  <c:v>-3.7905110739557824E-3</c:v>
                </c:pt>
                <c:pt idx="1136">
                  <c:v>-3.5815437239068437E-3</c:v>
                </c:pt>
                <c:pt idx="1137">
                  <c:v>-3.2674548242095369E-3</c:v>
                </c:pt>
                <c:pt idx="1138">
                  <c:v>-3.25236287461661E-3</c:v>
                </c:pt>
                <c:pt idx="1139">
                  <c:v>-3.3449900689634937E-3</c:v>
                </c:pt>
                <c:pt idx="1140">
                  <c:v>-3.3680932895252536E-3</c:v>
                </c:pt>
                <c:pt idx="1141">
                  <c:v>-3.2470766729832956E-3</c:v>
                </c:pt>
                <c:pt idx="1142">
                  <c:v>-3.0103484111161372E-3</c:v>
                </c:pt>
                <c:pt idx="1143">
                  <c:v>-2.9314642305320326E-3</c:v>
                </c:pt>
                <c:pt idx="1144">
                  <c:v>-3.0568593894624296E-3</c:v>
                </c:pt>
                <c:pt idx="1145">
                  <c:v>-3.0101201077028517E-3</c:v>
                </c:pt>
                <c:pt idx="1146">
                  <c:v>-2.8313117268354837E-3</c:v>
                </c:pt>
                <c:pt idx="1147">
                  <c:v>-2.9774558080195579E-3</c:v>
                </c:pt>
                <c:pt idx="1148">
                  <c:v>-3.3166989985280448E-3</c:v>
                </c:pt>
                <c:pt idx="1149">
                  <c:v>-3.4466600806939418E-3</c:v>
                </c:pt>
                <c:pt idx="1150">
                  <c:v>-3.6141557563067472E-3</c:v>
                </c:pt>
                <c:pt idx="1151">
                  <c:v>-4.1598363034935915E-3</c:v>
                </c:pt>
                <c:pt idx="1152">
                  <c:v>-4.8462621828171404E-3</c:v>
                </c:pt>
                <c:pt idx="1153">
                  <c:v>-5.3197696471134481E-3</c:v>
                </c:pt>
                <c:pt idx="1154">
                  <c:v>-5.4763898779663922E-3</c:v>
                </c:pt>
                <c:pt idx="1155">
                  <c:v>-5.4483429069343003E-3</c:v>
                </c:pt>
                <c:pt idx="1156">
                  <c:v>-5.6528286799337746E-3</c:v>
                </c:pt>
                <c:pt idx="1157">
                  <c:v>-6.3359501398037033E-3</c:v>
                </c:pt>
                <c:pt idx="1158">
                  <c:v>-6.915907107923891E-3</c:v>
                </c:pt>
                <c:pt idx="1159">
                  <c:v>-6.5839777160148216E-3</c:v>
                </c:pt>
                <c:pt idx="1160">
                  <c:v>-5.5893506391029302E-3</c:v>
                </c:pt>
                <c:pt idx="1161">
                  <c:v>-4.9625962731909556E-3</c:v>
                </c:pt>
                <c:pt idx="1162">
                  <c:v>-5.0156129058527288E-3</c:v>
                </c:pt>
                <c:pt idx="1163">
                  <c:v>-5.2440353755263125E-3</c:v>
                </c:pt>
                <c:pt idx="1164">
                  <c:v>-5.4270389174444489E-3</c:v>
                </c:pt>
                <c:pt idx="1165">
                  <c:v>-5.6113203462286876E-3</c:v>
                </c:pt>
                <c:pt idx="1166">
                  <c:v>-5.5664138387139239E-3</c:v>
                </c:pt>
                <c:pt idx="1167">
                  <c:v>-5.2625532738816982E-3</c:v>
                </c:pt>
                <c:pt idx="1168">
                  <c:v>-5.0471814037660323E-3</c:v>
                </c:pt>
                <c:pt idx="1169">
                  <c:v>-4.7655498630765347E-3</c:v>
                </c:pt>
                <c:pt idx="1170">
                  <c:v>-4.0058880912867689E-3</c:v>
                </c:pt>
                <c:pt idx="1171">
                  <c:v>-3.2661369341464574E-3</c:v>
                </c:pt>
                <c:pt idx="1172">
                  <c:v>-3.3891259925824535E-3</c:v>
                </c:pt>
                <c:pt idx="1173">
                  <c:v>-4.076755090281603E-3</c:v>
                </c:pt>
                <c:pt idx="1174">
                  <c:v>-4.3627706760831497E-3</c:v>
                </c:pt>
                <c:pt idx="1175">
                  <c:v>-4.1744692936629413E-3</c:v>
                </c:pt>
                <c:pt idx="1176">
                  <c:v>-4.1345354140480683E-3</c:v>
                </c:pt>
                <c:pt idx="1177">
                  <c:v>-4.258174017273797E-3</c:v>
                </c:pt>
                <c:pt idx="1178">
                  <c:v>-4.1408678122805131E-3</c:v>
                </c:pt>
                <c:pt idx="1179">
                  <c:v>-3.8980663876424515E-3</c:v>
                </c:pt>
                <c:pt idx="1180">
                  <c:v>-3.8399747758079972E-3</c:v>
                </c:pt>
                <c:pt idx="1181">
                  <c:v>-3.8136909289872012E-3</c:v>
                </c:pt>
                <c:pt idx="1182">
                  <c:v>-3.6074367059026891E-3</c:v>
                </c:pt>
                <c:pt idx="1183">
                  <c:v>-3.2994440498419486E-3</c:v>
                </c:pt>
                <c:pt idx="1184">
                  <c:v>-2.7986470237657546E-3</c:v>
                </c:pt>
                <c:pt idx="1185">
                  <c:v>-1.9201148277219193E-3</c:v>
                </c:pt>
                <c:pt idx="1186">
                  <c:v>-1.1053675590488865E-3</c:v>
                </c:pt>
                <c:pt idx="1187">
                  <c:v>-1.1674495235771687E-3</c:v>
                </c:pt>
                <c:pt idx="1188">
                  <c:v>-1.9250918331561451E-3</c:v>
                </c:pt>
                <c:pt idx="1189">
                  <c:v>-2.0994443468960178E-3</c:v>
                </c:pt>
                <c:pt idx="1190">
                  <c:v>-1.2295718115993282E-3</c:v>
                </c:pt>
                <c:pt idx="1191">
                  <c:v>-4.0224692573831433E-4</c:v>
                </c:pt>
                <c:pt idx="1192">
                  <c:v>-4.1007142200277791E-4</c:v>
                </c:pt>
                <c:pt idx="1193">
                  <c:v>-7.0402098313326889E-4</c:v>
                </c:pt>
                <c:pt idx="1194">
                  <c:v>-7.0940507965966404E-4</c:v>
                </c:pt>
                <c:pt idx="1195">
                  <c:v>-6.2116027071135171E-4</c:v>
                </c:pt>
                <c:pt idx="1196">
                  <c:v>-6.2387597826840668E-4</c:v>
                </c:pt>
                <c:pt idx="1197">
                  <c:v>-6.8038696158922995E-4</c:v>
                </c:pt>
                <c:pt idx="1198">
                  <c:v>-1.0681618934440529E-3</c:v>
                </c:pt>
                <c:pt idx="1199">
                  <c:v>-2.0188121211965893E-3</c:v>
                </c:pt>
                <c:pt idx="1200">
                  <c:v>-3.184072279562411E-3</c:v>
                </c:pt>
                <c:pt idx="1201">
                  <c:v>-3.9665334002549901E-3</c:v>
                </c:pt>
                <c:pt idx="1202">
                  <c:v>-4.1675646063561445E-3</c:v>
                </c:pt>
                <c:pt idx="1203">
                  <c:v>-4.1983132267733314E-3</c:v>
                </c:pt>
                <c:pt idx="1204">
                  <c:v>-4.605628985212773E-3</c:v>
                </c:pt>
                <c:pt idx="1205">
                  <c:v>-5.2381860995722729E-3</c:v>
                </c:pt>
                <c:pt idx="1206">
                  <c:v>-5.5048264941517377E-3</c:v>
                </c:pt>
                <c:pt idx="1207">
                  <c:v>-5.5834917265247253E-3</c:v>
                </c:pt>
                <c:pt idx="1208">
                  <c:v>-6.0762626374364359E-3</c:v>
                </c:pt>
                <c:pt idx="1209">
                  <c:v>-6.5326077402092508E-3</c:v>
                </c:pt>
                <c:pt idx="1210">
                  <c:v>-5.9569935828256426E-3</c:v>
                </c:pt>
                <c:pt idx="1211">
                  <c:v>-4.6028689902524178E-3</c:v>
                </c:pt>
                <c:pt idx="1212">
                  <c:v>-3.3974712489426295E-3</c:v>
                </c:pt>
                <c:pt idx="1213">
                  <c:v>-2.2299105176453171E-3</c:v>
                </c:pt>
                <c:pt idx="1214">
                  <c:v>-7.2795089032706706E-4</c:v>
                </c:pt>
                <c:pt idx="1215">
                  <c:v>4.5096973634706217E-4</c:v>
                </c:pt>
                <c:pt idx="1216">
                  <c:v>9.2814717717781825E-4</c:v>
                </c:pt>
                <c:pt idx="1217">
                  <c:v>1.524346936948362E-3</c:v>
                </c:pt>
                <c:pt idx="1218">
                  <c:v>2.6386346026090468E-3</c:v>
                </c:pt>
                <c:pt idx="1219">
                  <c:v>3.6113536746329444E-3</c:v>
                </c:pt>
                <c:pt idx="1220">
                  <c:v>4.0245365206252881E-3</c:v>
                </c:pt>
                <c:pt idx="1221">
                  <c:v>4.0533942486586927E-3</c:v>
                </c:pt>
                <c:pt idx="1222">
                  <c:v>3.9180046012132763E-3</c:v>
                </c:pt>
                <c:pt idx="1223">
                  <c:v>3.7722721540658366E-3</c:v>
                </c:pt>
                <c:pt idx="1224">
                  <c:v>3.5990310195319619E-3</c:v>
                </c:pt>
                <c:pt idx="1225">
                  <c:v>3.3098864963865271E-3</c:v>
                </c:pt>
                <c:pt idx="1226">
                  <c:v>3.1106922616281896E-3</c:v>
                </c:pt>
                <c:pt idx="1227">
                  <c:v>3.0980614286493235E-3</c:v>
                </c:pt>
                <c:pt idx="1228">
                  <c:v>2.9094345499518504E-3</c:v>
                </c:pt>
                <c:pt idx="1229">
                  <c:v>2.409353936048575E-3</c:v>
                </c:pt>
                <c:pt idx="1230">
                  <c:v>2.0044772935081667E-3</c:v>
                </c:pt>
                <c:pt idx="1231">
                  <c:v>1.8087032218954135E-3</c:v>
                </c:pt>
                <c:pt idx="1232">
                  <c:v>1.5035573256245716E-3</c:v>
                </c:pt>
                <c:pt idx="1233">
                  <c:v>1.2138256294436101E-3</c:v>
                </c:pt>
                <c:pt idx="1234">
                  <c:v>1.273787175583907E-3</c:v>
                </c:pt>
                <c:pt idx="1235">
                  <c:v>1.3207708609281887E-3</c:v>
                </c:pt>
                <c:pt idx="1236">
                  <c:v>9.2371690361914283E-4</c:v>
                </c:pt>
                <c:pt idx="1237">
                  <c:v>4.5969461085593188E-4</c:v>
                </c:pt>
                <c:pt idx="1238">
                  <c:v>3.7430775865798793E-4</c:v>
                </c:pt>
                <c:pt idx="1239">
                  <c:v>6.3759390007001038E-4</c:v>
                </c:pt>
                <c:pt idx="1240">
                  <c:v>1.1661091450263505E-3</c:v>
                </c:pt>
                <c:pt idx="1241">
                  <c:v>1.7571047812734442E-3</c:v>
                </c:pt>
                <c:pt idx="1242">
                  <c:v>2.0554871179332412E-3</c:v>
                </c:pt>
                <c:pt idx="1243">
                  <c:v>2.0351705543375509E-3</c:v>
                </c:pt>
                <c:pt idx="1244">
                  <c:v>1.9467792369680659E-3</c:v>
                </c:pt>
                <c:pt idx="1245">
                  <c:v>1.9831311645084337E-3</c:v>
                </c:pt>
                <c:pt idx="1246">
                  <c:v>2.1975548009307566E-3</c:v>
                </c:pt>
                <c:pt idx="1247">
                  <c:v>2.3496192798406756E-3</c:v>
                </c:pt>
                <c:pt idx="1248">
                  <c:v>2.1066993291321001E-3</c:v>
                </c:pt>
                <c:pt idx="1249">
                  <c:v>1.6312684749413275E-3</c:v>
                </c:pt>
                <c:pt idx="1250">
                  <c:v>1.2708915261452347E-3</c:v>
                </c:pt>
                <c:pt idx="1251">
                  <c:v>8.5910941897937576E-4</c:v>
                </c:pt>
                <c:pt idx="1252">
                  <c:v>5.6184276500204078E-4</c:v>
                </c:pt>
                <c:pt idx="1253">
                  <c:v>1.38784475369369E-3</c:v>
                </c:pt>
                <c:pt idx="1254">
                  <c:v>3.1134758012467678E-3</c:v>
                </c:pt>
                <c:pt idx="1255">
                  <c:v>3.8357873377163898E-3</c:v>
                </c:pt>
                <c:pt idx="1256">
                  <c:v>3.0915951535581687E-3</c:v>
                </c:pt>
                <c:pt idx="1257">
                  <c:v>2.5086501570086295E-3</c:v>
                </c:pt>
                <c:pt idx="1258">
                  <c:v>2.9279379422690877E-3</c:v>
                </c:pt>
                <c:pt idx="1259">
                  <c:v>3.7250983903214241E-3</c:v>
                </c:pt>
                <c:pt idx="1260">
                  <c:v>4.1930249030390776E-3</c:v>
                </c:pt>
                <c:pt idx="1261">
                  <c:v>4.0277173940792554E-3</c:v>
                </c:pt>
                <c:pt idx="1262">
                  <c:v>3.3493645384667925E-3</c:v>
                </c:pt>
                <c:pt idx="1263">
                  <c:v>2.5677820007625751E-3</c:v>
                </c:pt>
                <c:pt idx="1264">
                  <c:v>2.0564830582585625E-3</c:v>
                </c:pt>
                <c:pt idx="1265">
                  <c:v>2.0460041339216417E-3</c:v>
                </c:pt>
                <c:pt idx="1266">
                  <c:v>2.4679726262748503E-3</c:v>
                </c:pt>
                <c:pt idx="1267">
                  <c:v>3.1289031635866049E-3</c:v>
                </c:pt>
                <c:pt idx="1268">
                  <c:v>4.1002339347664396E-3</c:v>
                </c:pt>
                <c:pt idx="1269">
                  <c:v>5.1574276726380486E-3</c:v>
                </c:pt>
                <c:pt idx="1270">
                  <c:v>5.4204161744348944E-3</c:v>
                </c:pt>
                <c:pt idx="1271">
                  <c:v>4.5606556155333156E-3</c:v>
                </c:pt>
                <c:pt idx="1272">
                  <c:v>3.5399250441596752E-3</c:v>
                </c:pt>
                <c:pt idx="1273">
                  <c:v>3.4667164822241858E-3</c:v>
                </c:pt>
                <c:pt idx="1274">
                  <c:v>4.2161628368906356E-3</c:v>
                </c:pt>
                <c:pt idx="1275">
                  <c:v>4.9574328344212937E-3</c:v>
                </c:pt>
                <c:pt idx="1276">
                  <c:v>5.4919653445404393E-3</c:v>
                </c:pt>
                <c:pt idx="1277">
                  <c:v>5.8248508983318459E-3</c:v>
                </c:pt>
                <c:pt idx="1278">
                  <c:v>5.6573623906723824E-3</c:v>
                </c:pt>
                <c:pt idx="1279">
                  <c:v>5.3858432888806984E-3</c:v>
                </c:pt>
                <c:pt idx="1280">
                  <c:v>5.7643601617152207E-3</c:v>
                </c:pt>
                <c:pt idx="1281">
                  <c:v>6.4010605644408969E-3</c:v>
                </c:pt>
                <c:pt idx="1282">
                  <c:v>6.388057947017467E-3</c:v>
                </c:pt>
                <c:pt idx="1283">
                  <c:v>5.7680504184316472E-3</c:v>
                </c:pt>
                <c:pt idx="1284">
                  <c:v>5.3626565120794556E-3</c:v>
                </c:pt>
                <c:pt idx="1285">
                  <c:v>5.7272398753809295E-3</c:v>
                </c:pt>
                <c:pt idx="1286">
                  <c:v>6.4642946978954452E-3</c:v>
                </c:pt>
                <c:pt idx="1287">
                  <c:v>6.7614972645635429E-3</c:v>
                </c:pt>
                <c:pt idx="1288">
                  <c:v>6.4575488114564372E-3</c:v>
                </c:pt>
                <c:pt idx="1289">
                  <c:v>5.7928850351272043E-3</c:v>
                </c:pt>
                <c:pt idx="1290">
                  <c:v>4.9363439277476662E-3</c:v>
                </c:pt>
                <c:pt idx="1291">
                  <c:v>4.5415159746060585E-3</c:v>
                </c:pt>
                <c:pt idx="1292">
                  <c:v>4.9927026926659401E-3</c:v>
                </c:pt>
                <c:pt idx="1293">
                  <c:v>5.4513703021166204E-3</c:v>
                </c:pt>
                <c:pt idx="1294">
                  <c:v>5.3450040547087241E-3</c:v>
                </c:pt>
                <c:pt idx="1295">
                  <c:v>5.3402075013901928E-3</c:v>
                </c:pt>
                <c:pt idx="1296">
                  <c:v>5.7785777470618083E-3</c:v>
                </c:pt>
                <c:pt idx="1297">
                  <c:v>6.091029849766505E-3</c:v>
                </c:pt>
                <c:pt idx="1298">
                  <c:v>6.1361562303567929E-3</c:v>
                </c:pt>
                <c:pt idx="1299">
                  <c:v>6.4887918799436672E-3</c:v>
                </c:pt>
                <c:pt idx="1300">
                  <c:v>7.215413134320281E-3</c:v>
                </c:pt>
                <c:pt idx="1301">
                  <c:v>7.7585790705525515E-3</c:v>
                </c:pt>
                <c:pt idx="1302">
                  <c:v>8.0881549395706021E-3</c:v>
                </c:pt>
                <c:pt idx="1303">
                  <c:v>8.5096014229799621E-3</c:v>
                </c:pt>
                <c:pt idx="1304">
                  <c:v>8.4717832944725124E-3</c:v>
                </c:pt>
                <c:pt idx="1305">
                  <c:v>7.5366907898952729E-3</c:v>
                </c:pt>
                <c:pt idx="1306">
                  <c:v>6.9146342592893983E-3</c:v>
                </c:pt>
                <c:pt idx="1307">
                  <c:v>7.7446426575593641E-3</c:v>
                </c:pt>
                <c:pt idx="1308">
                  <c:v>9.0448413165729047E-3</c:v>
                </c:pt>
                <c:pt idx="1309">
                  <c:v>9.439774321673422E-3</c:v>
                </c:pt>
                <c:pt idx="1310">
                  <c:v>9.4048841856908538E-3</c:v>
                </c:pt>
                <c:pt idx="1311">
                  <c:v>9.8343728301566458E-3</c:v>
                </c:pt>
                <c:pt idx="1312">
                  <c:v>1.0065958850090206E-2</c:v>
                </c:pt>
                <c:pt idx="1313">
                  <c:v>9.344320253737326E-3</c:v>
                </c:pt>
                <c:pt idx="1314">
                  <c:v>8.4679936143661205E-3</c:v>
                </c:pt>
                <c:pt idx="1315">
                  <c:v>8.430949253120712E-3</c:v>
                </c:pt>
                <c:pt idx="1316">
                  <c:v>8.9946126740740873E-3</c:v>
                </c:pt>
                <c:pt idx="1317">
                  <c:v>9.5613178336733107E-3</c:v>
                </c:pt>
                <c:pt idx="1318">
                  <c:v>1.0276456036749648E-2</c:v>
                </c:pt>
                <c:pt idx="1319">
                  <c:v>1.1230313377535772E-2</c:v>
                </c:pt>
                <c:pt idx="1320">
                  <c:v>1.1610649565030107E-2</c:v>
                </c:pt>
                <c:pt idx="1321">
                  <c:v>1.1040075134056249E-2</c:v>
                </c:pt>
                <c:pt idx="1322">
                  <c:v>1.0593443348027476E-2</c:v>
                </c:pt>
                <c:pt idx="1323">
                  <c:v>1.0798707880746106E-2</c:v>
                </c:pt>
                <c:pt idx="1324">
                  <c:v>1.0859325790781638E-2</c:v>
                </c:pt>
                <c:pt idx="1325">
                  <c:v>1.0712867065143072E-2</c:v>
                </c:pt>
                <c:pt idx="1326">
                  <c:v>1.1179440306444688E-2</c:v>
                </c:pt>
                <c:pt idx="1327">
                  <c:v>1.1909139058999818E-2</c:v>
                </c:pt>
                <c:pt idx="1328">
                  <c:v>1.2078341291945627E-2</c:v>
                </c:pt>
                <c:pt idx="1329">
                  <c:v>1.2434662865171253E-2</c:v>
                </c:pt>
                <c:pt idx="1330">
                  <c:v>1.3811254908798087E-2</c:v>
                </c:pt>
                <c:pt idx="1331">
                  <c:v>1.466985031559731E-2</c:v>
                </c:pt>
                <c:pt idx="1332">
                  <c:v>1.3512371239586152E-2</c:v>
                </c:pt>
                <c:pt idx="1333">
                  <c:v>1.2783978068997115E-2</c:v>
                </c:pt>
                <c:pt idx="1334">
                  <c:v>1.436971167104506E-2</c:v>
                </c:pt>
                <c:pt idx="1335">
                  <c:v>1.6366944994665733E-2</c:v>
                </c:pt>
                <c:pt idx="1336">
                  <c:v>1.6727041064637627E-2</c:v>
                </c:pt>
                <c:pt idx="1337">
                  <c:v>1.6405682904182095E-2</c:v>
                </c:pt>
                <c:pt idx="1338">
                  <c:v>1.6287854229044552E-2</c:v>
                </c:pt>
                <c:pt idx="1339">
                  <c:v>1.5983175317982656E-2</c:v>
                </c:pt>
                <c:pt idx="1340">
                  <c:v>1.6768052668122202E-2</c:v>
                </c:pt>
                <c:pt idx="1341">
                  <c:v>1.9297596413047957E-2</c:v>
                </c:pt>
                <c:pt idx="1342">
                  <c:v>2.0141839075028312E-2</c:v>
                </c:pt>
                <c:pt idx="1343">
                  <c:v>1.8143772000040359E-2</c:v>
                </c:pt>
                <c:pt idx="1344">
                  <c:v>1.7352555287140081E-2</c:v>
                </c:pt>
                <c:pt idx="1345">
                  <c:v>1.8576895517444791E-2</c:v>
                </c:pt>
                <c:pt idx="1346">
                  <c:v>1.9350031615671615E-2</c:v>
                </c:pt>
                <c:pt idx="1347">
                  <c:v>1.8908074030161925E-2</c:v>
                </c:pt>
                <c:pt idx="1348">
                  <c:v>1.7479452372331172E-2</c:v>
                </c:pt>
                <c:pt idx="1349">
                  <c:v>1.5286120092289135E-2</c:v>
                </c:pt>
                <c:pt idx="1350">
                  <c:v>1.4408464333552695E-2</c:v>
                </c:pt>
                <c:pt idx="1351">
                  <c:v>1.5644575079148515E-2</c:v>
                </c:pt>
                <c:pt idx="1352">
                  <c:v>1.6360655722050588E-2</c:v>
                </c:pt>
                <c:pt idx="1353">
                  <c:v>1.4364914478547597E-2</c:v>
                </c:pt>
                <c:pt idx="1354">
                  <c:v>1.1193372567249504E-2</c:v>
                </c:pt>
                <c:pt idx="1355">
                  <c:v>9.6204507354755719E-3</c:v>
                </c:pt>
                <c:pt idx="1356">
                  <c:v>1.0613301424647892E-2</c:v>
                </c:pt>
                <c:pt idx="1357">
                  <c:v>1.2586499685014019E-2</c:v>
                </c:pt>
                <c:pt idx="1358">
                  <c:v>1.2881805404149738E-2</c:v>
                </c:pt>
                <c:pt idx="1359">
                  <c:v>1.1212265734926952E-2</c:v>
                </c:pt>
                <c:pt idx="1360">
                  <c:v>1.0226519818488766E-2</c:v>
                </c:pt>
                <c:pt idx="1361">
                  <c:v>1.1189615667233976E-2</c:v>
                </c:pt>
                <c:pt idx="1362">
                  <c:v>1.3455943345940247E-2</c:v>
                </c:pt>
                <c:pt idx="1363">
                  <c:v>1.5071500672068749E-2</c:v>
                </c:pt>
                <c:pt idx="1364">
                  <c:v>1.3895670619874068E-2</c:v>
                </c:pt>
                <c:pt idx="1365">
                  <c:v>1.1100386498443138E-2</c:v>
                </c:pt>
                <c:pt idx="1366">
                  <c:v>8.5137297080433161E-3</c:v>
                </c:pt>
                <c:pt idx="1367">
                  <c:v>7.0334204707707126E-3</c:v>
                </c:pt>
                <c:pt idx="1368">
                  <c:v>6.7768377157575443E-3</c:v>
                </c:pt>
                <c:pt idx="1369">
                  <c:v>6.7184722784374706E-3</c:v>
                </c:pt>
                <c:pt idx="1370">
                  <c:v>6.3773094363965832E-3</c:v>
                </c:pt>
                <c:pt idx="1371">
                  <c:v>6.630160890357395E-3</c:v>
                </c:pt>
                <c:pt idx="1372">
                  <c:v>8.0277496330827258E-3</c:v>
                </c:pt>
                <c:pt idx="1373">
                  <c:v>9.7487172763774943E-3</c:v>
                </c:pt>
                <c:pt idx="1374">
                  <c:v>9.9329626184334607E-3</c:v>
                </c:pt>
                <c:pt idx="1375">
                  <c:v>8.6566616169623245E-3</c:v>
                </c:pt>
                <c:pt idx="1376">
                  <c:v>7.4772362237254253E-3</c:v>
                </c:pt>
                <c:pt idx="1377">
                  <c:v>6.1669942881987794E-3</c:v>
                </c:pt>
                <c:pt idx="1378">
                  <c:v>4.2017309633721744E-3</c:v>
                </c:pt>
                <c:pt idx="1379">
                  <c:v>2.5939591540826701E-3</c:v>
                </c:pt>
                <c:pt idx="1380">
                  <c:v>2.2965456849042276E-3</c:v>
                </c:pt>
                <c:pt idx="1381">
                  <c:v>3.0534805525641584E-3</c:v>
                </c:pt>
                <c:pt idx="1382">
                  <c:v>4.3474131189875642E-3</c:v>
                </c:pt>
                <c:pt idx="1383">
                  <c:v>5.6186876706889599E-3</c:v>
                </c:pt>
                <c:pt idx="1384">
                  <c:v>5.5961087333840087E-3</c:v>
                </c:pt>
                <c:pt idx="1385">
                  <c:v>4.263744005250647E-3</c:v>
                </c:pt>
                <c:pt idx="1386">
                  <c:v>4.3472511956459403E-3</c:v>
                </c:pt>
                <c:pt idx="1387">
                  <c:v>5.9776755052229902E-3</c:v>
                </c:pt>
                <c:pt idx="1388">
                  <c:v>5.5421421132435533E-3</c:v>
                </c:pt>
                <c:pt idx="1389">
                  <c:v>2.8188515441094353E-3</c:v>
                </c:pt>
                <c:pt idx="1390">
                  <c:v>1.1965429160385455E-3</c:v>
                </c:pt>
                <c:pt idx="1391">
                  <c:v>1.6655030199563825E-3</c:v>
                </c:pt>
                <c:pt idx="1392">
                  <c:v>3.3107756878851813E-3</c:v>
                </c:pt>
                <c:pt idx="1393">
                  <c:v>4.8780380851389804E-3</c:v>
                </c:pt>
                <c:pt idx="1394">
                  <c:v>5.3591340446239588E-3</c:v>
                </c:pt>
                <c:pt idx="1395">
                  <c:v>4.5245951618766433E-3</c:v>
                </c:pt>
                <c:pt idx="1396">
                  <c:v>3.2880046807173269E-3</c:v>
                </c:pt>
                <c:pt idx="1397">
                  <c:v>2.2596940847778857E-3</c:v>
                </c:pt>
                <c:pt idx="1398">
                  <c:v>1.7207674212691426E-3</c:v>
                </c:pt>
                <c:pt idx="1399">
                  <c:v>1.4582887207248429E-3</c:v>
                </c:pt>
                <c:pt idx="1400">
                  <c:v>6.1151865522313109E-4</c:v>
                </c:pt>
                <c:pt idx="1401">
                  <c:v>-6.3485230816362481E-4</c:v>
                </c:pt>
                <c:pt idx="1402">
                  <c:v>-1.1999883188495986E-3</c:v>
                </c:pt>
                <c:pt idx="1403">
                  <c:v>-1.5246320361264054E-3</c:v>
                </c:pt>
                <c:pt idx="1404">
                  <c:v>-2.2901549005678312E-3</c:v>
                </c:pt>
                <c:pt idx="1405">
                  <c:v>-2.5669525117861802E-3</c:v>
                </c:pt>
                <c:pt idx="1406">
                  <c:v>-1.8455310759379895E-3</c:v>
                </c:pt>
                <c:pt idx="1407">
                  <c:v>-1.8487397437505493E-3</c:v>
                </c:pt>
                <c:pt idx="1408">
                  <c:v>-2.6898777154200637E-3</c:v>
                </c:pt>
                <c:pt idx="1409">
                  <c:v>-2.6641638282625113E-3</c:v>
                </c:pt>
                <c:pt idx="1410">
                  <c:v>-1.1771107325764252E-3</c:v>
                </c:pt>
                <c:pt idx="1411">
                  <c:v>9.3595652949995944E-4</c:v>
                </c:pt>
                <c:pt idx="1412">
                  <c:v>2.6732145697461185E-3</c:v>
                </c:pt>
                <c:pt idx="1413">
                  <c:v>3.8414959260666404E-3</c:v>
                </c:pt>
                <c:pt idx="1414">
                  <c:v>4.6285175796381139E-3</c:v>
                </c:pt>
                <c:pt idx="1415">
                  <c:v>4.9855236109213052E-3</c:v>
                </c:pt>
                <c:pt idx="1416">
                  <c:v>4.7616426718100069E-3</c:v>
                </c:pt>
                <c:pt idx="1417">
                  <c:v>4.1712075844726471E-3</c:v>
                </c:pt>
                <c:pt idx="1418">
                  <c:v>3.0358948617588144E-3</c:v>
                </c:pt>
                <c:pt idx="1419">
                  <c:v>4.7569137201719514E-4</c:v>
                </c:pt>
                <c:pt idx="1420">
                  <c:v>-1.5789450465741872E-3</c:v>
                </c:pt>
                <c:pt idx="1421">
                  <c:v>-8.0381898510673011E-4</c:v>
                </c:pt>
                <c:pt idx="1422">
                  <c:v>1.9843990916363907E-3</c:v>
                </c:pt>
                <c:pt idx="1423">
                  <c:v>4.1015012140137586E-3</c:v>
                </c:pt>
                <c:pt idx="1424">
                  <c:v>4.2205007740037104E-3</c:v>
                </c:pt>
                <c:pt idx="1425">
                  <c:v>4.498743792304527E-3</c:v>
                </c:pt>
                <c:pt idx="1426">
                  <c:v>5.6069823247235639E-3</c:v>
                </c:pt>
                <c:pt idx="1427">
                  <c:v>5.3959712424074269E-3</c:v>
                </c:pt>
                <c:pt idx="1428">
                  <c:v>3.4287686614540291E-3</c:v>
                </c:pt>
                <c:pt idx="1429">
                  <c:v>2.1939880109964616E-3</c:v>
                </c:pt>
                <c:pt idx="1430">
                  <c:v>2.3349665304266409E-3</c:v>
                </c:pt>
                <c:pt idx="1431">
                  <c:v>2.1653728974093678E-3</c:v>
                </c:pt>
                <c:pt idx="1432">
                  <c:v>8.0149191921385921E-4</c:v>
                </c:pt>
                <c:pt idx="1433">
                  <c:v>-2.8132257695001606E-4</c:v>
                </c:pt>
                <c:pt idx="1434">
                  <c:v>-5.8884031377659518E-4</c:v>
                </c:pt>
                <c:pt idx="1435">
                  <c:v>-9.623253909782914E-4</c:v>
                </c:pt>
                <c:pt idx="1436">
                  <c:v>-1.1889973127614528E-3</c:v>
                </c:pt>
                <c:pt idx="1437">
                  <c:v>-7.7595958646381469E-4</c:v>
                </c:pt>
                <c:pt idx="1438">
                  <c:v>-4.5067995643588432E-4</c:v>
                </c:pt>
                <c:pt idx="1439">
                  <c:v>-2.6054728032898211E-4</c:v>
                </c:pt>
                <c:pt idx="1440">
                  <c:v>5.2945283297578527E-4</c:v>
                </c:pt>
                <c:pt idx="1441">
                  <c:v>1.5062887288048721E-3</c:v>
                </c:pt>
                <c:pt idx="1442">
                  <c:v>1.551825780559124E-3</c:v>
                </c:pt>
                <c:pt idx="1443">
                  <c:v>9.6792842835724535E-4</c:v>
                </c:pt>
                <c:pt idx="1444">
                  <c:v>7.5624481469982463E-4</c:v>
                </c:pt>
                <c:pt idx="1445">
                  <c:v>1.1202154375931084E-3</c:v>
                </c:pt>
                <c:pt idx="1446">
                  <c:v>1.5788726618135573E-3</c:v>
                </c:pt>
                <c:pt idx="1447">
                  <c:v>1.8329912283805427E-3</c:v>
                </c:pt>
                <c:pt idx="1448">
                  <c:v>2.0871483781470523E-3</c:v>
                </c:pt>
                <c:pt idx="1449">
                  <c:v>2.6849241016104752E-3</c:v>
                </c:pt>
                <c:pt idx="1450">
                  <c:v>3.7117730223819034E-3</c:v>
                </c:pt>
                <c:pt idx="1451">
                  <c:v>4.7432907465201346E-3</c:v>
                </c:pt>
                <c:pt idx="1452">
                  <c:v>5.0806967631649158E-3</c:v>
                </c:pt>
                <c:pt idx="1453">
                  <c:v>4.8463731080681249E-3</c:v>
                </c:pt>
                <c:pt idx="1454">
                  <c:v>5.1435963573867038E-3</c:v>
                </c:pt>
                <c:pt idx="1455">
                  <c:v>5.7184950784825439E-3</c:v>
                </c:pt>
                <c:pt idx="1456">
                  <c:v>5.378825907519369E-3</c:v>
                </c:pt>
                <c:pt idx="1457">
                  <c:v>4.5481967020406522E-3</c:v>
                </c:pt>
                <c:pt idx="1458">
                  <c:v>4.3237384045986538E-3</c:v>
                </c:pt>
                <c:pt idx="1459">
                  <c:v>4.4370634621968552E-3</c:v>
                </c:pt>
                <c:pt idx="1460">
                  <c:v>4.7991115823033947E-3</c:v>
                </c:pt>
                <c:pt idx="1461">
                  <c:v>6.3213274047622114E-3</c:v>
                </c:pt>
                <c:pt idx="1462">
                  <c:v>8.3362020086235056E-3</c:v>
                </c:pt>
                <c:pt idx="1463">
                  <c:v>8.1858395620904023E-3</c:v>
                </c:pt>
                <c:pt idx="1464">
                  <c:v>5.5930203782552645E-3</c:v>
                </c:pt>
                <c:pt idx="1465">
                  <c:v>3.7166633287277762E-3</c:v>
                </c:pt>
                <c:pt idx="1466">
                  <c:v>3.7613011077670677E-3</c:v>
                </c:pt>
                <c:pt idx="1467">
                  <c:v>4.4690618428018247E-3</c:v>
                </c:pt>
                <c:pt idx="1468">
                  <c:v>4.8575333156299916E-3</c:v>
                </c:pt>
                <c:pt idx="1469">
                  <c:v>5.6876266615775162E-3</c:v>
                </c:pt>
                <c:pt idx="1470">
                  <c:v>7.6522055922081389E-3</c:v>
                </c:pt>
                <c:pt idx="1471">
                  <c:v>9.60981939506933E-3</c:v>
                </c:pt>
                <c:pt idx="1472">
                  <c:v>9.5281371450814945E-3</c:v>
                </c:pt>
                <c:pt idx="1473">
                  <c:v>7.4264160891470699E-3</c:v>
                </c:pt>
                <c:pt idx="1474">
                  <c:v>5.2656991004758069E-3</c:v>
                </c:pt>
                <c:pt idx="1475">
                  <c:v>4.1758129273210542E-3</c:v>
                </c:pt>
                <c:pt idx="1476">
                  <c:v>4.3422642246571108E-3</c:v>
                </c:pt>
                <c:pt idx="1477">
                  <c:v>5.6051234732186206E-3</c:v>
                </c:pt>
                <c:pt idx="1478">
                  <c:v>7.2759474682611014E-3</c:v>
                </c:pt>
                <c:pt idx="1479">
                  <c:v>7.7010805420234529E-3</c:v>
                </c:pt>
                <c:pt idx="1480">
                  <c:v>5.7986620237757691E-3</c:v>
                </c:pt>
                <c:pt idx="1481">
                  <c:v>4.4468448017260798E-3</c:v>
                </c:pt>
                <c:pt idx="1482">
                  <c:v>4.7693843660372437E-3</c:v>
                </c:pt>
                <c:pt idx="1483">
                  <c:v>5.6006662700971432E-3</c:v>
                </c:pt>
                <c:pt idx="1484">
                  <c:v>6.0082884320209473E-3</c:v>
                </c:pt>
                <c:pt idx="1485">
                  <c:v>5.7776623967109586E-3</c:v>
                </c:pt>
                <c:pt idx="1486">
                  <c:v>6.0733629154201552E-3</c:v>
                </c:pt>
                <c:pt idx="1487">
                  <c:v>7.2638722712721204E-3</c:v>
                </c:pt>
                <c:pt idx="1488">
                  <c:v>7.845300804235622E-3</c:v>
                </c:pt>
                <c:pt idx="1489">
                  <c:v>6.9774282442571778E-3</c:v>
                </c:pt>
                <c:pt idx="1490">
                  <c:v>5.6672801734707345E-3</c:v>
                </c:pt>
                <c:pt idx="1491">
                  <c:v>4.878830036818993E-3</c:v>
                </c:pt>
                <c:pt idx="1492">
                  <c:v>5.0924060634010004E-3</c:v>
                </c:pt>
                <c:pt idx="1493">
                  <c:v>5.9604669844013358E-3</c:v>
                </c:pt>
                <c:pt idx="1494">
                  <c:v>6.2765786066032447E-3</c:v>
                </c:pt>
                <c:pt idx="1495">
                  <c:v>6.225950281937509E-3</c:v>
                </c:pt>
                <c:pt idx="1496">
                  <c:v>6.7857600176999266E-3</c:v>
                </c:pt>
                <c:pt idx="1497">
                  <c:v>6.9453518940194581E-3</c:v>
                </c:pt>
                <c:pt idx="1498">
                  <c:v>5.9801190493342649E-3</c:v>
                </c:pt>
                <c:pt idx="1499">
                  <c:v>5.0372566312038014E-3</c:v>
                </c:pt>
                <c:pt idx="1500">
                  <c:v>4.4639376650423834E-3</c:v>
                </c:pt>
                <c:pt idx="1501">
                  <c:v>3.7643871703338938E-3</c:v>
                </c:pt>
                <c:pt idx="1502">
                  <c:v>3.6826801193057257E-3</c:v>
                </c:pt>
                <c:pt idx="1503">
                  <c:v>4.9728310774899143E-3</c:v>
                </c:pt>
                <c:pt idx="1504">
                  <c:v>6.4887951363372665E-3</c:v>
                </c:pt>
                <c:pt idx="1505">
                  <c:v>6.7243069188613891E-3</c:v>
                </c:pt>
                <c:pt idx="1506">
                  <c:v>5.9749132825781537E-3</c:v>
                </c:pt>
                <c:pt idx="1507">
                  <c:v>4.7692750331616018E-3</c:v>
                </c:pt>
                <c:pt idx="1508">
                  <c:v>3.562858235131916E-3</c:v>
                </c:pt>
                <c:pt idx="1509">
                  <c:v>3.2825619090397495E-3</c:v>
                </c:pt>
                <c:pt idx="1510">
                  <c:v>3.7884938515420075E-3</c:v>
                </c:pt>
                <c:pt idx="1511">
                  <c:v>3.5342672476472714E-3</c:v>
                </c:pt>
                <c:pt idx="1512">
                  <c:v>2.103610761989394E-3</c:v>
                </c:pt>
                <c:pt idx="1513">
                  <c:v>1.3014866703009442E-3</c:v>
                </c:pt>
                <c:pt idx="1514">
                  <c:v>2.2976112545387561E-3</c:v>
                </c:pt>
                <c:pt idx="1515">
                  <c:v>3.8567104129119123E-3</c:v>
                </c:pt>
                <c:pt idx="1516">
                  <c:v>4.5810918374289411E-3</c:v>
                </c:pt>
                <c:pt idx="1517">
                  <c:v>4.1337100926910342E-3</c:v>
                </c:pt>
                <c:pt idx="1518">
                  <c:v>3.2736199734408888E-3</c:v>
                </c:pt>
                <c:pt idx="1519">
                  <c:v>3.4729262769463976E-3</c:v>
                </c:pt>
                <c:pt idx="1520">
                  <c:v>4.9540653207333918E-3</c:v>
                </c:pt>
                <c:pt idx="1521">
                  <c:v>5.5781245935375701E-3</c:v>
                </c:pt>
                <c:pt idx="1522">
                  <c:v>4.2304616546433582E-3</c:v>
                </c:pt>
                <c:pt idx="1523">
                  <c:v>2.9579901065961423E-3</c:v>
                </c:pt>
                <c:pt idx="1524">
                  <c:v>3.2699482337421593E-3</c:v>
                </c:pt>
                <c:pt idx="1525">
                  <c:v>4.1676366999139347E-3</c:v>
                </c:pt>
                <c:pt idx="1526">
                  <c:v>4.4546770010227554E-3</c:v>
                </c:pt>
                <c:pt idx="1527">
                  <c:v>4.3706084375858545E-3</c:v>
                </c:pt>
                <c:pt idx="1528">
                  <c:v>4.1446756253069594E-3</c:v>
                </c:pt>
                <c:pt idx="1529">
                  <c:v>3.6048983324266093E-3</c:v>
                </c:pt>
                <c:pt idx="1530">
                  <c:v>3.3593766241064582E-3</c:v>
                </c:pt>
                <c:pt idx="1531">
                  <c:v>3.7289989968760651E-3</c:v>
                </c:pt>
                <c:pt idx="1532">
                  <c:v>3.6774422209406854E-3</c:v>
                </c:pt>
                <c:pt idx="1533">
                  <c:v>2.778982638507399E-3</c:v>
                </c:pt>
                <c:pt idx="1534">
                  <c:v>2.0510599733460921E-3</c:v>
                </c:pt>
                <c:pt idx="1535">
                  <c:v>1.9349749310870745E-3</c:v>
                </c:pt>
                <c:pt idx="1536">
                  <c:v>2.0535702003461331E-3</c:v>
                </c:pt>
                <c:pt idx="1537">
                  <c:v>2.5788209100940929E-3</c:v>
                </c:pt>
                <c:pt idx="1538">
                  <c:v>3.5598513495807005E-3</c:v>
                </c:pt>
                <c:pt idx="1539">
                  <c:v>4.1515665999243279E-3</c:v>
                </c:pt>
                <c:pt idx="1540">
                  <c:v>3.798249727433145E-3</c:v>
                </c:pt>
                <c:pt idx="1541">
                  <c:v>3.0969027960716655E-3</c:v>
                </c:pt>
                <c:pt idx="1542">
                  <c:v>2.7771502307407658E-3</c:v>
                </c:pt>
                <c:pt idx="1543">
                  <c:v>2.5537216257571771E-3</c:v>
                </c:pt>
                <c:pt idx="1544">
                  <c:v>1.8903462915489389E-3</c:v>
                </c:pt>
                <c:pt idx="1545">
                  <c:v>1.2173977303040484E-3</c:v>
                </c:pt>
                <c:pt idx="1546">
                  <c:v>1.1317191699466989E-3</c:v>
                </c:pt>
                <c:pt idx="1547">
                  <c:v>1.4129858041229681E-3</c:v>
                </c:pt>
                <c:pt idx="1548">
                  <c:v>1.8100343237377192E-3</c:v>
                </c:pt>
                <c:pt idx="1549">
                  <c:v>2.3772153588312861E-3</c:v>
                </c:pt>
                <c:pt idx="1550">
                  <c:v>3.0038639002749612E-3</c:v>
                </c:pt>
                <c:pt idx="1551">
                  <c:v>3.6234341433605266E-3</c:v>
                </c:pt>
                <c:pt idx="1552">
                  <c:v>4.0693258601307569E-3</c:v>
                </c:pt>
                <c:pt idx="1553">
                  <c:v>3.7162508822028428E-3</c:v>
                </c:pt>
                <c:pt idx="1554">
                  <c:v>2.7297773840297967E-3</c:v>
                </c:pt>
                <c:pt idx="1555">
                  <c:v>2.4514777500945772E-3</c:v>
                </c:pt>
                <c:pt idx="1556">
                  <c:v>3.1298807692374808E-3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C8D6-4945-B056-791B4158A367}"/>
            </c:ext>
          </c:extLst>
        </c:ser>
        <c:ser>
          <c:idx val="37"/>
          <c:order val="37"/>
          <c:spPr>
            <a:ln w="19050" cap="rnd">
              <a:solidFill>
                <a:schemeClr val="accent2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IRdifInOut!$AM$4:$AM$1560</c:f>
              <c:numCache>
                <c:formatCode>General</c:formatCode>
                <c:ptCount val="1557"/>
                <c:pt idx="0">
                  <c:v>-0.15409259299707911</c:v>
                </c:pt>
                <c:pt idx="1">
                  <c:v>-0.20055648059689157</c:v>
                </c:pt>
                <c:pt idx="2">
                  <c:v>-0.19012266469254957</c:v>
                </c:pt>
                <c:pt idx="3">
                  <c:v>-0.12919383271287233</c:v>
                </c:pt>
                <c:pt idx="4">
                  <c:v>-8.1989618791425301E-2</c:v>
                </c:pt>
                <c:pt idx="5">
                  <c:v>-9.2730950739712714E-2</c:v>
                </c:pt>
                <c:pt idx="6">
                  <c:v>-9.1996058810140724E-2</c:v>
                </c:pt>
                <c:pt idx="7">
                  <c:v>-5.4982855066421532E-2</c:v>
                </c:pt>
                <c:pt idx="8">
                  <c:v>-4.3729426317757447E-2</c:v>
                </c:pt>
                <c:pt idx="9">
                  <c:v>-7.2008621030469566E-2</c:v>
                </c:pt>
                <c:pt idx="10">
                  <c:v>-9.2860989586034837E-2</c:v>
                </c:pt>
                <c:pt idx="11">
                  <c:v>-9.157161748052367E-2</c:v>
                </c:pt>
                <c:pt idx="12">
                  <c:v>-7.8507860823358477E-2</c:v>
                </c:pt>
                <c:pt idx="13">
                  <c:v>-6.8977986352096288E-2</c:v>
                </c:pt>
                <c:pt idx="14">
                  <c:v>-5.6562368210375968E-2</c:v>
                </c:pt>
                <c:pt idx="15">
                  <c:v>-4.7040034091595739E-2</c:v>
                </c:pt>
                <c:pt idx="16">
                  <c:v>-5.6991449440556341E-2</c:v>
                </c:pt>
                <c:pt idx="17">
                  <c:v>-5.923077267172383E-2</c:v>
                </c:pt>
                <c:pt idx="18">
                  <c:v>-4.1353413199010536E-2</c:v>
                </c:pt>
                <c:pt idx="19">
                  <c:v>-5.8367987991316816E-2</c:v>
                </c:pt>
                <c:pt idx="20">
                  <c:v>-0.1073465098352564</c:v>
                </c:pt>
                <c:pt idx="21">
                  <c:v>-0.12436970304569028</c:v>
                </c:pt>
                <c:pt idx="22">
                  <c:v>-0.11100963984291834</c:v>
                </c:pt>
                <c:pt idx="23">
                  <c:v>-8.099977647232226E-2</c:v>
                </c:pt>
                <c:pt idx="24">
                  <c:v>-3.6546787578341622E-2</c:v>
                </c:pt>
                <c:pt idx="25">
                  <c:v>-2.7040725410085287E-2</c:v>
                </c:pt>
                <c:pt idx="26">
                  <c:v>-5.7519574989433497E-2</c:v>
                </c:pt>
                <c:pt idx="27">
                  <c:v>-7.8962292079538088E-2</c:v>
                </c:pt>
                <c:pt idx="28">
                  <c:v>-8.67685436184642E-2</c:v>
                </c:pt>
                <c:pt idx="29">
                  <c:v>-9.1815552898650843E-2</c:v>
                </c:pt>
                <c:pt idx="30">
                  <c:v>-6.5440717939401427E-2</c:v>
                </c:pt>
                <c:pt idx="31">
                  <c:v>-4.5799516352205583E-2</c:v>
                </c:pt>
                <c:pt idx="32">
                  <c:v>-0.1030219450691896</c:v>
                </c:pt>
                <c:pt idx="33">
                  <c:v>-0.21624513057763473</c:v>
                </c:pt>
                <c:pt idx="34">
                  <c:v>-0.26678805853403054</c:v>
                </c:pt>
                <c:pt idx="35">
                  <c:v>-0.22253974679998834</c:v>
                </c:pt>
                <c:pt idx="36">
                  <c:v>-0.1973274987311453</c:v>
                </c:pt>
                <c:pt idx="37">
                  <c:v>-0.21608093885576807</c:v>
                </c:pt>
                <c:pt idx="38">
                  <c:v>-0.20311833045602823</c:v>
                </c:pt>
                <c:pt idx="39">
                  <c:v>-0.13102604839111631</c:v>
                </c:pt>
                <c:pt idx="40">
                  <c:v>-5.5607350474072614E-2</c:v>
                </c:pt>
                <c:pt idx="41">
                  <c:v>-4.4825472856708792E-3</c:v>
                </c:pt>
                <c:pt idx="42">
                  <c:v>1.2892862632613245E-2</c:v>
                </c:pt>
                <c:pt idx="43">
                  <c:v>-3.4362612458775921E-3</c:v>
                </c:pt>
                <c:pt idx="44">
                  <c:v>-1.9221305124101917E-2</c:v>
                </c:pt>
                <c:pt idx="45">
                  <c:v>-1.7602456333852601E-2</c:v>
                </c:pt>
                <c:pt idx="46">
                  <c:v>-7.8202442737249633E-3</c:v>
                </c:pt>
                <c:pt idx="47">
                  <c:v>4.8370406045568082E-3</c:v>
                </c:pt>
                <c:pt idx="48">
                  <c:v>8.7450375576305639E-3</c:v>
                </c:pt>
                <c:pt idx="49">
                  <c:v>-2.9979861419085374E-2</c:v>
                </c:pt>
                <c:pt idx="50">
                  <c:v>-8.3429441870003895E-2</c:v>
                </c:pt>
                <c:pt idx="51">
                  <c:v>-6.8827155381338656E-2</c:v>
                </c:pt>
                <c:pt idx="52">
                  <c:v>-1.9466589117894006E-2</c:v>
                </c:pt>
                <c:pt idx="53">
                  <c:v>-3.3032313949354464E-2</c:v>
                </c:pt>
                <c:pt idx="54">
                  <c:v>-8.2978068346420741E-2</c:v>
                </c:pt>
                <c:pt idx="55">
                  <c:v>-7.7454207754923399E-2</c:v>
                </c:pt>
                <c:pt idx="56">
                  <c:v>-5.575601940783903E-2</c:v>
                </c:pt>
                <c:pt idx="57">
                  <c:v>-7.5082963844253836E-2</c:v>
                </c:pt>
                <c:pt idx="58">
                  <c:v>-7.3795380475890404E-2</c:v>
                </c:pt>
                <c:pt idx="59">
                  <c:v>6.1791652823659504E-3</c:v>
                </c:pt>
                <c:pt idx="60">
                  <c:v>8.3803058235121686E-2</c:v>
                </c:pt>
                <c:pt idx="61">
                  <c:v>8.7629627451178305E-2</c:v>
                </c:pt>
                <c:pt idx="62">
                  <c:v>2.9700081453491123E-2</c:v>
                </c:pt>
                <c:pt idx="63">
                  <c:v>-7.2969407217340354E-2</c:v>
                </c:pt>
                <c:pt idx="64">
                  <c:v>-0.18201447091511413</c:v>
                </c:pt>
                <c:pt idx="65">
                  <c:v>-0.23115353862721655</c:v>
                </c:pt>
                <c:pt idx="66">
                  <c:v>-0.1624687088266783</c:v>
                </c:pt>
                <c:pt idx="67">
                  <c:v>-5.4800401071079197E-2</c:v>
                </c:pt>
                <c:pt idx="68">
                  <c:v>-1.970510319312746E-2</c:v>
                </c:pt>
                <c:pt idx="69">
                  <c:v>-2.2823688329989267E-3</c:v>
                </c:pt>
                <c:pt idx="70">
                  <c:v>2.8495927923222641E-2</c:v>
                </c:pt>
                <c:pt idx="71">
                  <c:v>2.8956231813897837E-2</c:v>
                </c:pt>
                <c:pt idx="72">
                  <c:v>-1.8440017924219454E-3</c:v>
                </c:pt>
                <c:pt idx="73">
                  <c:v>-3.1430975479537437E-2</c:v>
                </c:pt>
                <c:pt idx="74">
                  <c:v>-4.8515394868173356E-2</c:v>
                </c:pt>
                <c:pt idx="75">
                  <c:v>-3.7968344029487788E-2</c:v>
                </c:pt>
                <c:pt idx="76">
                  <c:v>-1.285352240471882E-2</c:v>
                </c:pt>
                <c:pt idx="77">
                  <c:v>-4.3376863202411631E-2</c:v>
                </c:pt>
                <c:pt idx="78">
                  <c:v>-0.11202503724710411</c:v>
                </c:pt>
                <c:pt idx="79">
                  <c:v>-0.10325497379224258</c:v>
                </c:pt>
                <c:pt idx="80">
                  <c:v>1.3294863757480346E-2</c:v>
                </c:pt>
                <c:pt idx="81">
                  <c:v>4.2391328888540247E-2</c:v>
                </c:pt>
                <c:pt idx="82">
                  <c:v>-3.8808220318742759E-2</c:v>
                </c:pt>
                <c:pt idx="83">
                  <c:v>-7.2084539573081141E-2</c:v>
                </c:pt>
                <c:pt idx="84">
                  <c:v>-4.0618835952060728E-2</c:v>
                </c:pt>
                <c:pt idx="85">
                  <c:v>-1.5239966556737095E-2</c:v>
                </c:pt>
                <c:pt idx="86">
                  <c:v>-1.4757839053162414E-2</c:v>
                </c:pt>
                <c:pt idx="87">
                  <c:v>-7.8283816765870373E-2</c:v>
                </c:pt>
                <c:pt idx="88">
                  <c:v>-0.18785628569436374</c:v>
                </c:pt>
                <c:pt idx="89">
                  <c:v>-0.21558874840286846</c:v>
                </c:pt>
                <c:pt idx="90">
                  <c:v>-0.12393472347936907</c:v>
                </c:pt>
                <c:pt idx="91">
                  <c:v>-3.3453397071835145E-2</c:v>
                </c:pt>
                <c:pt idx="92">
                  <c:v>-4.0908242975433495E-2</c:v>
                </c:pt>
                <c:pt idx="93">
                  <c:v>-9.8116178609605864E-2</c:v>
                </c:pt>
                <c:pt idx="94">
                  <c:v>-0.1010755177482916</c:v>
                </c:pt>
                <c:pt idx="95">
                  <c:v>-4.0510076926635552E-2</c:v>
                </c:pt>
                <c:pt idx="96">
                  <c:v>-2.8438501144683936E-2</c:v>
                </c:pt>
                <c:pt idx="97">
                  <c:v>-5.8092214466581638E-2</c:v>
                </c:pt>
                <c:pt idx="98">
                  <c:v>-4.7614397312894852E-2</c:v>
                </c:pt>
                <c:pt idx="99">
                  <c:v>-5.4971456164303323E-2</c:v>
                </c:pt>
                <c:pt idx="100">
                  <c:v>-9.9941612028677795E-2</c:v>
                </c:pt>
                <c:pt idx="101">
                  <c:v>-8.8696717868953279E-2</c:v>
                </c:pt>
                <c:pt idx="102">
                  <c:v>7.1725380801406224E-3</c:v>
                </c:pt>
                <c:pt idx="103">
                  <c:v>0.10130825365471052</c:v>
                </c:pt>
                <c:pt idx="104">
                  <c:v>0.11833740781231583</c:v>
                </c:pt>
                <c:pt idx="105">
                  <c:v>4.8089215726336842E-2</c:v>
                </c:pt>
                <c:pt idx="106">
                  <c:v>4.0646435047344553E-3</c:v>
                </c:pt>
                <c:pt idx="107">
                  <c:v>0.10585965430736843</c:v>
                </c:pt>
                <c:pt idx="108">
                  <c:v>0.15989628883042117</c:v>
                </c:pt>
                <c:pt idx="109">
                  <c:v>4.7096214877929921E-2</c:v>
                </c:pt>
                <c:pt idx="110">
                  <c:v>7.9993553043076648E-2</c:v>
                </c:pt>
                <c:pt idx="111">
                  <c:v>0.26742331170087352</c:v>
                </c:pt>
                <c:pt idx="112">
                  <c:v>0.27725255189511921</c:v>
                </c:pt>
                <c:pt idx="113">
                  <c:v>3.3787642186385192E-2</c:v>
                </c:pt>
                <c:pt idx="114">
                  <c:v>-0.16584694292129276</c:v>
                </c:pt>
                <c:pt idx="115">
                  <c:v>-0.12453830764288742</c:v>
                </c:pt>
                <c:pt idx="116">
                  <c:v>5.3342719965486562E-2</c:v>
                </c:pt>
                <c:pt idx="117">
                  <c:v>0.21458246578303486</c:v>
                </c:pt>
                <c:pt idx="118">
                  <c:v>0.25400396871422126</c:v>
                </c:pt>
                <c:pt idx="119">
                  <c:v>0.17712575904107197</c:v>
                </c:pt>
                <c:pt idx="120">
                  <c:v>0.10847126859829803</c:v>
                </c:pt>
                <c:pt idx="121">
                  <c:v>0.1253375491788824</c:v>
                </c:pt>
                <c:pt idx="122">
                  <c:v>0.13640108015462937</c:v>
                </c:pt>
                <c:pt idx="123">
                  <c:v>-2.318537643637919E-2</c:v>
                </c:pt>
                <c:pt idx="124">
                  <c:v>-0.24856555377643996</c:v>
                </c:pt>
                <c:pt idx="125">
                  <c:v>-5.7823062035394557E-2</c:v>
                </c:pt>
                <c:pt idx="126">
                  <c:v>0.1907788596027391</c:v>
                </c:pt>
                <c:pt idx="127">
                  <c:v>0.36166939876040605</c:v>
                </c:pt>
                <c:pt idx="128">
                  <c:v>0.54112034143355547</c:v>
                </c:pt>
                <c:pt idx="129">
                  <c:v>1.0727557056424408</c:v>
                </c:pt>
                <c:pt idx="130">
                  <c:v>0</c:v>
                </c:pt>
                <c:pt idx="131">
                  <c:v>1.0953933303839665</c:v>
                </c:pt>
                <c:pt idx="132">
                  <c:v>0.62902858341845969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0.71684211655567287</c:v>
                </c:pt>
                <c:pt idx="138">
                  <c:v>0.16410278995062377</c:v>
                </c:pt>
                <c:pt idx="139">
                  <c:v>-1.3303186879039863E-2</c:v>
                </c:pt>
                <c:pt idx="140">
                  <c:v>0.42603287192929074</c:v>
                </c:pt>
                <c:pt idx="141">
                  <c:v>0.4991528602488402</c:v>
                </c:pt>
                <c:pt idx="142">
                  <c:v>0.30041903028973183</c:v>
                </c:pt>
                <c:pt idx="143">
                  <c:v>0.14704902102523443</c:v>
                </c:pt>
                <c:pt idx="144">
                  <c:v>9.3409287394100371E-2</c:v>
                </c:pt>
                <c:pt idx="145">
                  <c:v>0.12075193152857233</c:v>
                </c:pt>
                <c:pt idx="146">
                  <c:v>0.13901619056869752</c:v>
                </c:pt>
                <c:pt idx="147">
                  <c:v>0.11945501760370103</c:v>
                </c:pt>
                <c:pt idx="148">
                  <c:v>8.5890613464604915E-2</c:v>
                </c:pt>
                <c:pt idx="149">
                  <c:v>6.602687787928474E-2</c:v>
                </c:pt>
                <c:pt idx="150">
                  <c:v>6.2507849215927447E-2</c:v>
                </c:pt>
                <c:pt idx="151">
                  <c:v>5.4599177750800365E-2</c:v>
                </c:pt>
                <c:pt idx="152">
                  <c:v>3.8363352905578463E-2</c:v>
                </c:pt>
                <c:pt idx="153">
                  <c:v>3.1405171757071582E-2</c:v>
                </c:pt>
                <c:pt idx="154">
                  <c:v>3.6404299307403409E-2</c:v>
                </c:pt>
                <c:pt idx="155">
                  <c:v>4.2482842750219074E-2</c:v>
                </c:pt>
                <c:pt idx="156">
                  <c:v>4.5123588641303503E-2</c:v>
                </c:pt>
                <c:pt idx="157">
                  <c:v>4.2476166703607543E-2</c:v>
                </c:pt>
                <c:pt idx="158">
                  <c:v>3.417219593070131E-2</c:v>
                </c:pt>
                <c:pt idx="159">
                  <c:v>2.664480797735802E-2</c:v>
                </c:pt>
                <c:pt idx="160">
                  <c:v>2.4634056881136068E-2</c:v>
                </c:pt>
                <c:pt idx="161">
                  <c:v>2.5110104930650134E-2</c:v>
                </c:pt>
                <c:pt idx="162">
                  <c:v>2.4981614932554574E-2</c:v>
                </c:pt>
                <c:pt idx="163">
                  <c:v>2.4180962735806943E-2</c:v>
                </c:pt>
                <c:pt idx="164">
                  <c:v>2.2905900535620916E-2</c:v>
                </c:pt>
                <c:pt idx="165">
                  <c:v>2.2116855048150086E-2</c:v>
                </c:pt>
                <c:pt idx="166">
                  <c:v>2.2808874446774041E-2</c:v>
                </c:pt>
                <c:pt idx="167">
                  <c:v>2.3622768833882368E-2</c:v>
                </c:pt>
                <c:pt idx="168">
                  <c:v>2.2574458970100686E-2</c:v>
                </c:pt>
                <c:pt idx="169">
                  <c:v>2.0210874513788113E-2</c:v>
                </c:pt>
                <c:pt idx="170">
                  <c:v>1.9069380276488745E-2</c:v>
                </c:pt>
                <c:pt idx="171">
                  <c:v>2.0151215361249308E-2</c:v>
                </c:pt>
                <c:pt idx="172">
                  <c:v>2.118667715994671E-2</c:v>
                </c:pt>
                <c:pt idx="173">
                  <c:v>2.0034334590862679E-2</c:v>
                </c:pt>
                <c:pt idx="174">
                  <c:v>1.7623141384600194E-2</c:v>
                </c:pt>
                <c:pt idx="175">
                  <c:v>1.5958419713559158E-2</c:v>
                </c:pt>
                <c:pt idx="176">
                  <c:v>1.562231785756274E-2</c:v>
                </c:pt>
                <c:pt idx="177">
                  <c:v>1.5701732264441715E-2</c:v>
                </c:pt>
                <c:pt idx="178">
                  <c:v>1.5091123369772363E-2</c:v>
                </c:pt>
                <c:pt idx="179">
                  <c:v>1.4058286179516655E-2</c:v>
                </c:pt>
                <c:pt idx="180">
                  <c:v>1.3836482093538383E-2</c:v>
                </c:pt>
                <c:pt idx="181">
                  <c:v>1.4257013089298942E-2</c:v>
                </c:pt>
                <c:pt idx="182">
                  <c:v>1.410385581414797E-2</c:v>
                </c:pt>
                <c:pt idx="183">
                  <c:v>1.3543216041379758E-2</c:v>
                </c:pt>
                <c:pt idx="184">
                  <c:v>1.3261611939360263E-2</c:v>
                </c:pt>
                <c:pt idx="185">
                  <c:v>1.3269593442650329E-2</c:v>
                </c:pt>
                <c:pt idx="186">
                  <c:v>1.3980029170065134E-2</c:v>
                </c:pt>
                <c:pt idx="187">
                  <c:v>1.5180783038417855E-2</c:v>
                </c:pt>
                <c:pt idx="188">
                  <c:v>1.500241700388627E-2</c:v>
                </c:pt>
                <c:pt idx="189">
                  <c:v>1.3095376461050634E-2</c:v>
                </c:pt>
                <c:pt idx="190">
                  <c:v>1.1356409076700658E-2</c:v>
                </c:pt>
                <c:pt idx="191">
                  <c:v>1.0465845119352002E-2</c:v>
                </c:pt>
                <c:pt idx="192">
                  <c:v>1.030705927287201E-2</c:v>
                </c:pt>
                <c:pt idx="193">
                  <c:v>1.1110479448032118E-2</c:v>
                </c:pt>
                <c:pt idx="194">
                  <c:v>1.2035617279019251E-2</c:v>
                </c:pt>
                <c:pt idx="195">
                  <c:v>1.1733769507312086E-2</c:v>
                </c:pt>
                <c:pt idx="196">
                  <c:v>1.0708816612155392E-2</c:v>
                </c:pt>
                <c:pt idx="197">
                  <c:v>1.0026484202641406E-2</c:v>
                </c:pt>
                <c:pt idx="198">
                  <c:v>9.8294667623888277E-3</c:v>
                </c:pt>
                <c:pt idx="199">
                  <c:v>1.0150153109873328E-2</c:v>
                </c:pt>
                <c:pt idx="200">
                  <c:v>1.0813554614657495E-2</c:v>
                </c:pt>
                <c:pt idx="201">
                  <c:v>1.0991290899298845E-2</c:v>
                </c:pt>
                <c:pt idx="202">
                  <c:v>1.0658393814467981E-2</c:v>
                </c:pt>
                <c:pt idx="203">
                  <c:v>1.0814115200665331E-2</c:v>
                </c:pt>
                <c:pt idx="204">
                  <c:v>1.1536893422362304E-2</c:v>
                </c:pt>
                <c:pt idx="205">
                  <c:v>1.2005456429343475E-2</c:v>
                </c:pt>
                <c:pt idx="206">
                  <c:v>1.1846481948621257E-2</c:v>
                </c:pt>
                <c:pt idx="207">
                  <c:v>1.1397956142091603E-2</c:v>
                </c:pt>
                <c:pt idx="208">
                  <c:v>1.1160119583585537E-2</c:v>
                </c:pt>
                <c:pt idx="209">
                  <c:v>1.1363571351563184E-2</c:v>
                </c:pt>
                <c:pt idx="210">
                  <c:v>1.1444392798671599E-2</c:v>
                </c:pt>
                <c:pt idx="211">
                  <c:v>1.0911076186925994E-2</c:v>
                </c:pt>
                <c:pt idx="212">
                  <c:v>1.0439152313862499E-2</c:v>
                </c:pt>
                <c:pt idx="213">
                  <c:v>1.0430574722067432E-2</c:v>
                </c:pt>
                <c:pt idx="214">
                  <c:v>1.0354736190949065E-2</c:v>
                </c:pt>
                <c:pt idx="215">
                  <c:v>1.0461283732683402E-2</c:v>
                </c:pt>
                <c:pt idx="216">
                  <c:v>1.1528726121513122E-2</c:v>
                </c:pt>
                <c:pt idx="217">
                  <c:v>1.2684392553964141E-2</c:v>
                </c:pt>
                <c:pt idx="218">
                  <c:v>1.2061880358400501E-2</c:v>
                </c:pt>
                <c:pt idx="219">
                  <c:v>1.036232348303745E-2</c:v>
                </c:pt>
                <c:pt idx="220">
                  <c:v>9.204351952535772E-3</c:v>
                </c:pt>
                <c:pt idx="221">
                  <c:v>8.9987800279254238E-3</c:v>
                </c:pt>
                <c:pt idx="222">
                  <c:v>9.3397270067281379E-3</c:v>
                </c:pt>
                <c:pt idx="223">
                  <c:v>9.5207144503941521E-3</c:v>
                </c:pt>
                <c:pt idx="224">
                  <c:v>9.4959217416086261E-3</c:v>
                </c:pt>
                <c:pt idx="225">
                  <c:v>9.951126575642677E-3</c:v>
                </c:pt>
                <c:pt idx="226">
                  <c:v>1.0810389587125435E-2</c:v>
                </c:pt>
                <c:pt idx="227">
                  <c:v>1.0928264425096756E-2</c:v>
                </c:pt>
                <c:pt idx="228">
                  <c:v>1.0227444768023952E-2</c:v>
                </c:pt>
                <c:pt idx="229">
                  <c:v>9.6717613109591483E-3</c:v>
                </c:pt>
                <c:pt idx="230">
                  <c:v>9.5966365062796211E-3</c:v>
                </c:pt>
                <c:pt idx="231">
                  <c:v>9.7275851843974248E-3</c:v>
                </c:pt>
                <c:pt idx="232">
                  <c:v>9.4221968379728516E-3</c:v>
                </c:pt>
                <c:pt idx="233">
                  <c:v>8.660861136327247E-3</c:v>
                </c:pt>
                <c:pt idx="234">
                  <c:v>8.5974356238849303E-3</c:v>
                </c:pt>
                <c:pt idx="235">
                  <c:v>1.0085294824983881E-2</c:v>
                </c:pt>
                <c:pt idx="236">
                  <c:v>1.2943390841745117E-2</c:v>
                </c:pt>
                <c:pt idx="237">
                  <c:v>1.4872093324688196E-2</c:v>
                </c:pt>
                <c:pt idx="238">
                  <c:v>1.3035260053789521E-2</c:v>
                </c:pt>
                <c:pt idx="239">
                  <c:v>1.044903657580476E-2</c:v>
                </c:pt>
                <c:pt idx="240">
                  <c:v>9.5388891115690821E-3</c:v>
                </c:pt>
                <c:pt idx="241">
                  <c:v>9.7257533039272204E-3</c:v>
                </c:pt>
                <c:pt idx="242">
                  <c:v>9.774305986350651E-3</c:v>
                </c:pt>
                <c:pt idx="243">
                  <c:v>1.010899773263163E-2</c:v>
                </c:pt>
                <c:pt idx="244">
                  <c:v>1.1454781787544999E-2</c:v>
                </c:pt>
                <c:pt idx="245">
                  <c:v>1.2769134406314553E-2</c:v>
                </c:pt>
                <c:pt idx="246">
                  <c:v>1.2368460765348033E-2</c:v>
                </c:pt>
                <c:pt idx="247">
                  <c:v>1.1088921672603558E-2</c:v>
                </c:pt>
                <c:pt idx="248">
                  <c:v>1.0108540196442251E-2</c:v>
                </c:pt>
                <c:pt idx="249">
                  <c:v>9.5136098452088813E-3</c:v>
                </c:pt>
                <c:pt idx="250">
                  <c:v>9.2824248120340069E-3</c:v>
                </c:pt>
                <c:pt idx="251">
                  <c:v>9.5293124206587976E-3</c:v>
                </c:pt>
                <c:pt idx="252">
                  <c:v>1.0544219530774557E-2</c:v>
                </c:pt>
                <c:pt idx="253">
                  <c:v>1.2027807622239095E-2</c:v>
                </c:pt>
                <c:pt idx="254">
                  <c:v>1.2230613028722415E-2</c:v>
                </c:pt>
                <c:pt idx="255">
                  <c:v>1.094367627661863E-2</c:v>
                </c:pt>
                <c:pt idx="256">
                  <c:v>1.0543090551607959E-2</c:v>
                </c:pt>
                <c:pt idx="257">
                  <c:v>1.1704419790313558E-2</c:v>
                </c:pt>
                <c:pt idx="258">
                  <c:v>1.2333538986864401E-2</c:v>
                </c:pt>
                <c:pt idx="259">
                  <c:v>1.091217902815389E-2</c:v>
                </c:pt>
                <c:pt idx="260">
                  <c:v>9.7059132749535149E-3</c:v>
                </c:pt>
                <c:pt idx="261">
                  <c:v>1.0713802588213417E-2</c:v>
                </c:pt>
                <c:pt idx="262">
                  <c:v>1.4015936749315561E-2</c:v>
                </c:pt>
                <c:pt idx="263">
                  <c:v>1.629004449079674E-2</c:v>
                </c:pt>
                <c:pt idx="264">
                  <c:v>1.4292113677744522E-2</c:v>
                </c:pt>
                <c:pt idx="265">
                  <c:v>1.1872781623226247E-2</c:v>
                </c:pt>
                <c:pt idx="266">
                  <c:v>1.1101463190771543E-2</c:v>
                </c:pt>
                <c:pt idx="267">
                  <c:v>1.1472437729195484E-2</c:v>
                </c:pt>
                <c:pt idx="268">
                  <c:v>1.2147006200306176E-2</c:v>
                </c:pt>
                <c:pt idx="269">
                  <c:v>1.2863969762870298E-2</c:v>
                </c:pt>
                <c:pt idx="270">
                  <c:v>1.3293701458230389E-2</c:v>
                </c:pt>
                <c:pt idx="271">
                  <c:v>1.2908238795814153E-2</c:v>
                </c:pt>
                <c:pt idx="272">
                  <c:v>1.22290358236532E-2</c:v>
                </c:pt>
                <c:pt idx="273">
                  <c:v>1.1567940557926093E-2</c:v>
                </c:pt>
                <c:pt idx="274">
                  <c:v>1.0762801689299106E-2</c:v>
                </c:pt>
                <c:pt idx="275">
                  <c:v>1.0305321220154262E-2</c:v>
                </c:pt>
                <c:pt idx="276">
                  <c:v>1.0248645986344895E-2</c:v>
                </c:pt>
                <c:pt idx="277">
                  <c:v>9.8779467808334243E-3</c:v>
                </c:pt>
                <c:pt idx="278">
                  <c:v>9.8274645035147934E-3</c:v>
                </c:pt>
                <c:pt idx="279">
                  <c:v>1.1441090766282747E-2</c:v>
                </c:pt>
                <c:pt idx="280">
                  <c:v>1.4037170374187724E-2</c:v>
                </c:pt>
                <c:pt idx="281">
                  <c:v>1.4161196003348087E-2</c:v>
                </c:pt>
                <c:pt idx="282">
                  <c:v>1.2196501583985775E-2</c:v>
                </c:pt>
                <c:pt idx="283">
                  <c:v>1.0588256680776897E-2</c:v>
                </c:pt>
                <c:pt idx="284">
                  <c:v>9.8163818596797014E-3</c:v>
                </c:pt>
                <c:pt idx="285">
                  <c:v>9.7415270227794171E-3</c:v>
                </c:pt>
                <c:pt idx="286">
                  <c:v>9.9551973595475296E-3</c:v>
                </c:pt>
                <c:pt idx="287">
                  <c:v>1.0595926197919381E-2</c:v>
                </c:pt>
                <c:pt idx="288">
                  <c:v>1.2536820747065081E-2</c:v>
                </c:pt>
                <c:pt idx="289">
                  <c:v>1.5501259165230596E-2</c:v>
                </c:pt>
                <c:pt idx="290">
                  <c:v>1.5502079719049711E-2</c:v>
                </c:pt>
                <c:pt idx="291">
                  <c:v>1.2013754442342206E-2</c:v>
                </c:pt>
                <c:pt idx="292">
                  <c:v>1.0019182727983189E-2</c:v>
                </c:pt>
                <c:pt idx="293">
                  <c:v>9.8379368784633492E-3</c:v>
                </c:pt>
                <c:pt idx="294">
                  <c:v>1.0373567550329144E-2</c:v>
                </c:pt>
                <c:pt idx="295">
                  <c:v>1.0444753011133789E-2</c:v>
                </c:pt>
                <c:pt idx="296">
                  <c:v>9.6814867122070325E-3</c:v>
                </c:pt>
                <c:pt idx="297">
                  <c:v>9.4270358941028753E-3</c:v>
                </c:pt>
                <c:pt idx="298">
                  <c:v>1.0289162453927858E-2</c:v>
                </c:pt>
                <c:pt idx="299">
                  <c:v>1.0657888037760133E-2</c:v>
                </c:pt>
                <c:pt idx="300">
                  <c:v>9.3767483421336451E-3</c:v>
                </c:pt>
                <c:pt idx="301">
                  <c:v>8.1322161980368346E-3</c:v>
                </c:pt>
                <c:pt idx="302">
                  <c:v>7.6525049939526468E-3</c:v>
                </c:pt>
                <c:pt idx="303">
                  <c:v>7.4307373202207039E-3</c:v>
                </c:pt>
                <c:pt idx="304">
                  <c:v>7.2833387648778558E-3</c:v>
                </c:pt>
                <c:pt idx="305">
                  <c:v>7.3544448441871246E-3</c:v>
                </c:pt>
                <c:pt idx="306">
                  <c:v>7.5915584099954803E-3</c:v>
                </c:pt>
                <c:pt idx="307">
                  <c:v>7.8776226096379798E-3</c:v>
                </c:pt>
                <c:pt idx="308">
                  <c:v>8.1417065879070272E-3</c:v>
                </c:pt>
                <c:pt idx="309">
                  <c:v>8.3584649209165196E-3</c:v>
                </c:pt>
                <c:pt idx="310">
                  <c:v>8.7198245782869055E-3</c:v>
                </c:pt>
                <c:pt idx="311">
                  <c:v>9.5200308383529553E-3</c:v>
                </c:pt>
                <c:pt idx="312">
                  <c:v>1.067292256852137E-2</c:v>
                </c:pt>
                <c:pt idx="313">
                  <c:v>1.1569720982910869E-2</c:v>
                </c:pt>
                <c:pt idx="314">
                  <c:v>1.192534489467878E-2</c:v>
                </c:pt>
                <c:pt idx="315">
                  <c:v>1.2232056363225885E-2</c:v>
                </c:pt>
                <c:pt idx="316">
                  <c:v>1.2682821014884826E-2</c:v>
                </c:pt>
                <c:pt idx="317">
                  <c:v>1.2975158570786682E-2</c:v>
                </c:pt>
                <c:pt idx="318">
                  <c:v>1.3424116303664579E-2</c:v>
                </c:pt>
                <c:pt idx="319">
                  <c:v>1.4121221123965633E-2</c:v>
                </c:pt>
                <c:pt idx="320">
                  <c:v>1.3752498228686738E-2</c:v>
                </c:pt>
                <c:pt idx="321">
                  <c:v>1.2371144988851057E-2</c:v>
                </c:pt>
                <c:pt idx="322">
                  <c:v>1.1742780021714916E-2</c:v>
                </c:pt>
                <c:pt idx="323">
                  <c:v>1.1720444429224264E-2</c:v>
                </c:pt>
                <c:pt idx="324">
                  <c:v>1.1117193068098885E-2</c:v>
                </c:pt>
                <c:pt idx="325">
                  <c:v>9.9520547721037023E-3</c:v>
                </c:pt>
                <c:pt idx="326">
                  <c:v>8.806800008231308E-3</c:v>
                </c:pt>
                <c:pt idx="327">
                  <c:v>8.1316176696952791E-3</c:v>
                </c:pt>
                <c:pt idx="328">
                  <c:v>8.5584617868459389E-3</c:v>
                </c:pt>
                <c:pt idx="329">
                  <c:v>9.9248170224812693E-3</c:v>
                </c:pt>
                <c:pt idx="330">
                  <c:v>1.0076340681648643E-2</c:v>
                </c:pt>
                <c:pt idx="331">
                  <c:v>8.1340557062585805E-3</c:v>
                </c:pt>
                <c:pt idx="332">
                  <c:v>6.3364996025403464E-3</c:v>
                </c:pt>
                <c:pt idx="333">
                  <c:v>5.9572915090140288E-3</c:v>
                </c:pt>
                <c:pt idx="334">
                  <c:v>7.2043527399503482E-3</c:v>
                </c:pt>
                <c:pt idx="335">
                  <c:v>9.0363995289324262E-3</c:v>
                </c:pt>
                <c:pt idx="336">
                  <c:v>9.4588746575172689E-3</c:v>
                </c:pt>
                <c:pt idx="337">
                  <c:v>9.344225510079518E-3</c:v>
                </c:pt>
                <c:pt idx="338">
                  <c:v>1.0382415798866784E-2</c:v>
                </c:pt>
                <c:pt idx="339">
                  <c:v>1.0801374241046657E-2</c:v>
                </c:pt>
                <c:pt idx="340">
                  <c:v>8.5526805908890946E-3</c:v>
                </c:pt>
                <c:pt idx="341">
                  <c:v>6.6821743880227658E-3</c:v>
                </c:pt>
                <c:pt idx="342">
                  <c:v>6.2799358214802314E-3</c:v>
                </c:pt>
                <c:pt idx="343">
                  <c:v>6.5117242354377769E-3</c:v>
                </c:pt>
                <c:pt idx="344">
                  <c:v>6.1418156745696173E-3</c:v>
                </c:pt>
                <c:pt idx="345">
                  <c:v>5.7202013299817445E-3</c:v>
                </c:pt>
                <c:pt idx="346">
                  <c:v>6.4668394345706037E-3</c:v>
                </c:pt>
                <c:pt idx="347">
                  <c:v>7.8534246445480793E-3</c:v>
                </c:pt>
                <c:pt idx="348">
                  <c:v>8.2111132273869902E-3</c:v>
                </c:pt>
                <c:pt idx="349">
                  <c:v>7.6305259054940677E-3</c:v>
                </c:pt>
                <c:pt idx="350">
                  <c:v>6.8951581189220512E-3</c:v>
                </c:pt>
                <c:pt idx="351">
                  <c:v>6.1152383202072169E-3</c:v>
                </c:pt>
                <c:pt idx="352">
                  <c:v>6.0567319849504919E-3</c:v>
                </c:pt>
                <c:pt idx="353">
                  <c:v>7.4178869669045966E-3</c:v>
                </c:pt>
                <c:pt idx="354">
                  <c:v>9.5117120755900952E-3</c:v>
                </c:pt>
                <c:pt idx="355">
                  <c:v>9.7398010809468527E-3</c:v>
                </c:pt>
                <c:pt idx="356">
                  <c:v>7.8782362310798604E-3</c:v>
                </c:pt>
                <c:pt idx="357">
                  <c:v>6.3833956427385985E-3</c:v>
                </c:pt>
                <c:pt idx="358">
                  <c:v>5.6212593415518874E-3</c:v>
                </c:pt>
                <c:pt idx="359">
                  <c:v>5.5788311030753324E-3</c:v>
                </c:pt>
                <c:pt idx="360">
                  <c:v>6.565782402623288E-3</c:v>
                </c:pt>
                <c:pt idx="361">
                  <c:v>8.1637649546892899E-3</c:v>
                </c:pt>
                <c:pt idx="362">
                  <c:v>9.0971307844323057E-3</c:v>
                </c:pt>
                <c:pt idx="363">
                  <c:v>8.7405541477103554E-3</c:v>
                </c:pt>
                <c:pt idx="364">
                  <c:v>7.9157136387104643E-3</c:v>
                </c:pt>
                <c:pt idx="365">
                  <c:v>7.481470458073014E-3</c:v>
                </c:pt>
                <c:pt idx="366">
                  <c:v>7.0704059295907395E-3</c:v>
                </c:pt>
                <c:pt idx="367">
                  <c:v>6.1606735831958304E-3</c:v>
                </c:pt>
                <c:pt idx="368">
                  <c:v>5.2942770792936411E-3</c:v>
                </c:pt>
                <c:pt idx="369">
                  <c:v>5.4133168153198685E-3</c:v>
                </c:pt>
                <c:pt idx="370">
                  <c:v>6.8939813348005696E-3</c:v>
                </c:pt>
                <c:pt idx="371">
                  <c:v>9.1214213499126728E-3</c:v>
                </c:pt>
                <c:pt idx="372">
                  <c:v>9.7611726740511884E-3</c:v>
                </c:pt>
                <c:pt idx="373">
                  <c:v>7.7948675388970212E-3</c:v>
                </c:pt>
                <c:pt idx="374">
                  <c:v>5.8330021220553974E-3</c:v>
                </c:pt>
                <c:pt idx="375">
                  <c:v>5.0220958635229795E-3</c:v>
                </c:pt>
                <c:pt idx="376">
                  <c:v>4.8483713584568378E-3</c:v>
                </c:pt>
                <c:pt idx="377">
                  <c:v>5.0763615524294092E-3</c:v>
                </c:pt>
                <c:pt idx="378">
                  <c:v>5.955285093050211E-3</c:v>
                </c:pt>
                <c:pt idx="379">
                  <c:v>7.3887538438222045E-3</c:v>
                </c:pt>
                <c:pt idx="380">
                  <c:v>8.4915849510385222E-3</c:v>
                </c:pt>
                <c:pt idx="381">
                  <c:v>8.1456261227350613E-3</c:v>
                </c:pt>
                <c:pt idx="382">
                  <c:v>7.2276915880555848E-3</c:v>
                </c:pt>
                <c:pt idx="383">
                  <c:v>6.8965283334194716E-3</c:v>
                </c:pt>
                <c:pt idx="384">
                  <c:v>6.8374569139493246E-3</c:v>
                </c:pt>
                <c:pt idx="385">
                  <c:v>6.6734491508178007E-3</c:v>
                </c:pt>
                <c:pt idx="386">
                  <c:v>6.7989186122259238E-3</c:v>
                </c:pt>
                <c:pt idx="387">
                  <c:v>7.6738402960732088E-3</c:v>
                </c:pt>
                <c:pt idx="388">
                  <c:v>8.8822047157368633E-3</c:v>
                </c:pt>
                <c:pt idx="389">
                  <c:v>8.9678238281127864E-3</c:v>
                </c:pt>
                <c:pt idx="390">
                  <c:v>7.6576636086445049E-3</c:v>
                </c:pt>
                <c:pt idx="391">
                  <c:v>6.7132700662166922E-3</c:v>
                </c:pt>
                <c:pt idx="392">
                  <c:v>6.7815110427864589E-3</c:v>
                </c:pt>
                <c:pt idx="393">
                  <c:v>7.0204446689927646E-3</c:v>
                </c:pt>
                <c:pt idx="394">
                  <c:v>6.920414596946145E-3</c:v>
                </c:pt>
                <c:pt idx="395">
                  <c:v>6.6542485645666449E-3</c:v>
                </c:pt>
                <c:pt idx="396">
                  <c:v>6.4320017664651896E-3</c:v>
                </c:pt>
                <c:pt idx="397">
                  <c:v>6.5766061803682607E-3</c:v>
                </c:pt>
                <c:pt idx="398">
                  <c:v>7.2461829669034916E-3</c:v>
                </c:pt>
                <c:pt idx="399">
                  <c:v>8.1370328017709159E-3</c:v>
                </c:pt>
                <c:pt idx="400">
                  <c:v>8.6520216598127142E-3</c:v>
                </c:pt>
                <c:pt idx="401">
                  <c:v>8.1337178869826943E-3</c:v>
                </c:pt>
                <c:pt idx="402">
                  <c:v>6.9659836782032247E-3</c:v>
                </c:pt>
                <c:pt idx="403">
                  <c:v>6.3954806224515437E-3</c:v>
                </c:pt>
                <c:pt idx="404">
                  <c:v>6.7049786741100181E-3</c:v>
                </c:pt>
                <c:pt idx="405">
                  <c:v>7.1000228826221257E-3</c:v>
                </c:pt>
                <c:pt idx="406">
                  <c:v>6.9841250220028517E-3</c:v>
                </c:pt>
                <c:pt idx="407">
                  <c:v>6.60606259310903E-3</c:v>
                </c:pt>
                <c:pt idx="408">
                  <c:v>6.4040966454725901E-3</c:v>
                </c:pt>
                <c:pt idx="409">
                  <c:v>6.7915519381667178E-3</c:v>
                </c:pt>
                <c:pt idx="410">
                  <c:v>7.7267015755573265E-3</c:v>
                </c:pt>
                <c:pt idx="411">
                  <c:v>8.194903671415954E-3</c:v>
                </c:pt>
                <c:pt idx="412">
                  <c:v>7.6626316225718583E-3</c:v>
                </c:pt>
                <c:pt idx="413">
                  <c:v>7.1868417447404909E-3</c:v>
                </c:pt>
                <c:pt idx="414">
                  <c:v>7.2975921730367155E-3</c:v>
                </c:pt>
                <c:pt idx="415">
                  <c:v>7.3915927149903471E-3</c:v>
                </c:pt>
                <c:pt idx="416">
                  <c:v>6.9579067983445153E-3</c:v>
                </c:pt>
                <c:pt idx="417">
                  <c:v>6.5073186669386551E-3</c:v>
                </c:pt>
                <c:pt idx="418">
                  <c:v>6.6268024619831056E-3</c:v>
                </c:pt>
                <c:pt idx="419">
                  <c:v>7.1662022359713085E-3</c:v>
                </c:pt>
                <c:pt idx="420">
                  <c:v>7.5755324248480971E-3</c:v>
                </c:pt>
                <c:pt idx="421">
                  <c:v>7.459988150020358E-3</c:v>
                </c:pt>
                <c:pt idx="422">
                  <c:v>6.9602346610064814E-3</c:v>
                </c:pt>
                <c:pt idx="423">
                  <c:v>6.5397627776324629E-3</c:v>
                </c:pt>
                <c:pt idx="424">
                  <c:v>6.4137778205370921E-3</c:v>
                </c:pt>
                <c:pt idx="425">
                  <c:v>6.5659738442642723E-3</c:v>
                </c:pt>
                <c:pt idx="426">
                  <c:v>7.1337890721083763E-3</c:v>
                </c:pt>
                <c:pt idx="427">
                  <c:v>8.0323961051962378E-3</c:v>
                </c:pt>
                <c:pt idx="428">
                  <c:v>8.6706480103322381E-3</c:v>
                </c:pt>
                <c:pt idx="429">
                  <c:v>8.8752532845080001E-3</c:v>
                </c:pt>
                <c:pt idx="430">
                  <c:v>8.896119224199861E-3</c:v>
                </c:pt>
                <c:pt idx="431">
                  <c:v>8.4993263790067441E-3</c:v>
                </c:pt>
                <c:pt idx="432">
                  <c:v>7.7892624218069972E-3</c:v>
                </c:pt>
                <c:pt idx="433">
                  <c:v>7.4238030251143616E-3</c:v>
                </c:pt>
                <c:pt idx="434">
                  <c:v>7.522983543047923E-3</c:v>
                </c:pt>
                <c:pt idx="435">
                  <c:v>7.9196814105781943E-3</c:v>
                </c:pt>
                <c:pt idx="436">
                  <c:v>8.7275959118247037E-3</c:v>
                </c:pt>
                <c:pt idx="437">
                  <c:v>9.6589896867149694E-3</c:v>
                </c:pt>
                <c:pt idx="438">
                  <c:v>9.736922275059845E-3</c:v>
                </c:pt>
                <c:pt idx="439">
                  <c:v>8.8810242825851926E-3</c:v>
                </c:pt>
                <c:pt idx="440">
                  <c:v>8.1469139204422003E-3</c:v>
                </c:pt>
                <c:pt idx="441">
                  <c:v>7.9268041946138901E-3</c:v>
                </c:pt>
                <c:pt idx="442">
                  <c:v>7.9362386998904633E-3</c:v>
                </c:pt>
                <c:pt idx="443">
                  <c:v>7.9037405606867672E-3</c:v>
                </c:pt>
                <c:pt idx="444">
                  <c:v>7.8201548276732868E-3</c:v>
                </c:pt>
                <c:pt idx="445">
                  <c:v>7.7461746653233465E-3</c:v>
                </c:pt>
                <c:pt idx="446">
                  <c:v>7.6601777178695318E-3</c:v>
                </c:pt>
                <c:pt idx="447">
                  <c:v>7.6174328103368882E-3</c:v>
                </c:pt>
                <c:pt idx="448">
                  <c:v>7.8126419770911948E-3</c:v>
                </c:pt>
                <c:pt idx="449">
                  <c:v>8.2721199353672503E-3</c:v>
                </c:pt>
                <c:pt idx="450">
                  <c:v>8.5678326118614478E-3</c:v>
                </c:pt>
                <c:pt idx="451">
                  <c:v>8.1258453807806497E-3</c:v>
                </c:pt>
                <c:pt idx="452">
                  <c:v>7.1953287041057745E-3</c:v>
                </c:pt>
                <c:pt idx="453">
                  <c:v>6.4932105647839133E-3</c:v>
                </c:pt>
                <c:pt idx="454">
                  <c:v>6.1385456964762053E-3</c:v>
                </c:pt>
                <c:pt idx="455">
                  <c:v>5.8225680475820774E-3</c:v>
                </c:pt>
                <c:pt idx="456">
                  <c:v>5.5313457492620621E-3</c:v>
                </c:pt>
                <c:pt idx="457">
                  <c:v>5.4809272883644677E-3</c:v>
                </c:pt>
                <c:pt idx="458">
                  <c:v>5.5542560156507381E-3</c:v>
                </c:pt>
                <c:pt idx="459">
                  <c:v>5.5455046787558082E-3</c:v>
                </c:pt>
                <c:pt idx="460">
                  <c:v>5.5811570613233386E-3</c:v>
                </c:pt>
                <c:pt idx="461">
                  <c:v>5.7023576028509826E-3</c:v>
                </c:pt>
                <c:pt idx="462">
                  <c:v>5.6095133758149451E-3</c:v>
                </c:pt>
                <c:pt idx="463">
                  <c:v>5.2368586170095099E-3</c:v>
                </c:pt>
                <c:pt idx="464">
                  <c:v>4.9122407072712537E-3</c:v>
                </c:pt>
                <c:pt idx="465">
                  <c:v>4.85361337041601E-3</c:v>
                </c:pt>
                <c:pt idx="466">
                  <c:v>4.9188808988991362E-3</c:v>
                </c:pt>
                <c:pt idx="467">
                  <c:v>4.8336676848061977E-3</c:v>
                </c:pt>
                <c:pt idx="468">
                  <c:v>4.5814627408748976E-3</c:v>
                </c:pt>
                <c:pt idx="469">
                  <c:v>4.5188775630298217E-3</c:v>
                </c:pt>
                <c:pt idx="470">
                  <c:v>4.8491134879979914E-3</c:v>
                </c:pt>
                <c:pt idx="471">
                  <c:v>5.1379702751774836E-3</c:v>
                </c:pt>
                <c:pt idx="472">
                  <c:v>4.8810273202413157E-3</c:v>
                </c:pt>
                <c:pt idx="473">
                  <c:v>4.3756634672331707E-3</c:v>
                </c:pt>
                <c:pt idx="474">
                  <c:v>4.2754788997922955E-3</c:v>
                </c:pt>
                <c:pt idx="475">
                  <c:v>4.6037367266618112E-3</c:v>
                </c:pt>
                <c:pt idx="476">
                  <c:v>4.8864344051038344E-3</c:v>
                </c:pt>
                <c:pt idx="477">
                  <c:v>4.9500078885662546E-3</c:v>
                </c:pt>
                <c:pt idx="478">
                  <c:v>4.8614306235204019E-3</c:v>
                </c:pt>
                <c:pt idx="479">
                  <c:v>4.5453219182123306E-3</c:v>
                </c:pt>
                <c:pt idx="480">
                  <c:v>4.1440198201094791E-3</c:v>
                </c:pt>
                <c:pt idx="481">
                  <c:v>4.051136929426491E-3</c:v>
                </c:pt>
                <c:pt idx="482">
                  <c:v>4.2825290707402264E-3</c:v>
                </c:pt>
                <c:pt idx="483">
                  <c:v>4.5729863835692885E-3</c:v>
                </c:pt>
                <c:pt idx="484">
                  <c:v>4.8277210095886147E-3</c:v>
                </c:pt>
                <c:pt idx="485">
                  <c:v>4.9344834708304752E-3</c:v>
                </c:pt>
                <c:pt idx="486">
                  <c:v>4.8789243697235918E-3</c:v>
                </c:pt>
                <c:pt idx="487">
                  <c:v>5.1337335244836524E-3</c:v>
                </c:pt>
                <c:pt idx="488">
                  <c:v>5.864612263157376E-3</c:v>
                </c:pt>
                <c:pt idx="489">
                  <c:v>6.3258752124530915E-3</c:v>
                </c:pt>
                <c:pt idx="490">
                  <c:v>6.0358228545824844E-3</c:v>
                </c:pt>
                <c:pt idx="491">
                  <c:v>5.6740670058499365E-3</c:v>
                </c:pt>
                <c:pt idx="492">
                  <c:v>5.828829877007724E-3</c:v>
                </c:pt>
                <c:pt idx="493">
                  <c:v>6.1585673394874973E-3</c:v>
                </c:pt>
                <c:pt idx="494">
                  <c:v>6.1690943970109657E-3</c:v>
                </c:pt>
                <c:pt idx="495">
                  <c:v>5.8890520189682771E-3</c:v>
                </c:pt>
                <c:pt idx="496">
                  <c:v>5.6537173762427617E-3</c:v>
                </c:pt>
                <c:pt idx="497">
                  <c:v>5.6359333791988764E-3</c:v>
                </c:pt>
                <c:pt idx="498">
                  <c:v>5.7320245165346506E-3</c:v>
                </c:pt>
                <c:pt idx="499">
                  <c:v>5.7936500715547457E-3</c:v>
                </c:pt>
                <c:pt idx="500">
                  <c:v>5.8813383765001781E-3</c:v>
                </c:pt>
                <c:pt idx="501">
                  <c:v>6.0281537055304479E-3</c:v>
                </c:pt>
                <c:pt idx="502">
                  <c:v>6.1071900808944424E-3</c:v>
                </c:pt>
                <c:pt idx="503">
                  <c:v>6.0468078946378512E-3</c:v>
                </c:pt>
                <c:pt idx="504">
                  <c:v>5.9249937448366818E-3</c:v>
                </c:pt>
                <c:pt idx="505">
                  <c:v>5.8470708499516189E-3</c:v>
                </c:pt>
                <c:pt idx="506">
                  <c:v>5.9321192770938058E-3</c:v>
                </c:pt>
                <c:pt idx="507">
                  <c:v>6.0753493462137875E-3</c:v>
                </c:pt>
                <c:pt idx="508">
                  <c:v>5.9718957905783299E-3</c:v>
                </c:pt>
                <c:pt idx="509">
                  <c:v>5.7225167869967564E-3</c:v>
                </c:pt>
                <c:pt idx="510">
                  <c:v>5.7128818553904281E-3</c:v>
                </c:pt>
                <c:pt idx="511">
                  <c:v>5.9023051470343812E-3</c:v>
                </c:pt>
                <c:pt idx="512">
                  <c:v>6.0790758659210464E-3</c:v>
                </c:pt>
                <c:pt idx="513">
                  <c:v>6.282144370519438E-3</c:v>
                </c:pt>
                <c:pt idx="514">
                  <c:v>6.4064995927319845E-3</c:v>
                </c:pt>
                <c:pt idx="515">
                  <c:v>6.1656352693713057E-3</c:v>
                </c:pt>
                <c:pt idx="516">
                  <c:v>5.7763268410977453E-3</c:v>
                </c:pt>
                <c:pt idx="517">
                  <c:v>5.619913969215462E-3</c:v>
                </c:pt>
                <c:pt idx="518">
                  <c:v>5.6161305977260323E-3</c:v>
                </c:pt>
                <c:pt idx="519">
                  <c:v>5.587354279935397E-3</c:v>
                </c:pt>
                <c:pt idx="520">
                  <c:v>5.5608931059809574E-3</c:v>
                </c:pt>
                <c:pt idx="521">
                  <c:v>5.5025907815826614E-3</c:v>
                </c:pt>
                <c:pt idx="522">
                  <c:v>5.3785026381480971E-3</c:v>
                </c:pt>
                <c:pt idx="523">
                  <c:v>5.3157064556661471E-3</c:v>
                </c:pt>
                <c:pt idx="524">
                  <c:v>5.250824011697075E-3</c:v>
                </c:pt>
                <c:pt idx="525">
                  <c:v>5.1145058307771052E-3</c:v>
                </c:pt>
                <c:pt idx="526">
                  <c:v>5.1597511800787199E-3</c:v>
                </c:pt>
                <c:pt idx="527">
                  <c:v>5.4467879034092448E-3</c:v>
                </c:pt>
                <c:pt idx="528">
                  <c:v>5.5890944336367543E-3</c:v>
                </c:pt>
                <c:pt idx="529">
                  <c:v>5.3784917232786444E-3</c:v>
                </c:pt>
                <c:pt idx="530">
                  <c:v>5.074461384390494E-3</c:v>
                </c:pt>
                <c:pt idx="531">
                  <c:v>4.9660046716089035E-3</c:v>
                </c:pt>
                <c:pt idx="532">
                  <c:v>5.0765884486556612E-3</c:v>
                </c:pt>
                <c:pt idx="533">
                  <c:v>5.2532064824610814E-3</c:v>
                </c:pt>
                <c:pt idx="534">
                  <c:v>5.3208764734077318E-3</c:v>
                </c:pt>
                <c:pt idx="535">
                  <c:v>5.2612050490163931E-3</c:v>
                </c:pt>
                <c:pt idx="536">
                  <c:v>5.1620512018147879E-3</c:v>
                </c:pt>
                <c:pt idx="537">
                  <c:v>5.0761555854862417E-3</c:v>
                </c:pt>
                <c:pt idx="538">
                  <c:v>5.0643413300609508E-3</c:v>
                </c:pt>
                <c:pt idx="539">
                  <c:v>5.1873836933333806E-3</c:v>
                </c:pt>
                <c:pt idx="540">
                  <c:v>5.2783984008000218E-3</c:v>
                </c:pt>
                <c:pt idx="541">
                  <c:v>5.1274215096083209E-3</c:v>
                </c:pt>
                <c:pt idx="542">
                  <c:v>4.8903830059563447E-3</c:v>
                </c:pt>
                <c:pt idx="543">
                  <c:v>4.8360812422024724E-3</c:v>
                </c:pt>
                <c:pt idx="544">
                  <c:v>4.9670377495809603E-3</c:v>
                </c:pt>
                <c:pt idx="545">
                  <c:v>5.1109692417312669E-3</c:v>
                </c:pt>
                <c:pt idx="546">
                  <c:v>5.1746802909061751E-3</c:v>
                </c:pt>
                <c:pt idx="547">
                  <c:v>5.1640496905748234E-3</c:v>
                </c:pt>
                <c:pt idx="548">
                  <c:v>5.1121106613493117E-3</c:v>
                </c:pt>
                <c:pt idx="549">
                  <c:v>5.0752204816501001E-3</c:v>
                </c:pt>
                <c:pt idx="550">
                  <c:v>5.0995117608761964E-3</c:v>
                </c:pt>
                <c:pt idx="551">
                  <c:v>5.1852941663796948E-3</c:v>
                </c:pt>
                <c:pt idx="552">
                  <c:v>5.2261014051780963E-3</c:v>
                </c:pt>
                <c:pt idx="553">
                  <c:v>5.1169569875948451E-3</c:v>
                </c:pt>
                <c:pt idx="554">
                  <c:v>4.9925200989522356E-3</c:v>
                </c:pt>
                <c:pt idx="555">
                  <c:v>5.0329190884539354E-3</c:v>
                </c:pt>
                <c:pt idx="556">
                  <c:v>5.1475570815622262E-3</c:v>
                </c:pt>
                <c:pt idx="557">
                  <c:v>5.1972466780827453E-3</c:v>
                </c:pt>
                <c:pt idx="558">
                  <c:v>5.2235811479133254E-3</c:v>
                </c:pt>
                <c:pt idx="559">
                  <c:v>5.3259440932895696E-3</c:v>
                </c:pt>
                <c:pt idx="560">
                  <c:v>5.4603761271672102E-3</c:v>
                </c:pt>
                <c:pt idx="561">
                  <c:v>5.4537414301027987E-3</c:v>
                </c:pt>
                <c:pt idx="562">
                  <c:v>5.2523004591080724E-3</c:v>
                </c:pt>
                <c:pt idx="563">
                  <c:v>5.1238031238035608E-3</c:v>
                </c:pt>
                <c:pt idx="564">
                  <c:v>5.2654694311161654E-3</c:v>
                </c:pt>
                <c:pt idx="565">
                  <c:v>5.4410175108546843E-3</c:v>
                </c:pt>
                <c:pt idx="566">
                  <c:v>5.3757100937976698E-3</c:v>
                </c:pt>
                <c:pt idx="567">
                  <c:v>5.264801023854293E-3</c:v>
                </c:pt>
                <c:pt idx="568">
                  <c:v>5.2939597221853818E-3</c:v>
                </c:pt>
                <c:pt idx="569">
                  <c:v>5.3152077919892404E-3</c:v>
                </c:pt>
                <c:pt idx="570">
                  <c:v>5.24099519526533E-3</c:v>
                </c:pt>
                <c:pt idx="571">
                  <c:v>5.2492355495590282E-3</c:v>
                </c:pt>
                <c:pt idx="572">
                  <c:v>5.3900746091050111E-3</c:v>
                </c:pt>
                <c:pt idx="573">
                  <c:v>5.4630048367919626E-3</c:v>
                </c:pt>
                <c:pt idx="574">
                  <c:v>5.3819478065166848E-3</c:v>
                </c:pt>
                <c:pt idx="575">
                  <c:v>5.3210540431624098E-3</c:v>
                </c:pt>
                <c:pt idx="576">
                  <c:v>5.3609595947431421E-3</c:v>
                </c:pt>
                <c:pt idx="577">
                  <c:v>5.3678832089197881E-3</c:v>
                </c:pt>
                <c:pt idx="578">
                  <c:v>5.2716956843725793E-3</c:v>
                </c:pt>
                <c:pt idx="579">
                  <c:v>5.205644383406538E-3</c:v>
                </c:pt>
                <c:pt idx="580">
                  <c:v>5.2772307422667142E-3</c:v>
                </c:pt>
                <c:pt idx="581">
                  <c:v>5.3958621045532285E-3</c:v>
                </c:pt>
                <c:pt idx="582">
                  <c:v>5.4605914548334633E-3</c:v>
                </c:pt>
                <c:pt idx="583">
                  <c:v>5.4625296233116183E-3</c:v>
                </c:pt>
                <c:pt idx="584">
                  <c:v>5.4366184060651301E-3</c:v>
                </c:pt>
                <c:pt idx="585">
                  <c:v>5.402424418175511E-3</c:v>
                </c:pt>
                <c:pt idx="586">
                  <c:v>5.4378783562887278E-3</c:v>
                </c:pt>
                <c:pt idx="587">
                  <c:v>5.5263424660599858E-3</c:v>
                </c:pt>
                <c:pt idx="588">
                  <c:v>5.5314068080534184E-3</c:v>
                </c:pt>
                <c:pt idx="589">
                  <c:v>5.4487672154331923E-3</c:v>
                </c:pt>
                <c:pt idx="590">
                  <c:v>5.4816204912461197E-3</c:v>
                </c:pt>
                <c:pt idx="591">
                  <c:v>5.6186658874415318E-3</c:v>
                </c:pt>
                <c:pt idx="592">
                  <c:v>5.6296478162144448E-3</c:v>
                </c:pt>
                <c:pt idx="593">
                  <c:v>5.4830461850498002E-3</c:v>
                </c:pt>
                <c:pt idx="594">
                  <c:v>5.3866444255014079E-3</c:v>
                </c:pt>
                <c:pt idx="595">
                  <c:v>5.4155629232248703E-3</c:v>
                </c:pt>
                <c:pt idx="596">
                  <c:v>5.46092668377407E-3</c:v>
                </c:pt>
                <c:pt idx="597">
                  <c:v>5.4124378565973963E-3</c:v>
                </c:pt>
                <c:pt idx="598">
                  <c:v>5.3150348532660097E-3</c:v>
                </c:pt>
                <c:pt idx="599">
                  <c:v>5.2916063982280104E-3</c:v>
                </c:pt>
                <c:pt idx="600">
                  <c:v>5.3566384001123568E-3</c:v>
                </c:pt>
                <c:pt idx="601">
                  <c:v>5.3599869416071089E-3</c:v>
                </c:pt>
                <c:pt idx="602">
                  <c:v>5.2691058978456828E-3</c:v>
                </c:pt>
                <c:pt idx="603">
                  <c:v>5.2376751530082144E-3</c:v>
                </c:pt>
                <c:pt idx="604">
                  <c:v>5.292612525673146E-3</c:v>
                </c:pt>
                <c:pt idx="605">
                  <c:v>5.2345596608960321E-3</c:v>
                </c:pt>
                <c:pt idx="606">
                  <c:v>5.0359788635675473E-3</c:v>
                </c:pt>
                <c:pt idx="607">
                  <c:v>4.8904484087064493E-3</c:v>
                </c:pt>
                <c:pt idx="608">
                  <c:v>4.9067583570855389E-3</c:v>
                </c:pt>
                <c:pt idx="609">
                  <c:v>5.0051024483905859E-3</c:v>
                </c:pt>
                <c:pt idx="610">
                  <c:v>5.0708666602358177E-3</c:v>
                </c:pt>
                <c:pt idx="611">
                  <c:v>5.0366215873554054E-3</c:v>
                </c:pt>
                <c:pt idx="612">
                  <c:v>4.9449263300530566E-3</c:v>
                </c:pt>
                <c:pt idx="613">
                  <c:v>4.956921342856524E-3</c:v>
                </c:pt>
                <c:pt idx="614">
                  <c:v>5.0786749174256407E-3</c:v>
                </c:pt>
                <c:pt idx="615">
                  <c:v>5.0940479220598078E-3</c:v>
                </c:pt>
                <c:pt idx="616">
                  <c:v>4.9325221746721049E-3</c:v>
                </c:pt>
                <c:pt idx="617">
                  <c:v>4.8193494863432162E-3</c:v>
                </c:pt>
                <c:pt idx="618">
                  <c:v>4.88919494343798E-3</c:v>
                </c:pt>
                <c:pt idx="619">
                  <c:v>4.9959168502881068E-3</c:v>
                </c:pt>
                <c:pt idx="620">
                  <c:v>5.0569914634982505E-3</c:v>
                </c:pt>
                <c:pt idx="621">
                  <c:v>5.1859788151109587E-3</c:v>
                </c:pt>
                <c:pt idx="622">
                  <c:v>5.3553140685885792E-3</c:v>
                </c:pt>
                <c:pt idx="623">
                  <c:v>5.3863473693746E-3</c:v>
                </c:pt>
                <c:pt idx="624">
                  <c:v>5.2635668137533953E-3</c:v>
                </c:pt>
                <c:pt idx="625">
                  <c:v>5.1534325588226126E-3</c:v>
                </c:pt>
                <c:pt idx="626">
                  <c:v>5.1387232161254071E-3</c:v>
                </c:pt>
                <c:pt idx="627">
                  <c:v>5.1665577572700405E-3</c:v>
                </c:pt>
                <c:pt idx="628">
                  <c:v>5.2445691976090725E-3</c:v>
                </c:pt>
                <c:pt idx="629">
                  <c:v>5.4359752047976606E-3</c:v>
                </c:pt>
                <c:pt idx="630">
                  <c:v>5.5811206406882752E-3</c:v>
                </c:pt>
                <c:pt idx="631">
                  <c:v>5.4882681433766622E-3</c:v>
                </c:pt>
                <c:pt idx="632">
                  <c:v>5.3261809196977206E-3</c:v>
                </c:pt>
                <c:pt idx="633">
                  <c:v>5.3930820458789608E-3</c:v>
                </c:pt>
                <c:pt idx="634">
                  <c:v>5.6432087768981676E-3</c:v>
                </c:pt>
                <c:pt idx="635">
                  <c:v>5.8041097559882182E-3</c:v>
                </c:pt>
                <c:pt idx="636">
                  <c:v>5.7520777175943394E-3</c:v>
                </c:pt>
                <c:pt idx="637">
                  <c:v>5.6078430793535805E-3</c:v>
                </c:pt>
                <c:pt idx="638">
                  <c:v>5.5442601716994E-3</c:v>
                </c:pt>
                <c:pt idx="639">
                  <c:v>5.5943921027050703E-3</c:v>
                </c:pt>
                <c:pt idx="640">
                  <c:v>5.7315857760003031E-3</c:v>
                </c:pt>
                <c:pt idx="641">
                  <c:v>5.9375718456512461E-3</c:v>
                </c:pt>
                <c:pt idx="642">
                  <c:v>6.1128839432211812E-3</c:v>
                </c:pt>
                <c:pt idx="643">
                  <c:v>6.1569811852018042E-3</c:v>
                </c:pt>
                <c:pt idx="644">
                  <c:v>6.2015279471093754E-3</c:v>
                </c:pt>
                <c:pt idx="645">
                  <c:v>6.3860623442381081E-3</c:v>
                </c:pt>
                <c:pt idx="646">
                  <c:v>6.5717814590321444E-3</c:v>
                </c:pt>
                <c:pt idx="647">
                  <c:v>6.6087130364349544E-3</c:v>
                </c:pt>
                <c:pt idx="648">
                  <c:v>6.6433569946676707E-3</c:v>
                </c:pt>
                <c:pt idx="649">
                  <c:v>6.8498675000112641E-3</c:v>
                </c:pt>
                <c:pt idx="650">
                  <c:v>7.1604379410123986E-3</c:v>
                </c:pt>
                <c:pt idx="651">
                  <c:v>7.456841970701289E-3</c:v>
                </c:pt>
                <c:pt idx="652">
                  <c:v>7.6571645962232315E-3</c:v>
                </c:pt>
                <c:pt idx="653">
                  <c:v>7.7650739842270999E-3</c:v>
                </c:pt>
                <c:pt idx="654">
                  <c:v>7.8749330651047833E-3</c:v>
                </c:pt>
                <c:pt idx="655">
                  <c:v>8.0508455853376404E-3</c:v>
                </c:pt>
                <c:pt idx="656">
                  <c:v>8.1812773341840561E-3</c:v>
                </c:pt>
                <c:pt idx="657">
                  <c:v>8.2453467822645177E-3</c:v>
                </c:pt>
                <c:pt idx="658">
                  <c:v>8.3601004733280249E-3</c:v>
                </c:pt>
                <c:pt idx="659">
                  <c:v>8.495976832636698E-3</c:v>
                </c:pt>
                <c:pt idx="660">
                  <c:v>8.4976639029771261E-3</c:v>
                </c:pt>
                <c:pt idx="661">
                  <c:v>8.372013607456541E-3</c:v>
                </c:pt>
                <c:pt idx="662">
                  <c:v>8.20743735412377E-3</c:v>
                </c:pt>
                <c:pt idx="663">
                  <c:v>7.969797950511559E-3</c:v>
                </c:pt>
                <c:pt idx="664">
                  <c:v>7.6476413415529354E-3</c:v>
                </c:pt>
                <c:pt idx="665">
                  <c:v>7.506002894894781E-3</c:v>
                </c:pt>
                <c:pt idx="666">
                  <c:v>7.8962343639601418E-3</c:v>
                </c:pt>
                <c:pt idx="667">
                  <c:v>8.8465355688526204E-3</c:v>
                </c:pt>
                <c:pt idx="668">
                  <c:v>1.0065148361869447E-2</c:v>
                </c:pt>
                <c:pt idx="669">
                  <c:v>1.1291394888531592E-2</c:v>
                </c:pt>
                <c:pt idx="670">
                  <c:v>1.2546778521488555E-2</c:v>
                </c:pt>
                <c:pt idx="671">
                  <c:v>1.3954987210055947E-2</c:v>
                </c:pt>
                <c:pt idx="672">
                  <c:v>1.5497969204702589E-2</c:v>
                </c:pt>
                <c:pt idx="673">
                  <c:v>1.7036994345526635E-2</c:v>
                </c:pt>
                <c:pt idx="674">
                  <c:v>1.8514955922864118E-2</c:v>
                </c:pt>
                <c:pt idx="675">
                  <c:v>2.0140971274970276E-2</c:v>
                </c:pt>
                <c:pt idx="676">
                  <c:v>2.2350022038662987E-2</c:v>
                </c:pt>
                <c:pt idx="677">
                  <c:v>2.5402787191109111E-2</c:v>
                </c:pt>
                <c:pt idx="678">
                  <c:v>2.9018003592798935E-2</c:v>
                </c:pt>
                <c:pt idx="679">
                  <c:v>3.2570924991062178E-2</c:v>
                </c:pt>
                <c:pt idx="680">
                  <c:v>3.5496837071964604E-2</c:v>
                </c:pt>
                <c:pt idx="681">
                  <c:v>3.7693301530029366E-2</c:v>
                </c:pt>
                <c:pt idx="682">
                  <c:v>4.0012484220906419E-2</c:v>
                </c:pt>
                <c:pt idx="683">
                  <c:v>4.3785272904621753E-2</c:v>
                </c:pt>
                <c:pt idx="684">
                  <c:v>4.9321037382858979E-2</c:v>
                </c:pt>
                <c:pt idx="685">
                  <c:v>5.5236017479487698E-2</c:v>
                </c:pt>
                <c:pt idx="686">
                  <c:v>5.9727213114355804E-2</c:v>
                </c:pt>
                <c:pt idx="687">
                  <c:v>6.2583807091652011E-2</c:v>
                </c:pt>
                <c:pt idx="688">
                  <c:v>6.5090699226122428E-2</c:v>
                </c:pt>
                <c:pt idx="689">
                  <c:v>6.7919267552150053E-2</c:v>
                </c:pt>
                <c:pt idx="690">
                  <c:v>7.0218381837668931E-2</c:v>
                </c:pt>
                <c:pt idx="691">
                  <c:v>7.1084160979345556E-2</c:v>
                </c:pt>
                <c:pt idx="692">
                  <c:v>7.1027065222423191E-2</c:v>
                </c:pt>
                <c:pt idx="693">
                  <c:v>7.1041489512356337E-2</c:v>
                </c:pt>
                <c:pt idx="694">
                  <c:v>7.1302938461945242E-2</c:v>
                </c:pt>
                <c:pt idx="695">
                  <c:v>7.125107543497311E-2</c:v>
                </c:pt>
                <c:pt idx="696">
                  <c:v>6.8848036362515685E-2</c:v>
                </c:pt>
                <c:pt idx="697">
                  <c:v>6.0461459905625459E-2</c:v>
                </c:pt>
                <c:pt idx="698">
                  <c:v>4.9093441185188658E-2</c:v>
                </c:pt>
                <c:pt idx="699">
                  <c:v>4.4190411754226444E-2</c:v>
                </c:pt>
                <c:pt idx="700">
                  <c:v>4.9120980544829163E-2</c:v>
                </c:pt>
                <c:pt idx="701">
                  <c:v>6.1805665931087717E-2</c:v>
                </c:pt>
                <c:pt idx="702">
                  <c:v>7.6776100762207422E-2</c:v>
                </c:pt>
                <c:pt idx="703">
                  <c:v>8.7894794079695471E-2</c:v>
                </c:pt>
                <c:pt idx="704">
                  <c:v>9.5147166874164357E-2</c:v>
                </c:pt>
                <c:pt idx="705">
                  <c:v>9.9394865793607901E-2</c:v>
                </c:pt>
                <c:pt idx="706">
                  <c:v>9.9138881864051509E-2</c:v>
                </c:pt>
                <c:pt idx="707">
                  <c:v>9.5282210248267551E-2</c:v>
                </c:pt>
                <c:pt idx="708">
                  <c:v>8.9445997271888178E-2</c:v>
                </c:pt>
                <c:pt idx="709">
                  <c:v>8.1936013279276354E-2</c:v>
                </c:pt>
                <c:pt idx="710">
                  <c:v>7.2826490927844434E-2</c:v>
                </c:pt>
                <c:pt idx="711">
                  <c:v>6.2786317676965409E-2</c:v>
                </c:pt>
                <c:pt idx="712">
                  <c:v>5.3042705733727935E-2</c:v>
                </c:pt>
                <c:pt idx="713">
                  <c:v>4.4382811110546649E-2</c:v>
                </c:pt>
                <c:pt idx="714">
                  <c:v>3.6510862640916519E-2</c:v>
                </c:pt>
                <c:pt idx="715">
                  <c:v>2.8765426192829402E-2</c:v>
                </c:pt>
                <c:pt idx="716">
                  <c:v>2.1261835865495016E-2</c:v>
                </c:pt>
                <c:pt idx="717">
                  <c:v>1.4925153482007403E-2</c:v>
                </c:pt>
                <c:pt idx="718">
                  <c:v>1.04317675461989E-2</c:v>
                </c:pt>
                <c:pt idx="719">
                  <c:v>7.6399785731704473E-3</c:v>
                </c:pt>
                <c:pt idx="720">
                  <c:v>6.0056875163436718E-3</c:v>
                </c:pt>
                <c:pt idx="721">
                  <c:v>5.1927966337670384E-3</c:v>
                </c:pt>
                <c:pt idx="722">
                  <c:v>4.9905817397790653E-3</c:v>
                </c:pt>
                <c:pt idx="723">
                  <c:v>5.1063310293242292E-3</c:v>
                </c:pt>
                <c:pt idx="724">
                  <c:v>5.2690334689386997E-3</c:v>
                </c:pt>
                <c:pt idx="725">
                  <c:v>5.4099310805253431E-3</c:v>
                </c:pt>
                <c:pt idx="726">
                  <c:v>5.4324018736691126E-3</c:v>
                </c:pt>
                <c:pt idx="727">
                  <c:v>5.2453350120407194E-3</c:v>
                </c:pt>
                <c:pt idx="728">
                  <c:v>5.0110040562714175E-3</c:v>
                </c:pt>
                <c:pt idx="729">
                  <c:v>4.9944701942958858E-3</c:v>
                </c:pt>
                <c:pt idx="730">
                  <c:v>5.1551325900158762E-3</c:v>
                </c:pt>
                <c:pt idx="731">
                  <c:v>5.2385529196354863E-3</c:v>
                </c:pt>
                <c:pt idx="732">
                  <c:v>5.1371796806651826E-3</c:v>
                </c:pt>
                <c:pt idx="733">
                  <c:v>5.0090646954883411E-3</c:v>
                </c:pt>
                <c:pt idx="734">
                  <c:v>5.0548657055133894E-3</c:v>
                </c:pt>
                <c:pt idx="735">
                  <c:v>5.1612366760442896E-3</c:v>
                </c:pt>
                <c:pt idx="736">
                  <c:v>5.0937418425383019E-3</c:v>
                </c:pt>
                <c:pt idx="737">
                  <c:v>5.0111818133540265E-3</c:v>
                </c:pt>
                <c:pt idx="738">
                  <c:v>5.1751515679432369E-3</c:v>
                </c:pt>
                <c:pt idx="739">
                  <c:v>5.4371475256540513E-3</c:v>
                </c:pt>
                <c:pt idx="740">
                  <c:v>5.4972809984776827E-3</c:v>
                </c:pt>
                <c:pt idx="741">
                  <c:v>5.3996790315118393E-3</c:v>
                </c:pt>
                <c:pt idx="742">
                  <c:v>5.3699571108904998E-3</c:v>
                </c:pt>
                <c:pt idx="743">
                  <c:v>5.4687197616170025E-3</c:v>
                </c:pt>
                <c:pt idx="744">
                  <c:v>5.5745845628869528E-3</c:v>
                </c:pt>
                <c:pt idx="745">
                  <c:v>5.5693706002020171E-3</c:v>
                </c:pt>
                <c:pt idx="746">
                  <c:v>5.4802255808765743E-3</c:v>
                </c:pt>
                <c:pt idx="747">
                  <c:v>5.4376904827007078E-3</c:v>
                </c:pt>
                <c:pt idx="748">
                  <c:v>5.4182138925411572E-3</c:v>
                </c:pt>
                <c:pt idx="749">
                  <c:v>5.3440490329981216E-3</c:v>
                </c:pt>
                <c:pt idx="750">
                  <c:v>5.2381801496061975E-3</c:v>
                </c:pt>
                <c:pt idx="751">
                  <c:v>5.2204809855695977E-3</c:v>
                </c:pt>
                <c:pt idx="752">
                  <c:v>5.3073784896662257E-3</c:v>
                </c:pt>
                <c:pt idx="753">
                  <c:v>5.4690746203445162E-3</c:v>
                </c:pt>
                <c:pt idx="754">
                  <c:v>5.6164313453872516E-3</c:v>
                </c:pt>
                <c:pt idx="755">
                  <c:v>5.5887429295724544E-3</c:v>
                </c:pt>
                <c:pt idx="756">
                  <c:v>5.4199727224055749E-3</c:v>
                </c:pt>
                <c:pt idx="757">
                  <c:v>5.4262178511719217E-3</c:v>
                </c:pt>
                <c:pt idx="758">
                  <c:v>5.698833432572048E-3</c:v>
                </c:pt>
                <c:pt idx="759">
                  <c:v>5.9494397523114362E-3</c:v>
                </c:pt>
                <c:pt idx="760">
                  <c:v>5.9971805740313133E-3</c:v>
                </c:pt>
                <c:pt idx="761">
                  <c:v>5.9782195589541676E-3</c:v>
                </c:pt>
                <c:pt idx="762">
                  <c:v>6.0574016877787962E-3</c:v>
                </c:pt>
                <c:pt idx="763">
                  <c:v>6.2829078185779874E-3</c:v>
                </c:pt>
                <c:pt idx="764">
                  <c:v>6.5287857946090266E-3</c:v>
                </c:pt>
                <c:pt idx="765">
                  <c:v>6.5296159079384353E-3</c:v>
                </c:pt>
                <c:pt idx="766">
                  <c:v>6.2767123053657503E-3</c:v>
                </c:pt>
                <c:pt idx="767">
                  <c:v>6.079657045473752E-3</c:v>
                </c:pt>
                <c:pt idx="768">
                  <c:v>6.093781964177758E-3</c:v>
                </c:pt>
                <c:pt idx="769">
                  <c:v>6.2277257018046317E-3</c:v>
                </c:pt>
                <c:pt idx="770">
                  <c:v>6.3703008031350539E-3</c:v>
                </c:pt>
                <c:pt idx="771">
                  <c:v>6.4292314225333769E-3</c:v>
                </c:pt>
                <c:pt idx="772">
                  <c:v>6.3954108652009012E-3</c:v>
                </c:pt>
                <c:pt idx="773">
                  <c:v>6.4131950253307757E-3</c:v>
                </c:pt>
                <c:pt idx="774">
                  <c:v>6.5681272090403198E-3</c:v>
                </c:pt>
                <c:pt idx="775">
                  <c:v>6.6914939945179608E-3</c:v>
                </c:pt>
                <c:pt idx="776">
                  <c:v>6.6454540990867894E-3</c:v>
                </c:pt>
                <c:pt idx="777">
                  <c:v>6.5710053603273977E-3</c:v>
                </c:pt>
                <c:pt idx="778">
                  <c:v>6.6179409685078738E-3</c:v>
                </c:pt>
                <c:pt idx="779">
                  <c:v>6.7415545678457534E-3</c:v>
                </c:pt>
                <c:pt idx="780">
                  <c:v>6.7991976091639206E-3</c:v>
                </c:pt>
                <c:pt idx="781">
                  <c:v>6.7214925442904416E-3</c:v>
                </c:pt>
                <c:pt idx="782">
                  <c:v>6.5822752695379183E-3</c:v>
                </c:pt>
                <c:pt idx="783">
                  <c:v>6.5951914856257066E-3</c:v>
                </c:pt>
                <c:pt idx="784">
                  <c:v>6.8512472021411419E-3</c:v>
                </c:pt>
                <c:pt idx="785">
                  <c:v>7.124822573229439E-3</c:v>
                </c:pt>
                <c:pt idx="786">
                  <c:v>7.1479169361234884E-3</c:v>
                </c:pt>
                <c:pt idx="787">
                  <c:v>6.9519147778027701E-3</c:v>
                </c:pt>
                <c:pt idx="788">
                  <c:v>6.7668502225060045E-3</c:v>
                </c:pt>
                <c:pt idx="789">
                  <c:v>6.7218171957830197E-3</c:v>
                </c:pt>
                <c:pt idx="790">
                  <c:v>6.7684060655635037E-3</c:v>
                </c:pt>
                <c:pt idx="791">
                  <c:v>6.7737965890386498E-3</c:v>
                </c:pt>
                <c:pt idx="792">
                  <c:v>6.6789083983733732E-3</c:v>
                </c:pt>
                <c:pt idx="793">
                  <c:v>6.5588585088767193E-3</c:v>
                </c:pt>
                <c:pt idx="794">
                  <c:v>6.5864072023249509E-3</c:v>
                </c:pt>
                <c:pt idx="795">
                  <c:v>6.7154512982010583E-3</c:v>
                </c:pt>
                <c:pt idx="796">
                  <c:v>6.7596165672865194E-3</c:v>
                </c:pt>
                <c:pt idx="797">
                  <c:v>6.6928345360457442E-3</c:v>
                </c:pt>
                <c:pt idx="798">
                  <c:v>6.646985041289355E-3</c:v>
                </c:pt>
                <c:pt idx="799">
                  <c:v>6.6392860718409441E-3</c:v>
                </c:pt>
                <c:pt idx="800">
                  <c:v>6.6519325766929427E-3</c:v>
                </c:pt>
                <c:pt idx="801">
                  <c:v>6.6252962216533096E-3</c:v>
                </c:pt>
                <c:pt idx="802">
                  <c:v>6.4534475987818585E-3</c:v>
                </c:pt>
                <c:pt idx="803">
                  <c:v>6.2129801190375922E-3</c:v>
                </c:pt>
                <c:pt idx="804">
                  <c:v>6.2074116099037902E-3</c:v>
                </c:pt>
                <c:pt idx="805">
                  <c:v>6.3947094316225694E-3</c:v>
                </c:pt>
                <c:pt idx="806">
                  <c:v>6.4369584626322585E-3</c:v>
                </c:pt>
                <c:pt idx="807">
                  <c:v>6.256903379286749E-3</c:v>
                </c:pt>
                <c:pt idx="808">
                  <c:v>6.0833460407134776E-3</c:v>
                </c:pt>
                <c:pt idx="809">
                  <c:v>6.0658298719502568E-3</c:v>
                </c:pt>
                <c:pt idx="810">
                  <c:v>6.2436388677720167E-3</c:v>
                </c:pt>
                <c:pt idx="811">
                  <c:v>6.4947529944636706E-3</c:v>
                </c:pt>
                <c:pt idx="812">
                  <c:v>6.5357814656437085E-3</c:v>
                </c:pt>
                <c:pt idx="813">
                  <c:v>6.3144224394848791E-3</c:v>
                </c:pt>
                <c:pt idx="814">
                  <c:v>6.0589302026528014E-3</c:v>
                </c:pt>
                <c:pt idx="815">
                  <c:v>5.9556588038487401E-3</c:v>
                </c:pt>
                <c:pt idx="816">
                  <c:v>6.013435725224614E-3</c:v>
                </c:pt>
                <c:pt idx="817">
                  <c:v>6.1898677740797048E-3</c:v>
                </c:pt>
                <c:pt idx="818">
                  <c:v>6.3568041453108126E-3</c:v>
                </c:pt>
                <c:pt idx="819">
                  <c:v>6.3909549482550343E-3</c:v>
                </c:pt>
                <c:pt idx="820">
                  <c:v>6.3510279240608369E-3</c:v>
                </c:pt>
                <c:pt idx="821">
                  <c:v>6.3171979362728337E-3</c:v>
                </c:pt>
                <c:pt idx="822">
                  <c:v>6.2142051742091198E-3</c:v>
                </c:pt>
                <c:pt idx="823">
                  <c:v>6.0422607194783318E-3</c:v>
                </c:pt>
                <c:pt idx="824">
                  <c:v>5.9761346768587575E-3</c:v>
                </c:pt>
                <c:pt idx="825">
                  <c:v>6.1061197924261457E-3</c:v>
                </c:pt>
                <c:pt idx="826">
                  <c:v>6.3455104499521298E-3</c:v>
                </c:pt>
                <c:pt idx="827">
                  <c:v>6.5737490185642233E-3</c:v>
                </c:pt>
                <c:pt idx="828">
                  <c:v>6.6805895245058977E-3</c:v>
                </c:pt>
                <c:pt idx="829">
                  <c:v>6.6011150543967556E-3</c:v>
                </c:pt>
                <c:pt idx="830">
                  <c:v>6.3858829039167286E-3</c:v>
                </c:pt>
                <c:pt idx="831">
                  <c:v>6.1778428128607121E-3</c:v>
                </c:pt>
                <c:pt idx="832">
                  <c:v>6.1003351352815205E-3</c:v>
                </c:pt>
                <c:pt idx="833">
                  <c:v>6.1263763968433249E-3</c:v>
                </c:pt>
                <c:pt idx="834">
                  <c:v>6.1160760927876368E-3</c:v>
                </c:pt>
                <c:pt idx="835">
                  <c:v>6.0630678101198932E-3</c:v>
                </c:pt>
                <c:pt idx="836">
                  <c:v>6.0640737301000947E-3</c:v>
                </c:pt>
                <c:pt idx="837">
                  <c:v>6.0282731067204942E-3</c:v>
                </c:pt>
                <c:pt idx="838">
                  <c:v>5.8655544633403611E-3</c:v>
                </c:pt>
                <c:pt idx="839">
                  <c:v>5.7898119512225232E-3</c:v>
                </c:pt>
                <c:pt idx="840">
                  <c:v>5.9555706014229326E-3</c:v>
                </c:pt>
                <c:pt idx="841">
                  <c:v>6.1610376957659252E-3</c:v>
                </c:pt>
                <c:pt idx="842">
                  <c:v>6.2349570142361532E-3</c:v>
                </c:pt>
                <c:pt idx="843">
                  <c:v>6.2545150823778428E-3</c:v>
                </c:pt>
                <c:pt idx="844">
                  <c:v>6.2808217655550003E-3</c:v>
                </c:pt>
                <c:pt idx="845">
                  <c:v>6.2839181837011093E-3</c:v>
                </c:pt>
                <c:pt idx="846">
                  <c:v>6.2419989062536541E-3</c:v>
                </c:pt>
                <c:pt idx="847">
                  <c:v>6.1367513641257254E-3</c:v>
                </c:pt>
                <c:pt idx="848">
                  <c:v>6.0051321923138001E-3</c:v>
                </c:pt>
                <c:pt idx="849">
                  <c:v>5.9387298315600745E-3</c:v>
                </c:pt>
                <c:pt idx="850">
                  <c:v>5.9598436767371865E-3</c:v>
                </c:pt>
                <c:pt idx="851">
                  <c:v>6.0344492333128663E-3</c:v>
                </c:pt>
                <c:pt idx="852">
                  <c:v>6.1317510404357289E-3</c:v>
                </c:pt>
                <c:pt idx="853">
                  <c:v>6.1382663877347365E-3</c:v>
                </c:pt>
                <c:pt idx="854">
                  <c:v>5.9757787076994973E-3</c:v>
                </c:pt>
                <c:pt idx="855">
                  <c:v>5.825369151216897E-3</c:v>
                </c:pt>
                <c:pt idx="856">
                  <c:v>5.8919901719081125E-3</c:v>
                </c:pt>
                <c:pt idx="857">
                  <c:v>6.074060613560528E-3</c:v>
                </c:pt>
                <c:pt idx="858">
                  <c:v>6.1691808094472833E-3</c:v>
                </c:pt>
                <c:pt idx="859">
                  <c:v>6.1738447915740124E-3</c:v>
                </c:pt>
                <c:pt idx="860">
                  <c:v>6.1753663262607006E-3</c:v>
                </c:pt>
                <c:pt idx="861">
                  <c:v>6.1837713854298038E-3</c:v>
                </c:pt>
                <c:pt idx="862">
                  <c:v>6.1634406866015734E-3</c:v>
                </c:pt>
                <c:pt idx="863">
                  <c:v>6.1179395107517909E-3</c:v>
                </c:pt>
                <c:pt idx="864">
                  <c:v>6.112086564854291E-3</c:v>
                </c:pt>
                <c:pt idx="865">
                  <c:v>6.1984606572000889E-3</c:v>
                </c:pt>
                <c:pt idx="866">
                  <c:v>6.2761144327869722E-3</c:v>
                </c:pt>
                <c:pt idx="867">
                  <c:v>6.1910346130329419E-3</c:v>
                </c:pt>
                <c:pt idx="868">
                  <c:v>5.9899984286440056E-3</c:v>
                </c:pt>
                <c:pt idx="869">
                  <c:v>5.8604041368364168E-3</c:v>
                </c:pt>
                <c:pt idx="870">
                  <c:v>5.8419773405622433E-3</c:v>
                </c:pt>
                <c:pt idx="871">
                  <c:v>5.8142063353674445E-3</c:v>
                </c:pt>
                <c:pt idx="872">
                  <c:v>5.6856261423086085E-3</c:v>
                </c:pt>
                <c:pt idx="873">
                  <c:v>5.4954506355793242E-3</c:v>
                </c:pt>
                <c:pt idx="874">
                  <c:v>5.4245462865194494E-3</c:v>
                </c:pt>
                <c:pt idx="875">
                  <c:v>5.580212211183877E-3</c:v>
                </c:pt>
                <c:pt idx="876">
                  <c:v>5.7519521509650229E-3</c:v>
                </c:pt>
                <c:pt idx="877">
                  <c:v>5.7034672151019539E-3</c:v>
                </c:pt>
                <c:pt idx="878">
                  <c:v>5.5589987334940805E-3</c:v>
                </c:pt>
                <c:pt idx="879">
                  <c:v>5.5320850843170177E-3</c:v>
                </c:pt>
                <c:pt idx="880">
                  <c:v>5.5541092229951516E-3</c:v>
                </c:pt>
                <c:pt idx="881">
                  <c:v>5.5264100326521959E-3</c:v>
                </c:pt>
                <c:pt idx="882">
                  <c:v>5.5533175135880075E-3</c:v>
                </c:pt>
                <c:pt idx="883">
                  <c:v>5.683969027638236E-3</c:v>
                </c:pt>
                <c:pt idx="884">
                  <c:v>5.7460128988957582E-3</c:v>
                </c:pt>
                <c:pt idx="885">
                  <c:v>5.6275347167373813E-3</c:v>
                </c:pt>
                <c:pt idx="886">
                  <c:v>5.4584549321576858E-3</c:v>
                </c:pt>
                <c:pt idx="887">
                  <c:v>5.4412512399062418E-3</c:v>
                </c:pt>
                <c:pt idx="888">
                  <c:v>5.612909313131631E-3</c:v>
                </c:pt>
                <c:pt idx="889">
                  <c:v>5.7857195948185502E-3</c:v>
                </c:pt>
                <c:pt idx="890">
                  <c:v>5.7409677760067446E-3</c:v>
                </c:pt>
                <c:pt idx="891">
                  <c:v>5.506719047683406E-3</c:v>
                </c:pt>
                <c:pt idx="892">
                  <c:v>5.3511869246829491E-3</c:v>
                </c:pt>
                <c:pt idx="893">
                  <c:v>5.4376544130128046E-3</c:v>
                </c:pt>
                <c:pt idx="894">
                  <c:v>5.6305368616751394E-3</c:v>
                </c:pt>
                <c:pt idx="895">
                  <c:v>5.7330384845117877E-3</c:v>
                </c:pt>
                <c:pt idx="896">
                  <c:v>5.7520998640989696E-3</c:v>
                </c:pt>
                <c:pt idx="897">
                  <c:v>5.7812594698414266E-3</c:v>
                </c:pt>
                <c:pt idx="898">
                  <c:v>5.8023559308018058E-3</c:v>
                </c:pt>
                <c:pt idx="899">
                  <c:v>5.7430501216650942E-3</c:v>
                </c:pt>
                <c:pt idx="900">
                  <c:v>5.582120569751714E-3</c:v>
                </c:pt>
                <c:pt idx="901">
                  <c:v>5.3956842517182135E-3</c:v>
                </c:pt>
                <c:pt idx="902">
                  <c:v>5.3254918460725609E-3</c:v>
                </c:pt>
                <c:pt idx="903">
                  <c:v>5.3945814091767019E-3</c:v>
                </c:pt>
                <c:pt idx="904">
                  <c:v>5.4418354437406613E-3</c:v>
                </c:pt>
                <c:pt idx="905">
                  <c:v>5.3857326521040694E-3</c:v>
                </c:pt>
                <c:pt idx="906">
                  <c:v>5.3706905928747606E-3</c:v>
                </c:pt>
                <c:pt idx="907">
                  <c:v>5.5053830470330745E-3</c:v>
                </c:pt>
                <c:pt idx="908">
                  <c:v>5.6452587529627341E-3</c:v>
                </c:pt>
                <c:pt idx="909">
                  <c:v>5.604513790507637E-3</c:v>
                </c:pt>
                <c:pt idx="910">
                  <c:v>5.492846332847412E-3</c:v>
                </c:pt>
                <c:pt idx="911">
                  <c:v>5.533904100957221E-3</c:v>
                </c:pt>
                <c:pt idx="912">
                  <c:v>5.6613563944107881E-3</c:v>
                </c:pt>
                <c:pt idx="913">
                  <c:v>5.6617391315461063E-3</c:v>
                </c:pt>
                <c:pt idx="914">
                  <c:v>5.5974699037908415E-3</c:v>
                </c:pt>
                <c:pt idx="915">
                  <c:v>5.7063126343266379E-3</c:v>
                </c:pt>
                <c:pt idx="916">
                  <c:v>5.9812458274823843E-3</c:v>
                </c:pt>
                <c:pt idx="917">
                  <c:v>6.1092904701822714E-3</c:v>
                </c:pt>
                <c:pt idx="918">
                  <c:v>5.8971542935319921E-3</c:v>
                </c:pt>
                <c:pt idx="919">
                  <c:v>5.6036185087040558E-3</c:v>
                </c:pt>
                <c:pt idx="920">
                  <c:v>5.6056311699927974E-3</c:v>
                </c:pt>
                <c:pt idx="921">
                  <c:v>5.8653672708748328E-3</c:v>
                </c:pt>
                <c:pt idx="922">
                  <c:v>6.0265451812797632E-3</c:v>
                </c:pt>
                <c:pt idx="923">
                  <c:v>5.9434428007996143E-3</c:v>
                </c:pt>
                <c:pt idx="924">
                  <c:v>5.837316097266898E-3</c:v>
                </c:pt>
                <c:pt idx="925">
                  <c:v>5.9224494662846183E-3</c:v>
                </c:pt>
                <c:pt idx="926">
                  <c:v>6.0983774608704966E-3</c:v>
                </c:pt>
                <c:pt idx="927">
                  <c:v>6.1427292862168414E-3</c:v>
                </c:pt>
                <c:pt idx="928">
                  <c:v>6.0537874354193999E-3</c:v>
                </c:pt>
                <c:pt idx="929">
                  <c:v>6.0334341795489355E-3</c:v>
                </c:pt>
                <c:pt idx="930">
                  <c:v>6.1647655664882617E-3</c:v>
                </c:pt>
                <c:pt idx="931">
                  <c:v>6.2879244406242041E-3</c:v>
                </c:pt>
                <c:pt idx="932">
                  <c:v>6.2577136260146826E-3</c:v>
                </c:pt>
                <c:pt idx="933">
                  <c:v>6.1954831386703546E-3</c:v>
                </c:pt>
                <c:pt idx="934">
                  <c:v>6.2452570907052252E-3</c:v>
                </c:pt>
                <c:pt idx="935">
                  <c:v>6.3432763685056237E-3</c:v>
                </c:pt>
                <c:pt idx="936">
                  <c:v>6.4473874391173247E-3</c:v>
                </c:pt>
                <c:pt idx="937">
                  <c:v>6.5984736808490929E-3</c:v>
                </c:pt>
                <c:pt idx="938">
                  <c:v>6.6550310177655447E-3</c:v>
                </c:pt>
                <c:pt idx="939">
                  <c:v>6.466824174324648E-3</c:v>
                </c:pt>
                <c:pt idx="940">
                  <c:v>6.2418939676167629E-3</c:v>
                </c:pt>
                <c:pt idx="941">
                  <c:v>6.2381987896709123E-3</c:v>
                </c:pt>
                <c:pt idx="942">
                  <c:v>6.3246515970583062E-3</c:v>
                </c:pt>
                <c:pt idx="943">
                  <c:v>6.2897269044783766E-3</c:v>
                </c:pt>
                <c:pt idx="944">
                  <c:v>6.2221589411020073E-3</c:v>
                </c:pt>
                <c:pt idx="945">
                  <c:v>6.2312759958045305E-3</c:v>
                </c:pt>
                <c:pt idx="946">
                  <c:v>6.2111124741237589E-3</c:v>
                </c:pt>
                <c:pt idx="947">
                  <c:v>6.1533411835981155E-3</c:v>
                </c:pt>
                <c:pt idx="948">
                  <c:v>6.2365753659756606E-3</c:v>
                </c:pt>
                <c:pt idx="949">
                  <c:v>6.4477027953349086E-3</c:v>
                </c:pt>
                <c:pt idx="950">
                  <c:v>6.5670319031512214E-3</c:v>
                </c:pt>
                <c:pt idx="951">
                  <c:v>6.5473825030111232E-3</c:v>
                </c:pt>
                <c:pt idx="952">
                  <c:v>6.4751836301766286E-3</c:v>
                </c:pt>
                <c:pt idx="953">
                  <c:v>6.3286326596756481E-3</c:v>
                </c:pt>
                <c:pt idx="954">
                  <c:v>6.1624620841311817E-3</c:v>
                </c:pt>
                <c:pt idx="955">
                  <c:v>6.1571499927435269E-3</c:v>
                </c:pt>
                <c:pt idx="956">
                  <c:v>6.1989225233525236E-3</c:v>
                </c:pt>
                <c:pt idx="957">
                  <c:v>6.0694233915141726E-3</c:v>
                </c:pt>
                <c:pt idx="958">
                  <c:v>6.0547032387860966E-3</c:v>
                </c:pt>
                <c:pt idx="959">
                  <c:v>6.4258535877246281E-3</c:v>
                </c:pt>
                <c:pt idx="960">
                  <c:v>6.7043184299757641E-3</c:v>
                </c:pt>
                <c:pt idx="961">
                  <c:v>6.6007818102473692E-3</c:v>
                </c:pt>
                <c:pt idx="962">
                  <c:v>6.5824136997569838E-3</c:v>
                </c:pt>
                <c:pt idx="963">
                  <c:v>6.8653236523823491E-3</c:v>
                </c:pt>
                <c:pt idx="964">
                  <c:v>7.025335836750024E-3</c:v>
                </c:pt>
                <c:pt idx="965">
                  <c:v>6.8174501517836994E-3</c:v>
                </c:pt>
                <c:pt idx="966">
                  <c:v>6.5941856605056248E-3</c:v>
                </c:pt>
                <c:pt idx="967">
                  <c:v>6.6550212821891996E-3</c:v>
                </c:pt>
                <c:pt idx="968">
                  <c:v>6.7862256062025672E-3</c:v>
                </c:pt>
                <c:pt idx="969">
                  <c:v>6.7069156781338624E-3</c:v>
                </c:pt>
                <c:pt idx="970">
                  <c:v>6.5243511513086716E-3</c:v>
                </c:pt>
                <c:pt idx="971">
                  <c:v>6.4398961214435779E-3</c:v>
                </c:pt>
                <c:pt idx="972">
                  <c:v>6.476061616930151E-3</c:v>
                </c:pt>
                <c:pt idx="973">
                  <c:v>6.6012795470273833E-3</c:v>
                </c:pt>
                <c:pt idx="974">
                  <c:v>6.7328639525356948E-3</c:v>
                </c:pt>
                <c:pt idx="975">
                  <c:v>6.747272425057016E-3</c:v>
                </c:pt>
                <c:pt idx="976">
                  <c:v>6.6777723734645633E-3</c:v>
                </c:pt>
                <c:pt idx="977">
                  <c:v>6.5872100104429343E-3</c:v>
                </c:pt>
                <c:pt idx="978">
                  <c:v>6.4003280685813735E-3</c:v>
                </c:pt>
                <c:pt idx="979">
                  <c:v>6.1652905140254788E-3</c:v>
                </c:pt>
                <c:pt idx="980">
                  <c:v>6.1503118630943376E-3</c:v>
                </c:pt>
                <c:pt idx="981">
                  <c:v>6.4103561171524603E-3</c:v>
                </c:pt>
                <c:pt idx="982">
                  <c:v>6.6311843260242753E-3</c:v>
                </c:pt>
                <c:pt idx="983">
                  <c:v>6.6355242149758187E-3</c:v>
                </c:pt>
                <c:pt idx="984">
                  <c:v>6.578732678661714E-3</c:v>
                </c:pt>
                <c:pt idx="985">
                  <c:v>6.5177324891882993E-3</c:v>
                </c:pt>
                <c:pt idx="986">
                  <c:v>6.4266534828782973E-3</c:v>
                </c:pt>
                <c:pt idx="987">
                  <c:v>6.4962264728003483E-3</c:v>
                </c:pt>
                <c:pt idx="988">
                  <c:v>6.6927054842027545E-3</c:v>
                </c:pt>
                <c:pt idx="989">
                  <c:v>6.5738671597834752E-3</c:v>
                </c:pt>
                <c:pt idx="990">
                  <c:v>6.1281885573591932E-3</c:v>
                </c:pt>
                <c:pt idx="991">
                  <c:v>5.9235164496516113E-3</c:v>
                </c:pt>
                <c:pt idx="992">
                  <c:v>6.1596656694282714E-3</c:v>
                </c:pt>
                <c:pt idx="993">
                  <c:v>6.4417540836279041E-3</c:v>
                </c:pt>
                <c:pt idx="994">
                  <c:v>6.5377704205402676E-3</c:v>
                </c:pt>
                <c:pt idx="995">
                  <c:v>6.6299799345164168E-3</c:v>
                </c:pt>
                <c:pt idx="996">
                  <c:v>6.8160539607859949E-3</c:v>
                </c:pt>
                <c:pt idx="997">
                  <c:v>6.9430176969471624E-3</c:v>
                </c:pt>
                <c:pt idx="998">
                  <c:v>6.9975712694809733E-3</c:v>
                </c:pt>
                <c:pt idx="999">
                  <c:v>7.1430544020949505E-3</c:v>
                </c:pt>
                <c:pt idx="1000">
                  <c:v>7.3336454187924449E-3</c:v>
                </c:pt>
                <c:pt idx="1001">
                  <c:v>7.4686150610212554E-3</c:v>
                </c:pt>
                <c:pt idx="1002">
                  <c:v>7.6421669410680071E-3</c:v>
                </c:pt>
                <c:pt idx="1003">
                  <c:v>7.8246836907056583E-3</c:v>
                </c:pt>
                <c:pt idx="1004">
                  <c:v>7.7204868172571217E-3</c:v>
                </c:pt>
                <c:pt idx="1005">
                  <c:v>7.3088802703127342E-3</c:v>
                </c:pt>
                <c:pt idx="1006">
                  <c:v>7.024704660576031E-3</c:v>
                </c:pt>
                <c:pt idx="1007">
                  <c:v>7.155239610652675E-3</c:v>
                </c:pt>
                <c:pt idx="1008">
                  <c:v>7.3551954419646126E-3</c:v>
                </c:pt>
                <c:pt idx="1009">
                  <c:v>7.132613361584772E-3</c:v>
                </c:pt>
                <c:pt idx="1010">
                  <c:v>6.6707823572020875E-3</c:v>
                </c:pt>
                <c:pt idx="1011">
                  <c:v>6.6273198744739581E-3</c:v>
                </c:pt>
                <c:pt idx="1012">
                  <c:v>7.1009480314250251E-3</c:v>
                </c:pt>
                <c:pt idx="1013">
                  <c:v>7.5173210120946798E-3</c:v>
                </c:pt>
                <c:pt idx="1014">
                  <c:v>7.5646154374091612E-3</c:v>
                </c:pt>
                <c:pt idx="1015">
                  <c:v>7.4722043815991235E-3</c:v>
                </c:pt>
                <c:pt idx="1016">
                  <c:v>7.4131082525819014E-3</c:v>
                </c:pt>
                <c:pt idx="1017">
                  <c:v>7.3846350769379843E-3</c:v>
                </c:pt>
                <c:pt idx="1018">
                  <c:v>7.4596669395938786E-3</c:v>
                </c:pt>
                <c:pt idx="1019">
                  <c:v>7.5575554465832084E-3</c:v>
                </c:pt>
                <c:pt idx="1020">
                  <c:v>7.466245334692756E-3</c:v>
                </c:pt>
                <c:pt idx="1021">
                  <c:v>7.3210873065110427E-3</c:v>
                </c:pt>
                <c:pt idx="1022">
                  <c:v>7.4394716112902159E-3</c:v>
                </c:pt>
                <c:pt idx="1023">
                  <c:v>7.7530378995656068E-3</c:v>
                </c:pt>
                <c:pt idx="1024">
                  <c:v>7.9120621099679767E-3</c:v>
                </c:pt>
                <c:pt idx="1025">
                  <c:v>7.7779216765043735E-3</c:v>
                </c:pt>
                <c:pt idx="1026">
                  <c:v>7.6196522691216462E-3</c:v>
                </c:pt>
                <c:pt idx="1027">
                  <c:v>7.76456812151749E-3</c:v>
                </c:pt>
                <c:pt idx="1028">
                  <c:v>8.0967186663780666E-3</c:v>
                </c:pt>
                <c:pt idx="1029">
                  <c:v>8.229064304539957E-3</c:v>
                </c:pt>
                <c:pt idx="1030">
                  <c:v>8.1205209478627527E-3</c:v>
                </c:pt>
                <c:pt idx="1031">
                  <c:v>8.036547407068495E-3</c:v>
                </c:pt>
                <c:pt idx="1032">
                  <c:v>8.0996176265841768E-3</c:v>
                </c:pt>
                <c:pt idx="1033">
                  <c:v>8.2396935514505998E-3</c:v>
                </c:pt>
                <c:pt idx="1034">
                  <c:v>8.3306293983356206E-3</c:v>
                </c:pt>
                <c:pt idx="1035">
                  <c:v>8.3230784787684531E-3</c:v>
                </c:pt>
                <c:pt idx="1036">
                  <c:v>8.3474254873039389E-3</c:v>
                </c:pt>
                <c:pt idx="1037">
                  <c:v>8.486669019569959E-3</c:v>
                </c:pt>
                <c:pt idx="1038">
                  <c:v>8.6119034243956616E-3</c:v>
                </c:pt>
                <c:pt idx="1039">
                  <c:v>8.5763482923955081E-3</c:v>
                </c:pt>
                <c:pt idx="1040">
                  <c:v>8.3799478707407005E-3</c:v>
                </c:pt>
                <c:pt idx="1041">
                  <c:v>8.1898679284164722E-3</c:v>
                </c:pt>
                <c:pt idx="1042">
                  <c:v>8.2547786748399243E-3</c:v>
                </c:pt>
                <c:pt idx="1043">
                  <c:v>8.5764850855309938E-3</c:v>
                </c:pt>
                <c:pt idx="1044">
                  <c:v>8.8546273445175849E-3</c:v>
                </c:pt>
                <c:pt idx="1045">
                  <c:v>8.9062189181992046E-3</c:v>
                </c:pt>
                <c:pt idx="1046">
                  <c:v>8.7614082752185407E-3</c:v>
                </c:pt>
                <c:pt idx="1047">
                  <c:v>8.5534499133865793E-3</c:v>
                </c:pt>
                <c:pt idx="1048">
                  <c:v>8.6246227919946072E-3</c:v>
                </c:pt>
                <c:pt idx="1049">
                  <c:v>9.1179186042784632E-3</c:v>
                </c:pt>
                <c:pt idx="1050">
                  <c:v>9.5458095638860652E-3</c:v>
                </c:pt>
                <c:pt idx="1051">
                  <c:v>9.4959194235422206E-3</c:v>
                </c:pt>
                <c:pt idx="1052">
                  <c:v>9.240631001032007E-3</c:v>
                </c:pt>
                <c:pt idx="1053">
                  <c:v>9.1348126541510588E-3</c:v>
                </c:pt>
                <c:pt idx="1054">
                  <c:v>9.1210377263974962E-3</c:v>
                </c:pt>
                <c:pt idx="1055">
                  <c:v>9.0842083070816759E-3</c:v>
                </c:pt>
                <c:pt idx="1056">
                  <c:v>9.1053233584348359E-3</c:v>
                </c:pt>
                <c:pt idx="1057">
                  <c:v>9.2165580352023824E-3</c:v>
                </c:pt>
                <c:pt idx="1058">
                  <c:v>9.1923203929591413E-3</c:v>
                </c:pt>
                <c:pt idx="1059">
                  <c:v>8.8980980008330768E-3</c:v>
                </c:pt>
                <c:pt idx="1060">
                  <c:v>8.6058607432637491E-3</c:v>
                </c:pt>
                <c:pt idx="1061">
                  <c:v>8.5477440177414987E-3</c:v>
                </c:pt>
                <c:pt idx="1062">
                  <c:v>8.694742886867779E-3</c:v>
                </c:pt>
                <c:pt idx="1063">
                  <c:v>9.1026584145577072E-3</c:v>
                </c:pt>
                <c:pt idx="1064">
                  <c:v>9.6290486573358258E-3</c:v>
                </c:pt>
                <c:pt idx="1065">
                  <c:v>9.7821916500642203E-3</c:v>
                </c:pt>
                <c:pt idx="1066">
                  <c:v>9.5345565797442244E-3</c:v>
                </c:pt>
                <c:pt idx="1067">
                  <c:v>9.3338691382656158E-3</c:v>
                </c:pt>
                <c:pt idx="1068">
                  <c:v>9.294479028796987E-3</c:v>
                </c:pt>
                <c:pt idx="1069">
                  <c:v>9.3479751013900714E-3</c:v>
                </c:pt>
                <c:pt idx="1070">
                  <c:v>9.5751605215870228E-3</c:v>
                </c:pt>
                <c:pt idx="1071">
                  <c:v>9.792810868530788E-3</c:v>
                </c:pt>
                <c:pt idx="1072">
                  <c:v>9.6537358306680865E-3</c:v>
                </c:pt>
                <c:pt idx="1073">
                  <c:v>9.2069443577285082E-3</c:v>
                </c:pt>
                <c:pt idx="1074">
                  <c:v>8.7651147152538744E-3</c:v>
                </c:pt>
                <c:pt idx="1075">
                  <c:v>8.535557106612357E-3</c:v>
                </c:pt>
                <c:pt idx="1076">
                  <c:v>8.6384798515146688E-3</c:v>
                </c:pt>
                <c:pt idx="1077">
                  <c:v>9.0315526243229804E-3</c:v>
                </c:pt>
                <c:pt idx="1078">
                  <c:v>9.3190731873555865E-3</c:v>
                </c:pt>
                <c:pt idx="1079">
                  <c:v>9.1182208998885628E-3</c:v>
                </c:pt>
                <c:pt idx="1080">
                  <c:v>8.6376810541930471E-3</c:v>
                </c:pt>
                <c:pt idx="1081">
                  <c:v>8.350618448944358E-3</c:v>
                </c:pt>
                <c:pt idx="1082">
                  <c:v>8.2522763876173855E-3</c:v>
                </c:pt>
                <c:pt idx="1083">
                  <c:v>8.0577231916239E-3</c:v>
                </c:pt>
                <c:pt idx="1084">
                  <c:v>7.8056537099444601E-3</c:v>
                </c:pt>
                <c:pt idx="1085">
                  <c:v>7.7186799415176477E-3</c:v>
                </c:pt>
                <c:pt idx="1086">
                  <c:v>7.7472746667801573E-3</c:v>
                </c:pt>
                <c:pt idx="1087">
                  <c:v>7.5905855985765047E-3</c:v>
                </c:pt>
                <c:pt idx="1088">
                  <c:v>7.1142025002637332E-3</c:v>
                </c:pt>
                <c:pt idx="1089">
                  <c:v>6.5698260264455133E-3</c:v>
                </c:pt>
                <c:pt idx="1090">
                  <c:v>6.2586755412350481E-3</c:v>
                </c:pt>
                <c:pt idx="1091">
                  <c:v>6.213386106343366E-3</c:v>
                </c:pt>
                <c:pt idx="1092">
                  <c:v>6.3408013495749316E-3</c:v>
                </c:pt>
                <c:pt idx="1093">
                  <c:v>6.4314255549293708E-3</c:v>
                </c:pt>
                <c:pt idx="1094">
                  <c:v>6.1199106920442059E-3</c:v>
                </c:pt>
                <c:pt idx="1095">
                  <c:v>5.3963750339649508E-3</c:v>
                </c:pt>
                <c:pt idx="1096">
                  <c:v>4.8025038011367815E-3</c:v>
                </c:pt>
                <c:pt idx="1097">
                  <c:v>4.6750694558390649E-3</c:v>
                </c:pt>
                <c:pt idx="1098">
                  <c:v>4.835852708222399E-3</c:v>
                </c:pt>
                <c:pt idx="1099">
                  <c:v>4.9890213495249469E-3</c:v>
                </c:pt>
                <c:pt idx="1100">
                  <c:v>4.845518294658735E-3</c:v>
                </c:pt>
                <c:pt idx="1101">
                  <c:v>4.3414344053103182E-3</c:v>
                </c:pt>
                <c:pt idx="1102">
                  <c:v>3.8194151831327794E-3</c:v>
                </c:pt>
                <c:pt idx="1103">
                  <c:v>3.4094734877128108E-3</c:v>
                </c:pt>
                <c:pt idx="1104">
                  <c:v>2.9077002832413879E-3</c:v>
                </c:pt>
                <c:pt idx="1105">
                  <c:v>2.4177036618207026E-3</c:v>
                </c:pt>
                <c:pt idx="1106">
                  <c:v>2.1416865875008018E-3</c:v>
                </c:pt>
                <c:pt idx="1107">
                  <c:v>1.9313726606244863E-3</c:v>
                </c:pt>
                <c:pt idx="1108">
                  <c:v>1.7329294158603403E-3</c:v>
                </c:pt>
                <c:pt idx="1109">
                  <c:v>1.582792382524012E-3</c:v>
                </c:pt>
                <c:pt idx="1110">
                  <c:v>1.1653906798572145E-3</c:v>
                </c:pt>
                <c:pt idx="1111">
                  <c:v>3.1737078211047098E-4</c:v>
                </c:pt>
                <c:pt idx="1112">
                  <c:v>-4.1019127225916385E-4</c:v>
                </c:pt>
                <c:pt idx="1113">
                  <c:v>-3.9974532372633043E-4</c:v>
                </c:pt>
                <c:pt idx="1114">
                  <c:v>9.545039775726849E-5</c:v>
                </c:pt>
                <c:pt idx="1115">
                  <c:v>2.2008166783638039E-4</c:v>
                </c:pt>
                <c:pt idx="1116">
                  <c:v>-2.5166305149104673E-4</c:v>
                </c:pt>
                <c:pt idx="1117">
                  <c:v>-7.3305292102365804E-4</c:v>
                </c:pt>
                <c:pt idx="1118">
                  <c:v>-9.0549735046963065E-4</c:v>
                </c:pt>
                <c:pt idx="1119">
                  <c:v>-8.5914964404731897E-4</c:v>
                </c:pt>
                <c:pt idx="1120">
                  <c:v>-4.5086318781040191E-4</c:v>
                </c:pt>
                <c:pt idx="1121">
                  <c:v>2.5900236438980428E-4</c:v>
                </c:pt>
                <c:pt idx="1122">
                  <c:v>7.1712533284395974E-4</c:v>
                </c:pt>
                <c:pt idx="1123">
                  <c:v>7.3558196295597789E-4</c:v>
                </c:pt>
                <c:pt idx="1124">
                  <c:v>6.6918197943888202E-4</c:v>
                </c:pt>
                <c:pt idx="1125">
                  <c:v>6.429484247461037E-4</c:v>
                </c:pt>
                <c:pt idx="1126">
                  <c:v>5.2101625892597703E-4</c:v>
                </c:pt>
                <c:pt idx="1127">
                  <c:v>3.0134739139997535E-4</c:v>
                </c:pt>
                <c:pt idx="1128">
                  <c:v>-6.8226295310003238E-5</c:v>
                </c:pt>
                <c:pt idx="1129">
                  <c:v>-8.0223829081993436E-4</c:v>
                </c:pt>
                <c:pt idx="1130">
                  <c:v>-1.7780952117845139E-3</c:v>
                </c:pt>
                <c:pt idx="1131">
                  <c:v>-2.5086862258176801E-3</c:v>
                </c:pt>
                <c:pt idx="1132">
                  <c:v>-2.9347626425988427E-3</c:v>
                </c:pt>
                <c:pt idx="1133">
                  <c:v>-3.4993222334891438E-3</c:v>
                </c:pt>
                <c:pt idx="1134">
                  <c:v>-4.2072030251827375E-3</c:v>
                </c:pt>
                <c:pt idx="1135">
                  <c:v>-4.5783368150560388E-3</c:v>
                </c:pt>
                <c:pt idx="1136">
                  <c:v>-4.5021759125469796E-3</c:v>
                </c:pt>
                <c:pt idx="1137">
                  <c:v>-4.3197210506489281E-3</c:v>
                </c:pt>
                <c:pt idx="1138">
                  <c:v>-4.2356108694636685E-3</c:v>
                </c:pt>
                <c:pt idx="1139">
                  <c:v>-4.1592990256338336E-3</c:v>
                </c:pt>
                <c:pt idx="1140">
                  <c:v>-3.9180155610494261E-3</c:v>
                </c:pt>
                <c:pt idx="1141">
                  <c:v>-3.6142448446552233E-3</c:v>
                </c:pt>
                <c:pt idx="1142">
                  <c:v>-3.6413889907467301E-3</c:v>
                </c:pt>
                <c:pt idx="1143">
                  <c:v>-4.0802269918360778E-3</c:v>
                </c:pt>
                <c:pt idx="1144">
                  <c:v>-4.453358179749678E-3</c:v>
                </c:pt>
                <c:pt idx="1145">
                  <c:v>-4.480754978430701E-3</c:v>
                </c:pt>
                <c:pt idx="1146">
                  <c:v>-4.465805319933791E-3</c:v>
                </c:pt>
                <c:pt idx="1147">
                  <c:v>-4.6904305497548204E-3</c:v>
                </c:pt>
                <c:pt idx="1148">
                  <c:v>-5.0725866261718267E-3</c:v>
                </c:pt>
                <c:pt idx="1149">
                  <c:v>-5.4368166178995203E-3</c:v>
                </c:pt>
                <c:pt idx="1150">
                  <c:v>-5.6225481301421798E-3</c:v>
                </c:pt>
                <c:pt idx="1151">
                  <c:v>-5.5875418690876089E-3</c:v>
                </c:pt>
                <c:pt idx="1152">
                  <c:v>-5.5832838919094296E-3</c:v>
                </c:pt>
                <c:pt idx="1153">
                  <c:v>-5.7801362633620457E-3</c:v>
                </c:pt>
                <c:pt idx="1154">
                  <c:v>-5.9537884407363517E-3</c:v>
                </c:pt>
                <c:pt idx="1155">
                  <c:v>-5.9997515745644492E-3</c:v>
                </c:pt>
                <c:pt idx="1156">
                  <c:v>-6.2102816790829962E-3</c:v>
                </c:pt>
                <c:pt idx="1157">
                  <c:v>-6.670996378894678E-3</c:v>
                </c:pt>
                <c:pt idx="1158">
                  <c:v>-7.0330098833795152E-3</c:v>
                </c:pt>
                <c:pt idx="1159">
                  <c:v>-7.045912046639291E-3</c:v>
                </c:pt>
                <c:pt idx="1160">
                  <c:v>-6.8112749830855357E-3</c:v>
                </c:pt>
                <c:pt idx="1161">
                  <c:v>-6.5027908503403342E-3</c:v>
                </c:pt>
                <c:pt idx="1162">
                  <c:v>-6.1938189775039287E-3</c:v>
                </c:pt>
                <c:pt idx="1163">
                  <c:v>-5.9439577567157453E-3</c:v>
                </c:pt>
                <c:pt idx="1164">
                  <c:v>-5.9566556418324534E-3</c:v>
                </c:pt>
                <c:pt idx="1165">
                  <c:v>-6.3948254012582417E-3</c:v>
                </c:pt>
                <c:pt idx="1166">
                  <c:v>-6.9716136134538864E-3</c:v>
                </c:pt>
                <c:pt idx="1167">
                  <c:v>-7.1105800933730645E-3</c:v>
                </c:pt>
                <c:pt idx="1168">
                  <c:v>-6.6471233307530131E-3</c:v>
                </c:pt>
                <c:pt idx="1169">
                  <c:v>-6.0139708335777975E-3</c:v>
                </c:pt>
                <c:pt idx="1170">
                  <c:v>-5.6628384427037659E-3</c:v>
                </c:pt>
                <c:pt idx="1171">
                  <c:v>-5.561848077692888E-3</c:v>
                </c:pt>
                <c:pt idx="1172">
                  <c:v>-5.5265901983096999E-3</c:v>
                </c:pt>
                <c:pt idx="1173">
                  <c:v>-5.6758450832021801E-3</c:v>
                </c:pt>
                <c:pt idx="1174">
                  <c:v>-5.9284983021792304E-3</c:v>
                </c:pt>
                <c:pt idx="1175">
                  <c:v>-5.8997296342317984E-3</c:v>
                </c:pt>
                <c:pt idx="1176">
                  <c:v>-5.7575463617045575E-3</c:v>
                </c:pt>
                <c:pt idx="1177">
                  <c:v>-5.9757729268001825E-3</c:v>
                </c:pt>
                <c:pt idx="1178">
                  <c:v>-6.4076044102747698E-3</c:v>
                </c:pt>
                <c:pt idx="1179">
                  <c:v>-6.7339374215267256E-3</c:v>
                </c:pt>
                <c:pt idx="1180">
                  <c:v>-6.7275247236757707E-3</c:v>
                </c:pt>
                <c:pt idx="1181">
                  <c:v>-5.9705294599747827E-3</c:v>
                </c:pt>
                <c:pt idx="1182">
                  <c:v>-4.8873827756170662E-3</c:v>
                </c:pt>
                <c:pt idx="1183">
                  <c:v>-4.7158148626522678E-3</c:v>
                </c:pt>
                <c:pt idx="1184">
                  <c:v>-5.3344561814796521E-3</c:v>
                </c:pt>
                <c:pt idx="1185">
                  <c:v>-5.363867194247085E-3</c:v>
                </c:pt>
                <c:pt idx="1186">
                  <c:v>-4.4534369296767018E-3</c:v>
                </c:pt>
                <c:pt idx="1187">
                  <c:v>-3.4439302509059466E-3</c:v>
                </c:pt>
                <c:pt idx="1188">
                  <c:v>-2.9987058872562589E-3</c:v>
                </c:pt>
                <c:pt idx="1189">
                  <c:v>-3.0980974611753975E-3</c:v>
                </c:pt>
                <c:pt idx="1190">
                  <c:v>-3.1777329155813216E-3</c:v>
                </c:pt>
                <c:pt idx="1191">
                  <c:v>-2.7685947357756202E-3</c:v>
                </c:pt>
                <c:pt idx="1192">
                  <c:v>-2.2177588118807989E-3</c:v>
                </c:pt>
                <c:pt idx="1193">
                  <c:v>-2.2230666292724077E-3</c:v>
                </c:pt>
                <c:pt idx="1194">
                  <c:v>-2.865041943082014E-3</c:v>
                </c:pt>
                <c:pt idx="1195">
                  <c:v>-3.6152856886861873E-3</c:v>
                </c:pt>
                <c:pt idx="1196">
                  <c:v>-3.9976894266495755E-3</c:v>
                </c:pt>
                <c:pt idx="1197">
                  <c:v>-3.9508889289439075E-3</c:v>
                </c:pt>
                <c:pt idx="1198">
                  <c:v>-3.9066006720442914E-3</c:v>
                </c:pt>
                <c:pt idx="1199">
                  <c:v>-4.4440521192212756E-3</c:v>
                </c:pt>
                <c:pt idx="1200">
                  <c:v>-5.4873324602813245E-3</c:v>
                </c:pt>
                <c:pt idx="1201">
                  <c:v>-6.293945083705399E-3</c:v>
                </c:pt>
                <c:pt idx="1202">
                  <c:v>-6.546570877704827E-3</c:v>
                </c:pt>
                <c:pt idx="1203">
                  <c:v>-6.717863550820935E-3</c:v>
                </c:pt>
                <c:pt idx="1204">
                  <c:v>-7.2120675848075244E-3</c:v>
                </c:pt>
                <c:pt idx="1205">
                  <c:v>-7.9492516894232867E-3</c:v>
                </c:pt>
                <c:pt idx="1206">
                  <c:v>-8.7151019842082178E-3</c:v>
                </c:pt>
                <c:pt idx="1207">
                  <c:v>-9.1643178683240567E-3</c:v>
                </c:pt>
                <c:pt idx="1208">
                  <c:v>-8.9142257639371891E-3</c:v>
                </c:pt>
                <c:pt idx="1209">
                  <c:v>-8.0589716531296318E-3</c:v>
                </c:pt>
                <c:pt idx="1210">
                  <c:v>-7.2087765202362153E-3</c:v>
                </c:pt>
                <c:pt idx="1211">
                  <c:v>-6.7771645514298484E-3</c:v>
                </c:pt>
                <c:pt idx="1212">
                  <c:v>-6.3271949979346598E-3</c:v>
                </c:pt>
                <c:pt idx="1213">
                  <c:v>-5.1229744974645719E-3</c:v>
                </c:pt>
                <c:pt idx="1214">
                  <c:v>-3.3973331039873766E-3</c:v>
                </c:pt>
                <c:pt idx="1215">
                  <c:v>-2.0694436696555574E-3</c:v>
                </c:pt>
                <c:pt idx="1216">
                  <c:v>-1.2465946917215032E-3</c:v>
                </c:pt>
                <c:pt idx="1217">
                  <c:v>-3.6257203398415427E-4</c:v>
                </c:pt>
                <c:pt idx="1218">
                  <c:v>5.6181146070533039E-4</c:v>
                </c:pt>
                <c:pt idx="1219">
                  <c:v>1.1278613266760829E-3</c:v>
                </c:pt>
                <c:pt idx="1220">
                  <c:v>1.3818468848545429E-3</c:v>
                </c:pt>
                <c:pt idx="1221">
                  <c:v>1.6268666760772543E-3</c:v>
                </c:pt>
                <c:pt idx="1222">
                  <c:v>1.9948277303818429E-3</c:v>
                </c:pt>
                <c:pt idx="1223">
                  <c:v>2.2389593915708161E-3</c:v>
                </c:pt>
                <c:pt idx="1224">
                  <c:v>1.8833233644395264E-3</c:v>
                </c:pt>
                <c:pt idx="1225">
                  <c:v>1.0636758394868551E-3</c:v>
                </c:pt>
                <c:pt idx="1226">
                  <c:v>7.0441291652545424E-4</c:v>
                </c:pt>
                <c:pt idx="1227">
                  <c:v>1.0346976499500116E-3</c:v>
                </c:pt>
                <c:pt idx="1228">
                  <c:v>1.0489667586743856E-3</c:v>
                </c:pt>
                <c:pt idx="1229">
                  <c:v>2.7265499312578712E-4</c:v>
                </c:pt>
                <c:pt idx="1230">
                  <c:v>-5.1267707075886015E-4</c:v>
                </c:pt>
                <c:pt idx="1231">
                  <c:v>-7.792352722855167E-4</c:v>
                </c:pt>
                <c:pt idx="1232">
                  <c:v>-7.7740015728511302E-4</c:v>
                </c:pt>
                <c:pt idx="1233">
                  <c:v>-5.6992010372747259E-4</c:v>
                </c:pt>
                <c:pt idx="1234">
                  <c:v>-1.8224285575563215E-4</c:v>
                </c:pt>
                <c:pt idx="1235">
                  <c:v>-1.4701082743595606E-4</c:v>
                </c:pt>
                <c:pt idx="1236">
                  <c:v>-5.9261568811974641E-4</c:v>
                </c:pt>
                <c:pt idx="1237">
                  <c:v>-9.9173968780519317E-4</c:v>
                </c:pt>
                <c:pt idx="1238">
                  <c:v>-1.2357632178152667E-3</c:v>
                </c:pt>
                <c:pt idx="1239">
                  <c:v>-1.3281085629579525E-3</c:v>
                </c:pt>
                <c:pt idx="1240">
                  <c:v>-8.4657332313398115E-4</c:v>
                </c:pt>
                <c:pt idx="1241">
                  <c:v>-1.810559248538457E-4</c:v>
                </c:pt>
                <c:pt idx="1242">
                  <c:v>-2.2194942412712138E-4</c:v>
                </c:pt>
                <c:pt idx="1243">
                  <c:v>-4.2688477579155837E-4</c:v>
                </c:pt>
                <c:pt idx="1244">
                  <c:v>8.4624142305589345E-5</c:v>
                </c:pt>
                <c:pt idx="1245">
                  <c:v>7.4299865427440714E-4</c:v>
                </c:pt>
                <c:pt idx="1246">
                  <c:v>1.0119791485452279E-3</c:v>
                </c:pt>
                <c:pt idx="1247">
                  <c:v>1.1567407683481523E-3</c:v>
                </c:pt>
                <c:pt idx="1248">
                  <c:v>8.9828397516433789E-4</c:v>
                </c:pt>
                <c:pt idx="1249">
                  <c:v>4.9760040729873722E-5</c:v>
                </c:pt>
                <c:pt idx="1250">
                  <c:v>-4.0123880672404688E-4</c:v>
                </c:pt>
                <c:pt idx="1251">
                  <c:v>1.3487674886314416E-4</c:v>
                </c:pt>
                <c:pt idx="1252">
                  <c:v>8.4194388194025471E-4</c:v>
                </c:pt>
                <c:pt idx="1253">
                  <c:v>9.6346631647503678E-4</c:v>
                </c:pt>
                <c:pt idx="1254">
                  <c:v>7.3963848672242705E-4</c:v>
                </c:pt>
                <c:pt idx="1255">
                  <c:v>5.7010932713863482E-4</c:v>
                </c:pt>
                <c:pt idx="1256">
                  <c:v>3.9518701816665391E-4</c:v>
                </c:pt>
                <c:pt idx="1257">
                  <c:v>1.7950716799708388E-4</c:v>
                </c:pt>
                <c:pt idx="1258">
                  <c:v>2.9894403042085571E-4</c:v>
                </c:pt>
                <c:pt idx="1259">
                  <c:v>9.3144675647116593E-4</c:v>
                </c:pt>
                <c:pt idx="1260">
                  <c:v>1.7529496487169727E-3</c:v>
                </c:pt>
                <c:pt idx="1261">
                  <c:v>2.2586179571129072E-3</c:v>
                </c:pt>
                <c:pt idx="1262">
                  <c:v>2.0492921425712129E-3</c:v>
                </c:pt>
                <c:pt idx="1263">
                  <c:v>1.3716178217615393E-3</c:v>
                </c:pt>
                <c:pt idx="1264">
                  <c:v>1.1547098105011422E-3</c:v>
                </c:pt>
                <c:pt idx="1265">
                  <c:v>1.6178339903654138E-3</c:v>
                </c:pt>
                <c:pt idx="1266">
                  <c:v>2.08918272962344E-3</c:v>
                </c:pt>
                <c:pt idx="1267">
                  <c:v>2.4464212729329304E-3</c:v>
                </c:pt>
                <c:pt idx="1268">
                  <c:v>2.8711955671103517E-3</c:v>
                </c:pt>
                <c:pt idx="1269">
                  <c:v>2.8538992973781152E-3</c:v>
                </c:pt>
                <c:pt idx="1270">
                  <c:v>2.2857657075467941E-3</c:v>
                </c:pt>
                <c:pt idx="1271">
                  <c:v>1.9841752723086525E-3</c:v>
                </c:pt>
                <c:pt idx="1272">
                  <c:v>2.231526557530783E-3</c:v>
                </c:pt>
                <c:pt idx="1273">
                  <c:v>2.5827029253351341E-3</c:v>
                </c:pt>
                <c:pt idx="1274">
                  <c:v>2.9977597817114621E-3</c:v>
                </c:pt>
                <c:pt idx="1275">
                  <c:v>3.7606576266366876E-3</c:v>
                </c:pt>
                <c:pt idx="1276">
                  <c:v>4.5433553596487819E-3</c:v>
                </c:pt>
                <c:pt idx="1277">
                  <c:v>4.6309408991096479E-3</c:v>
                </c:pt>
                <c:pt idx="1278">
                  <c:v>4.0922046544069612E-3</c:v>
                </c:pt>
                <c:pt idx="1279">
                  <c:v>3.9135600785857871E-3</c:v>
                </c:pt>
                <c:pt idx="1280">
                  <c:v>4.8025882965572197E-3</c:v>
                </c:pt>
                <c:pt idx="1281">
                  <c:v>6.3400371503881114E-3</c:v>
                </c:pt>
                <c:pt idx="1282">
                  <c:v>7.4285226616943589E-3</c:v>
                </c:pt>
                <c:pt idx="1283">
                  <c:v>7.2845439151396629E-3</c:v>
                </c:pt>
                <c:pt idx="1284">
                  <c:v>6.1778461802706186E-3</c:v>
                </c:pt>
                <c:pt idx="1285">
                  <c:v>5.2245579340617354E-3</c:v>
                </c:pt>
                <c:pt idx="1286">
                  <c:v>5.0918352602005168E-3</c:v>
                </c:pt>
                <c:pt idx="1287">
                  <c:v>5.3953049480399695E-3</c:v>
                </c:pt>
                <c:pt idx="1288">
                  <c:v>5.6208215553845697E-3</c:v>
                </c:pt>
                <c:pt idx="1289">
                  <c:v>5.9014461554143249E-3</c:v>
                </c:pt>
                <c:pt idx="1290">
                  <c:v>6.3037942935619817E-3</c:v>
                </c:pt>
                <c:pt idx="1291">
                  <c:v>6.2932720724220292E-3</c:v>
                </c:pt>
                <c:pt idx="1292">
                  <c:v>5.5840024411333289E-3</c:v>
                </c:pt>
                <c:pt idx="1293">
                  <c:v>4.8672236558808812E-3</c:v>
                </c:pt>
                <c:pt idx="1294">
                  <c:v>5.2229892416093548E-3</c:v>
                </c:pt>
                <c:pt idx="1295">
                  <c:v>6.8292951203972052E-3</c:v>
                </c:pt>
                <c:pt idx="1296">
                  <c:v>8.3558249306272536E-3</c:v>
                </c:pt>
                <c:pt idx="1297">
                  <c:v>8.3308464293105899E-3</c:v>
                </c:pt>
                <c:pt idx="1298">
                  <c:v>7.0101471673591487E-3</c:v>
                </c:pt>
                <c:pt idx="1299">
                  <c:v>5.9659225023387386E-3</c:v>
                </c:pt>
                <c:pt idx="1300">
                  <c:v>5.7641071742429162E-3</c:v>
                </c:pt>
                <c:pt idx="1301">
                  <c:v>5.7063903957672579E-3</c:v>
                </c:pt>
                <c:pt idx="1302">
                  <c:v>5.4206735401700623E-3</c:v>
                </c:pt>
                <c:pt idx="1303">
                  <c:v>5.2444664278161746E-3</c:v>
                </c:pt>
                <c:pt idx="1304">
                  <c:v>5.4794410756602296E-3</c:v>
                </c:pt>
                <c:pt idx="1305">
                  <c:v>5.9868004022418653E-3</c:v>
                </c:pt>
                <c:pt idx="1306">
                  <c:v>6.3180005165233144E-3</c:v>
                </c:pt>
                <c:pt idx="1307">
                  <c:v>6.2613101097570567E-3</c:v>
                </c:pt>
                <c:pt idx="1308">
                  <c:v>6.2849209036521803E-3</c:v>
                </c:pt>
                <c:pt idx="1309">
                  <c:v>7.0222185608384002E-3</c:v>
                </c:pt>
                <c:pt idx="1310">
                  <c:v>8.1759580058882175E-3</c:v>
                </c:pt>
                <c:pt idx="1311">
                  <c:v>8.6893319344507614E-3</c:v>
                </c:pt>
                <c:pt idx="1312">
                  <c:v>8.2862996561459124E-3</c:v>
                </c:pt>
                <c:pt idx="1313">
                  <c:v>7.7519262336394057E-3</c:v>
                </c:pt>
                <c:pt idx="1314">
                  <c:v>7.2241894120181893E-3</c:v>
                </c:pt>
                <c:pt idx="1315">
                  <c:v>6.3332384033845113E-3</c:v>
                </c:pt>
                <c:pt idx="1316">
                  <c:v>5.9876983838160758E-3</c:v>
                </c:pt>
                <c:pt idx="1317">
                  <c:v>7.2470310125083426E-3</c:v>
                </c:pt>
                <c:pt idx="1318">
                  <c:v>9.1900784742984243E-3</c:v>
                </c:pt>
                <c:pt idx="1319">
                  <c:v>1.0414078679763739E-2</c:v>
                </c:pt>
                <c:pt idx="1320">
                  <c:v>1.0624047462494124E-2</c:v>
                </c:pt>
                <c:pt idx="1321">
                  <c:v>9.9224289755543982E-3</c:v>
                </c:pt>
                <c:pt idx="1322">
                  <c:v>8.9479642166039319E-3</c:v>
                </c:pt>
                <c:pt idx="1323">
                  <c:v>8.8157581500856175E-3</c:v>
                </c:pt>
                <c:pt idx="1324">
                  <c:v>9.2259086067492113E-3</c:v>
                </c:pt>
                <c:pt idx="1325">
                  <c:v>8.8438433132866923E-3</c:v>
                </c:pt>
                <c:pt idx="1326">
                  <c:v>8.0918239440430639E-3</c:v>
                </c:pt>
                <c:pt idx="1327">
                  <c:v>8.3443847544175664E-3</c:v>
                </c:pt>
                <c:pt idx="1328">
                  <c:v>9.4734388772717004E-3</c:v>
                </c:pt>
                <c:pt idx="1329">
                  <c:v>1.0510103070436649E-2</c:v>
                </c:pt>
                <c:pt idx="1330">
                  <c:v>1.1212572291688927E-2</c:v>
                </c:pt>
                <c:pt idx="1331">
                  <c:v>1.1368330977399532E-2</c:v>
                </c:pt>
                <c:pt idx="1332">
                  <c:v>1.069603827211929E-2</c:v>
                </c:pt>
                <c:pt idx="1333">
                  <c:v>1.0412006708157229E-2</c:v>
                </c:pt>
                <c:pt idx="1334">
                  <c:v>1.1841555565490713E-2</c:v>
                </c:pt>
                <c:pt idx="1335">
                  <c:v>1.442003420451643E-2</c:v>
                </c:pt>
                <c:pt idx="1336">
                  <c:v>1.6404472078569432E-2</c:v>
                </c:pt>
                <c:pt idx="1337">
                  <c:v>1.7091903491312621E-2</c:v>
                </c:pt>
                <c:pt idx="1338">
                  <c:v>1.6706088573136935E-2</c:v>
                </c:pt>
                <c:pt idx="1339">
                  <c:v>1.5759939234069931E-2</c:v>
                </c:pt>
                <c:pt idx="1340">
                  <c:v>1.5776649167438261E-2</c:v>
                </c:pt>
                <c:pt idx="1341">
                  <c:v>1.7474582506138647E-2</c:v>
                </c:pt>
                <c:pt idx="1342">
                  <c:v>1.8396779858562029E-2</c:v>
                </c:pt>
                <c:pt idx="1343">
                  <c:v>1.707657292338105E-2</c:v>
                </c:pt>
                <c:pt idx="1344">
                  <c:v>1.5828683092051321E-2</c:v>
                </c:pt>
                <c:pt idx="1345">
                  <c:v>1.5527102609859567E-2</c:v>
                </c:pt>
                <c:pt idx="1346">
                  <c:v>1.5616677528978329E-2</c:v>
                </c:pt>
                <c:pt idx="1347">
                  <c:v>1.6387743452572101E-2</c:v>
                </c:pt>
                <c:pt idx="1348">
                  <c:v>1.6960999448561331E-2</c:v>
                </c:pt>
                <c:pt idx="1349">
                  <c:v>1.5722636630687958E-2</c:v>
                </c:pt>
                <c:pt idx="1350">
                  <c:v>1.411849412697963E-2</c:v>
                </c:pt>
                <c:pt idx="1351">
                  <c:v>1.4317605778072284E-2</c:v>
                </c:pt>
                <c:pt idx="1352">
                  <c:v>1.5268595653302075E-2</c:v>
                </c:pt>
                <c:pt idx="1353">
                  <c:v>1.4977875077368807E-2</c:v>
                </c:pt>
                <c:pt idx="1354">
                  <c:v>1.3638120433922207E-2</c:v>
                </c:pt>
                <c:pt idx="1355">
                  <c:v>1.1971273671245397E-2</c:v>
                </c:pt>
                <c:pt idx="1356">
                  <c:v>1.0453874581993539E-2</c:v>
                </c:pt>
                <c:pt idx="1357">
                  <c:v>1.0084776155646846E-2</c:v>
                </c:pt>
                <c:pt idx="1358">
                  <c:v>1.0688375339927392E-2</c:v>
                </c:pt>
                <c:pt idx="1359">
                  <c:v>1.0748941546321333E-2</c:v>
                </c:pt>
                <c:pt idx="1360">
                  <c:v>1.0774867879949079E-2</c:v>
                </c:pt>
                <c:pt idx="1361">
                  <c:v>1.2256590160543812E-2</c:v>
                </c:pt>
                <c:pt idx="1362">
                  <c:v>1.464387025816638E-2</c:v>
                </c:pt>
                <c:pt idx="1363">
                  <c:v>1.5224431230265623E-2</c:v>
                </c:pt>
                <c:pt idx="1364">
                  <c:v>1.2368396132217407E-2</c:v>
                </c:pt>
                <c:pt idx="1365">
                  <c:v>8.6993116085127831E-3</c:v>
                </c:pt>
                <c:pt idx="1366">
                  <c:v>6.3231062470296973E-3</c:v>
                </c:pt>
                <c:pt idx="1367">
                  <c:v>5.726471822227408E-3</c:v>
                </c:pt>
                <c:pt idx="1368">
                  <c:v>6.1171736358964779E-3</c:v>
                </c:pt>
                <c:pt idx="1369">
                  <c:v>6.1175297648774496E-3</c:v>
                </c:pt>
                <c:pt idx="1370">
                  <c:v>5.6515687644151935E-3</c:v>
                </c:pt>
                <c:pt idx="1371">
                  <c:v>5.7832421517396426E-3</c:v>
                </c:pt>
                <c:pt idx="1372">
                  <c:v>7.155697161199015E-3</c:v>
                </c:pt>
                <c:pt idx="1373">
                  <c:v>8.8467700175378639E-3</c:v>
                </c:pt>
                <c:pt idx="1374">
                  <c:v>8.2958362405420871E-3</c:v>
                </c:pt>
                <c:pt idx="1375">
                  <c:v>5.9931114898568172E-3</c:v>
                </c:pt>
                <c:pt idx="1376">
                  <c:v>4.4874093117062142E-3</c:v>
                </c:pt>
                <c:pt idx="1377">
                  <c:v>3.6704458883072277E-3</c:v>
                </c:pt>
                <c:pt idx="1378">
                  <c:v>2.94948166394704E-3</c:v>
                </c:pt>
                <c:pt idx="1379">
                  <c:v>2.4127218031644304E-3</c:v>
                </c:pt>
                <c:pt idx="1380">
                  <c:v>1.6513118065897281E-3</c:v>
                </c:pt>
                <c:pt idx="1381">
                  <c:v>6.2672678907960133E-4</c:v>
                </c:pt>
                <c:pt idx="1382">
                  <c:v>7.2798928033956933E-4</c:v>
                </c:pt>
                <c:pt idx="1383">
                  <c:v>2.4982939210762556E-3</c:v>
                </c:pt>
                <c:pt idx="1384">
                  <c:v>4.2529036761487227E-3</c:v>
                </c:pt>
                <c:pt idx="1385">
                  <c:v>4.3474021714600131E-3</c:v>
                </c:pt>
                <c:pt idx="1386">
                  <c:v>3.7221742028781257E-3</c:v>
                </c:pt>
                <c:pt idx="1387">
                  <c:v>3.0196937203270657E-3</c:v>
                </c:pt>
                <c:pt idx="1388">
                  <c:v>1.8459255452647483E-3</c:v>
                </c:pt>
                <c:pt idx="1389">
                  <c:v>6.0576687602731383E-4</c:v>
                </c:pt>
                <c:pt idx="1390">
                  <c:v>-4.0468213348932025E-4</c:v>
                </c:pt>
                <c:pt idx="1391">
                  <c:v>-6.749262185239413E-4</c:v>
                </c:pt>
                <c:pt idx="1392">
                  <c:v>5.4381196714881064E-4</c:v>
                </c:pt>
                <c:pt idx="1393">
                  <c:v>2.3672667139233994E-3</c:v>
                </c:pt>
                <c:pt idx="1394">
                  <c:v>2.6145739757250652E-3</c:v>
                </c:pt>
                <c:pt idx="1395">
                  <c:v>9.4326546431777736E-4</c:v>
                </c:pt>
                <c:pt idx="1396">
                  <c:v>-1.1488953997651485E-4</c:v>
                </c:pt>
                <c:pt idx="1397">
                  <c:v>1.9146405919490128E-4</c:v>
                </c:pt>
                <c:pt idx="1398">
                  <c:v>7.6863141201344298E-4</c:v>
                </c:pt>
                <c:pt idx="1399">
                  <c:v>7.3764405167020541E-4</c:v>
                </c:pt>
                <c:pt idx="1400">
                  <c:v>9.8569740107024018E-5</c:v>
                </c:pt>
                <c:pt idx="1401">
                  <c:v>-7.5117461051998902E-4</c:v>
                </c:pt>
                <c:pt idx="1402">
                  <c:v>-1.5757382837326972E-3</c:v>
                </c:pt>
                <c:pt idx="1403">
                  <c:v>-2.0420039944495372E-3</c:v>
                </c:pt>
                <c:pt idx="1404">
                  <c:v>-1.8686741398630247E-3</c:v>
                </c:pt>
                <c:pt idx="1405">
                  <c:v>-1.7286474501514437E-3</c:v>
                </c:pt>
                <c:pt idx="1406">
                  <c:v>-2.8645305762828865E-3</c:v>
                </c:pt>
                <c:pt idx="1407">
                  <c:v>-4.4748869792243795E-3</c:v>
                </c:pt>
                <c:pt idx="1408">
                  <c:v>-4.7314063285937014E-3</c:v>
                </c:pt>
                <c:pt idx="1409">
                  <c:v>-3.8497313127885402E-3</c:v>
                </c:pt>
                <c:pt idx="1410">
                  <c:v>-2.9951089440027889E-3</c:v>
                </c:pt>
                <c:pt idx="1411">
                  <c:v>-2.3640634985138131E-3</c:v>
                </c:pt>
                <c:pt idx="1412">
                  <c:v>-8.3178852829202121E-4</c:v>
                </c:pt>
                <c:pt idx="1413">
                  <c:v>1.5733835957592035E-3</c:v>
                </c:pt>
                <c:pt idx="1414">
                  <c:v>3.0508188589257745E-3</c:v>
                </c:pt>
                <c:pt idx="1415">
                  <c:v>3.2087390121826598E-3</c:v>
                </c:pt>
                <c:pt idx="1416">
                  <c:v>3.5589543887570851E-3</c:v>
                </c:pt>
                <c:pt idx="1417">
                  <c:v>4.8196411190408739E-3</c:v>
                </c:pt>
                <c:pt idx="1418">
                  <c:v>5.478358095548197E-3</c:v>
                </c:pt>
                <c:pt idx="1419">
                  <c:v>3.6362467187709413E-3</c:v>
                </c:pt>
                <c:pt idx="1420">
                  <c:v>1.4328553546347766E-3</c:v>
                </c:pt>
                <c:pt idx="1421">
                  <c:v>1.5585436684313336E-3</c:v>
                </c:pt>
                <c:pt idx="1422">
                  <c:v>3.1973839933652215E-3</c:v>
                </c:pt>
                <c:pt idx="1423">
                  <c:v>3.7629805921632897E-3</c:v>
                </c:pt>
                <c:pt idx="1424">
                  <c:v>3.2593054824643364E-3</c:v>
                </c:pt>
                <c:pt idx="1425">
                  <c:v>4.4224037831215313E-3</c:v>
                </c:pt>
                <c:pt idx="1426">
                  <c:v>6.4767844732307456E-3</c:v>
                </c:pt>
                <c:pt idx="1427">
                  <c:v>5.6157291404368426E-3</c:v>
                </c:pt>
                <c:pt idx="1428">
                  <c:v>2.5500124549269199E-3</c:v>
                </c:pt>
                <c:pt idx="1429">
                  <c:v>1.2223072095733922E-3</c:v>
                </c:pt>
                <c:pt idx="1430">
                  <c:v>1.8127394010940545E-3</c:v>
                </c:pt>
                <c:pt idx="1431">
                  <c:v>2.0150051152116877E-3</c:v>
                </c:pt>
                <c:pt idx="1432">
                  <c:v>1.0125302818184689E-3</c:v>
                </c:pt>
                <c:pt idx="1433">
                  <c:v>4.1278425700252974E-4</c:v>
                </c:pt>
                <c:pt idx="1434">
                  <c:v>6.7719856774361986E-4</c:v>
                </c:pt>
                <c:pt idx="1435">
                  <c:v>8.1784834221165781E-4</c:v>
                </c:pt>
                <c:pt idx="1436">
                  <c:v>4.1740682784685568E-4</c:v>
                </c:pt>
                <c:pt idx="1437">
                  <c:v>-1.9094903357830262E-5</c:v>
                </c:pt>
                <c:pt idx="1438">
                  <c:v>2.2553781136025464E-6</c:v>
                </c:pt>
                <c:pt idx="1439">
                  <c:v>4.3514824817547648E-4</c:v>
                </c:pt>
                <c:pt idx="1440">
                  <c:v>8.6774434380698651E-4</c:v>
                </c:pt>
                <c:pt idx="1441">
                  <c:v>1.1936531814444873E-3</c:v>
                </c:pt>
                <c:pt idx="1442">
                  <c:v>1.6786685146181757E-3</c:v>
                </c:pt>
                <c:pt idx="1443">
                  <c:v>2.1784611227142481E-3</c:v>
                </c:pt>
                <c:pt idx="1444">
                  <c:v>2.3932005643143572E-3</c:v>
                </c:pt>
                <c:pt idx="1445">
                  <c:v>2.4409869059707212E-3</c:v>
                </c:pt>
                <c:pt idx="1446">
                  <c:v>2.6488070093833027E-3</c:v>
                </c:pt>
                <c:pt idx="1447">
                  <c:v>3.1266615102829576E-3</c:v>
                </c:pt>
                <c:pt idx="1448">
                  <c:v>3.5396111256786877E-3</c:v>
                </c:pt>
                <c:pt idx="1449">
                  <c:v>3.6344014065561314E-3</c:v>
                </c:pt>
                <c:pt idx="1450">
                  <c:v>4.0912895701508134E-3</c:v>
                </c:pt>
                <c:pt idx="1451">
                  <c:v>5.5657149939158934E-3</c:v>
                </c:pt>
                <c:pt idx="1452">
                  <c:v>6.8761479202785747E-3</c:v>
                </c:pt>
                <c:pt idx="1453">
                  <c:v>6.5944914364444163E-3</c:v>
                </c:pt>
                <c:pt idx="1454">
                  <c:v>6.2530018248168062E-3</c:v>
                </c:pt>
                <c:pt idx="1455">
                  <c:v>7.0100720902470659E-3</c:v>
                </c:pt>
                <c:pt idx="1456">
                  <c:v>6.7733990190363969E-3</c:v>
                </c:pt>
                <c:pt idx="1457">
                  <c:v>4.7842782798379613E-3</c:v>
                </c:pt>
                <c:pt idx="1458">
                  <c:v>3.482874265036795E-3</c:v>
                </c:pt>
                <c:pt idx="1459">
                  <c:v>3.8943069330150681E-3</c:v>
                </c:pt>
                <c:pt idx="1460">
                  <c:v>5.2670834257797505E-3</c:v>
                </c:pt>
                <c:pt idx="1461">
                  <c:v>6.8516976846990651E-3</c:v>
                </c:pt>
                <c:pt idx="1462">
                  <c:v>7.9485842264781503E-3</c:v>
                </c:pt>
                <c:pt idx="1463">
                  <c:v>7.247789481358291E-3</c:v>
                </c:pt>
                <c:pt idx="1464">
                  <c:v>5.2986820655587241E-3</c:v>
                </c:pt>
                <c:pt idx="1465">
                  <c:v>4.3281672466051191E-3</c:v>
                </c:pt>
                <c:pt idx="1466">
                  <c:v>4.5582031350064334E-3</c:v>
                </c:pt>
                <c:pt idx="1467">
                  <c:v>5.0818890692929664E-3</c:v>
                </c:pt>
                <c:pt idx="1468">
                  <c:v>5.4745774835351924E-3</c:v>
                </c:pt>
                <c:pt idx="1469">
                  <c:v>5.9973156133492633E-3</c:v>
                </c:pt>
                <c:pt idx="1470">
                  <c:v>6.9331027465928674E-3</c:v>
                </c:pt>
                <c:pt idx="1471">
                  <c:v>7.6894470692210337E-3</c:v>
                </c:pt>
                <c:pt idx="1472">
                  <c:v>7.1370660946723508E-3</c:v>
                </c:pt>
                <c:pt idx="1473">
                  <c:v>5.9075574727851521E-3</c:v>
                </c:pt>
                <c:pt idx="1474">
                  <c:v>5.6173158630443698E-3</c:v>
                </c:pt>
                <c:pt idx="1475">
                  <c:v>6.1218504800195639E-3</c:v>
                </c:pt>
                <c:pt idx="1476">
                  <c:v>6.6023999633668673E-3</c:v>
                </c:pt>
                <c:pt idx="1477">
                  <c:v>7.1920818787616358E-3</c:v>
                </c:pt>
                <c:pt idx="1478">
                  <c:v>8.2212901765488233E-3</c:v>
                </c:pt>
                <c:pt idx="1479">
                  <c:v>9.0420992987214621E-3</c:v>
                </c:pt>
                <c:pt idx="1480">
                  <c:v>7.9301390877473121E-3</c:v>
                </c:pt>
                <c:pt idx="1481">
                  <c:v>5.8173424925116457E-3</c:v>
                </c:pt>
                <c:pt idx="1482">
                  <c:v>4.9499143560467473E-3</c:v>
                </c:pt>
                <c:pt idx="1483">
                  <c:v>5.6066081515304678E-3</c:v>
                </c:pt>
                <c:pt idx="1484">
                  <c:v>6.9287496112733216E-3</c:v>
                </c:pt>
                <c:pt idx="1485">
                  <c:v>7.3376553858905957E-3</c:v>
                </c:pt>
                <c:pt idx="1486">
                  <c:v>6.5924155766978743E-3</c:v>
                </c:pt>
                <c:pt idx="1487">
                  <c:v>6.2027944700611126E-3</c:v>
                </c:pt>
                <c:pt idx="1488">
                  <c:v>7.0304438621935361E-3</c:v>
                </c:pt>
                <c:pt idx="1489">
                  <c:v>8.0472602627872369E-3</c:v>
                </c:pt>
                <c:pt idx="1490">
                  <c:v>7.7452319528934499E-3</c:v>
                </c:pt>
                <c:pt idx="1491">
                  <c:v>6.7247075710308302E-3</c:v>
                </c:pt>
                <c:pt idx="1492">
                  <c:v>6.2590182003940953E-3</c:v>
                </c:pt>
                <c:pt idx="1493">
                  <c:v>6.1128535607886114E-3</c:v>
                </c:pt>
                <c:pt idx="1494">
                  <c:v>5.602667270558026E-3</c:v>
                </c:pt>
                <c:pt idx="1495">
                  <c:v>5.2337259564447791E-3</c:v>
                </c:pt>
                <c:pt idx="1496">
                  <c:v>5.4270275719061623E-3</c:v>
                </c:pt>
                <c:pt idx="1497">
                  <c:v>5.9812473822324908E-3</c:v>
                </c:pt>
                <c:pt idx="1498">
                  <c:v>6.7932037034377224E-3</c:v>
                </c:pt>
                <c:pt idx="1499">
                  <c:v>7.0671202530796506E-3</c:v>
                </c:pt>
                <c:pt idx="1500">
                  <c:v>5.9070313518152506E-3</c:v>
                </c:pt>
                <c:pt idx="1501">
                  <c:v>4.5700393371153059E-3</c:v>
                </c:pt>
                <c:pt idx="1502">
                  <c:v>4.416485936528991E-3</c:v>
                </c:pt>
                <c:pt idx="1503">
                  <c:v>5.1446247415125601E-3</c:v>
                </c:pt>
                <c:pt idx="1504">
                  <c:v>6.4019719696106758E-3</c:v>
                </c:pt>
                <c:pt idx="1505">
                  <c:v>7.7976941262871691E-3</c:v>
                </c:pt>
                <c:pt idx="1506">
                  <c:v>7.9137405308620234E-3</c:v>
                </c:pt>
                <c:pt idx="1507">
                  <c:v>6.3351135706133377E-3</c:v>
                </c:pt>
                <c:pt idx="1508">
                  <c:v>4.6043500758718992E-3</c:v>
                </c:pt>
                <c:pt idx="1509">
                  <c:v>3.9529263494650912E-3</c:v>
                </c:pt>
                <c:pt idx="1510">
                  <c:v>4.5201470230666896E-3</c:v>
                </c:pt>
                <c:pt idx="1511">
                  <c:v>5.7370098627147481E-3</c:v>
                </c:pt>
                <c:pt idx="1512">
                  <c:v>6.7598822066170516E-3</c:v>
                </c:pt>
                <c:pt idx="1513">
                  <c:v>6.960999546521407E-3</c:v>
                </c:pt>
                <c:pt idx="1514">
                  <c:v>6.2831903343512074E-3</c:v>
                </c:pt>
                <c:pt idx="1515">
                  <c:v>5.4477745046646042E-3</c:v>
                </c:pt>
                <c:pt idx="1516">
                  <c:v>5.278372913995355E-3</c:v>
                </c:pt>
                <c:pt idx="1517">
                  <c:v>5.4773957239244719E-3</c:v>
                </c:pt>
                <c:pt idx="1518">
                  <c:v>5.1446954520284471E-3</c:v>
                </c:pt>
                <c:pt idx="1519">
                  <c:v>4.5593705374984417E-3</c:v>
                </c:pt>
                <c:pt idx="1520">
                  <c:v>4.500000992203379E-3</c:v>
                </c:pt>
                <c:pt idx="1521">
                  <c:v>4.685181049630005E-3</c:v>
                </c:pt>
                <c:pt idx="1522">
                  <c:v>4.3752255107054605E-3</c:v>
                </c:pt>
                <c:pt idx="1523">
                  <c:v>3.7683054806920691E-3</c:v>
                </c:pt>
                <c:pt idx="1524">
                  <c:v>3.8076894969376607E-3</c:v>
                </c:pt>
                <c:pt idx="1525">
                  <c:v>4.8499237034105303E-3</c:v>
                </c:pt>
                <c:pt idx="1526">
                  <c:v>5.6913039873112137E-3</c:v>
                </c:pt>
                <c:pt idx="1527">
                  <c:v>5.2095442696584726E-3</c:v>
                </c:pt>
                <c:pt idx="1528">
                  <c:v>4.2110168656614988E-3</c:v>
                </c:pt>
                <c:pt idx="1529">
                  <c:v>3.6185314307166649E-3</c:v>
                </c:pt>
                <c:pt idx="1530">
                  <c:v>3.1252535425336792E-3</c:v>
                </c:pt>
                <c:pt idx="1531">
                  <c:v>2.5226217120533079E-3</c:v>
                </c:pt>
                <c:pt idx="1532">
                  <c:v>2.2648573474954858E-3</c:v>
                </c:pt>
                <c:pt idx="1533">
                  <c:v>2.7992232529501226E-3</c:v>
                </c:pt>
                <c:pt idx="1534">
                  <c:v>3.9086219993929028E-3</c:v>
                </c:pt>
                <c:pt idx="1535">
                  <c:v>4.4680950248530138E-3</c:v>
                </c:pt>
                <c:pt idx="1536">
                  <c:v>3.7176931346145636E-3</c:v>
                </c:pt>
                <c:pt idx="1537">
                  <c:v>2.7713453149820211E-3</c:v>
                </c:pt>
                <c:pt idx="1538">
                  <c:v>2.9609739620708453E-3</c:v>
                </c:pt>
                <c:pt idx="1539">
                  <c:v>3.5615872135650317E-3</c:v>
                </c:pt>
                <c:pt idx="1540">
                  <c:v>3.3698833028044106E-3</c:v>
                </c:pt>
                <c:pt idx="1541">
                  <c:v>2.9123002021409494E-3</c:v>
                </c:pt>
                <c:pt idx="1542">
                  <c:v>2.9855611178055685E-3</c:v>
                </c:pt>
                <c:pt idx="1543">
                  <c:v>2.9230252117786737E-3</c:v>
                </c:pt>
                <c:pt idx="1544">
                  <c:v>2.4167168569926289E-3</c:v>
                </c:pt>
                <c:pt idx="1545">
                  <c:v>2.5149387973935067E-3</c:v>
                </c:pt>
                <c:pt idx="1546">
                  <c:v>3.472031530533215E-3</c:v>
                </c:pt>
                <c:pt idx="1547">
                  <c:v>4.1546975972386324E-3</c:v>
                </c:pt>
                <c:pt idx="1548">
                  <c:v>3.8781847096731603E-3</c:v>
                </c:pt>
                <c:pt idx="1549">
                  <c:v>3.1895834565955905E-3</c:v>
                </c:pt>
                <c:pt idx="1550">
                  <c:v>2.9828053240776864E-3</c:v>
                </c:pt>
                <c:pt idx="1551">
                  <c:v>3.5347165497430222E-3</c:v>
                </c:pt>
                <c:pt idx="1552">
                  <c:v>4.225680932014475E-3</c:v>
                </c:pt>
                <c:pt idx="1553">
                  <c:v>4.324094616979135E-3</c:v>
                </c:pt>
                <c:pt idx="1554">
                  <c:v>3.918634150346989E-3</c:v>
                </c:pt>
                <c:pt idx="1555">
                  <c:v>3.649937214968757E-3</c:v>
                </c:pt>
                <c:pt idx="1556">
                  <c:v>3.902466706350971E-3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C8D6-4945-B056-791B4158A367}"/>
            </c:ext>
          </c:extLst>
        </c:ser>
        <c:ser>
          <c:idx val="38"/>
          <c:order val="38"/>
          <c:spPr>
            <a:ln w="19050" cap="rnd">
              <a:solidFill>
                <a:schemeClr val="accent3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IRdifInOut!$AN$4:$AN$1560</c:f>
              <c:numCache>
                <c:formatCode>General</c:formatCode>
                <c:ptCount val="1557"/>
                <c:pt idx="0">
                  <c:v>-4.9202850371980134E-2</c:v>
                </c:pt>
                <c:pt idx="1">
                  <c:v>7.1274643849712493E-2</c:v>
                </c:pt>
                <c:pt idx="2">
                  <c:v>0.11009762708831072</c:v>
                </c:pt>
                <c:pt idx="3">
                  <c:v>6.1321667618220665E-2</c:v>
                </c:pt>
                <c:pt idx="4">
                  <c:v>-2.3508146411400421E-2</c:v>
                </c:pt>
                <c:pt idx="5">
                  <c:v>-8.4921549180839939E-2</c:v>
                </c:pt>
                <c:pt idx="6">
                  <c:v>-8.2279805323159927E-2</c:v>
                </c:pt>
                <c:pt idx="7">
                  <c:v>-3.7581057165287479E-2</c:v>
                </c:pt>
                <c:pt idx="8">
                  <c:v>-1.7306380651758602E-2</c:v>
                </c:pt>
                <c:pt idx="9">
                  <c:v>-4.4536429869614924E-2</c:v>
                </c:pt>
                <c:pt idx="10">
                  <c:v>-8.3308002296664796E-2</c:v>
                </c:pt>
                <c:pt idx="11">
                  <c:v>-7.8220469945541549E-2</c:v>
                </c:pt>
                <c:pt idx="12">
                  <c:v>-4.7525975548373456E-2</c:v>
                </c:pt>
                <c:pt idx="13">
                  <c:v>-5.2899134643700219E-2</c:v>
                </c:pt>
                <c:pt idx="14">
                  <c:v>-9.4739689439918173E-2</c:v>
                </c:pt>
                <c:pt idx="15">
                  <c:v>-0.12298214326840951</c:v>
                </c:pt>
                <c:pt idx="16">
                  <c:v>-9.3458313404151561E-2</c:v>
                </c:pt>
                <c:pt idx="17">
                  <c:v>-2.1903267763090373E-2</c:v>
                </c:pt>
                <c:pt idx="18">
                  <c:v>2.0016478553595896E-2</c:v>
                </c:pt>
                <c:pt idx="19">
                  <c:v>7.9088476781374872E-3</c:v>
                </c:pt>
                <c:pt idx="20">
                  <c:v>-3.1802917833778643E-2</c:v>
                </c:pt>
                <c:pt idx="21">
                  <c:v>-5.3424385324138512E-2</c:v>
                </c:pt>
                <c:pt idx="22">
                  <c:v>-2.3912302151783305E-2</c:v>
                </c:pt>
                <c:pt idx="23">
                  <c:v>2.0325124508864256E-2</c:v>
                </c:pt>
                <c:pt idx="24">
                  <c:v>3.6041118444671838E-2</c:v>
                </c:pt>
                <c:pt idx="25">
                  <c:v>1.0301201407167504E-2</c:v>
                </c:pt>
                <c:pt idx="26">
                  <c:v>-5.2761731276912638E-2</c:v>
                </c:pt>
                <c:pt idx="27">
                  <c:v>-9.6434888287497689E-2</c:v>
                </c:pt>
                <c:pt idx="28">
                  <c:v>-7.112510642826031E-2</c:v>
                </c:pt>
                <c:pt idx="29">
                  <c:v>-2.3323787258067163E-2</c:v>
                </c:pt>
                <c:pt idx="30">
                  <c:v>6.146923011355554E-3</c:v>
                </c:pt>
                <c:pt idx="31">
                  <c:v>1.3412532988871018E-2</c:v>
                </c:pt>
                <c:pt idx="32">
                  <c:v>8.1283426203304643E-4</c:v>
                </c:pt>
                <c:pt idx="33">
                  <c:v>-4.0476927495554982E-2</c:v>
                </c:pt>
                <c:pt idx="34">
                  <c:v>-8.9861303588905983E-2</c:v>
                </c:pt>
                <c:pt idx="35">
                  <c:v>-0.10295037840757892</c:v>
                </c:pt>
                <c:pt idx="36">
                  <c:v>-8.9115042845483661E-2</c:v>
                </c:pt>
                <c:pt idx="37">
                  <c:v>-8.665748799782591E-2</c:v>
                </c:pt>
                <c:pt idx="38">
                  <c:v>-8.2190920945288681E-2</c:v>
                </c:pt>
                <c:pt idx="39">
                  <c:v>-6.7417921487668231E-2</c:v>
                </c:pt>
                <c:pt idx="40">
                  <c:v>-6.1567556073897745E-2</c:v>
                </c:pt>
                <c:pt idx="41">
                  <c:v>-4.6867132854097271E-2</c:v>
                </c:pt>
                <c:pt idx="42">
                  <c:v>-1.4534939387904622E-2</c:v>
                </c:pt>
                <c:pt idx="43">
                  <c:v>-3.3408941570791661E-3</c:v>
                </c:pt>
                <c:pt idx="44">
                  <c:v>-2.6995798005590821E-2</c:v>
                </c:pt>
                <c:pt idx="45">
                  <c:v>-4.498102644103108E-2</c:v>
                </c:pt>
                <c:pt idx="46">
                  <c:v>-2.3704388379078178E-2</c:v>
                </c:pt>
                <c:pt idx="47">
                  <c:v>-4.875104819194398E-3</c:v>
                </c:pt>
                <c:pt idx="48">
                  <c:v>-8.081869834119626E-3</c:v>
                </c:pt>
                <c:pt idx="49">
                  <c:v>-4.0595917364619982E-2</c:v>
                </c:pt>
                <c:pt idx="50">
                  <c:v>-0.10080301514896917</c:v>
                </c:pt>
                <c:pt idx="51">
                  <c:v>-0.11909848229340936</c:v>
                </c:pt>
                <c:pt idx="52">
                  <c:v>-5.8800917984922485E-2</c:v>
                </c:pt>
                <c:pt idx="53">
                  <c:v>-1.9978631302517424E-2</c:v>
                </c:pt>
                <c:pt idx="54">
                  <c:v>-6.5510093571179429E-2</c:v>
                </c:pt>
                <c:pt idx="55">
                  <c:v>-0.12296938427741555</c:v>
                </c:pt>
                <c:pt idx="56">
                  <c:v>-0.13838048093861133</c:v>
                </c:pt>
                <c:pt idx="57">
                  <c:v>-0.14507039258163124</c:v>
                </c:pt>
                <c:pt idx="58">
                  <c:v>-0.13491363458016936</c:v>
                </c:pt>
                <c:pt idx="59">
                  <c:v>-7.5786700917705119E-2</c:v>
                </c:pt>
                <c:pt idx="60">
                  <c:v>-2.4423855490063762E-2</c:v>
                </c:pt>
                <c:pt idx="61">
                  <c:v>-2.9971768562641277E-2</c:v>
                </c:pt>
                <c:pt idx="62">
                  <c:v>-5.0244203462149084E-2</c:v>
                </c:pt>
                <c:pt idx="63">
                  <c:v>-5.3380267931308456E-2</c:v>
                </c:pt>
                <c:pt idx="64">
                  <c:v>-5.136728753042874E-2</c:v>
                </c:pt>
                <c:pt idx="65">
                  <c:v>-4.3179553469278709E-2</c:v>
                </c:pt>
                <c:pt idx="66">
                  <c:v>-3.624608190630374E-2</c:v>
                </c:pt>
                <c:pt idx="67">
                  <c:v>-5.2528976945826589E-2</c:v>
                </c:pt>
                <c:pt idx="68">
                  <c:v>-6.4679101929190352E-2</c:v>
                </c:pt>
                <c:pt idx="69">
                  <c:v>-4.3164799558748079E-2</c:v>
                </c:pt>
                <c:pt idx="70">
                  <c:v>-3.8883958073574476E-2</c:v>
                </c:pt>
                <c:pt idx="71">
                  <c:v>-7.1456476242719447E-2</c:v>
                </c:pt>
                <c:pt idx="72">
                  <c:v>-0.10368170106312524</c:v>
                </c:pt>
                <c:pt idx="73">
                  <c:v>-7.4852965103504587E-2</c:v>
                </c:pt>
                <c:pt idx="74">
                  <c:v>-1.605779906433602E-2</c:v>
                </c:pt>
                <c:pt idx="75">
                  <c:v>-2.0934142048563587E-2</c:v>
                </c:pt>
                <c:pt idx="76">
                  <c:v>-6.4152605935667406E-2</c:v>
                </c:pt>
                <c:pt idx="77">
                  <c:v>-0.10248382026913294</c:v>
                </c:pt>
                <c:pt idx="78">
                  <c:v>-0.13548213319493696</c:v>
                </c:pt>
                <c:pt idx="79">
                  <c:v>-0.16691378551905567</c:v>
                </c:pt>
                <c:pt idx="80">
                  <c:v>-0.17109825529221734</c:v>
                </c:pt>
                <c:pt idx="81">
                  <c:v>-0.13660144919807138</c:v>
                </c:pt>
                <c:pt idx="82">
                  <c:v>-7.7409624878701955E-2</c:v>
                </c:pt>
                <c:pt idx="83">
                  <c:v>-5.1843518098579899E-3</c:v>
                </c:pt>
                <c:pt idx="84">
                  <c:v>9.8057876415129641E-3</c:v>
                </c:pt>
                <c:pt idx="85">
                  <c:v>-9.9960129519042873E-2</c:v>
                </c:pt>
                <c:pt idx="86">
                  <c:v>-0.19914535621730645</c:v>
                </c:pt>
                <c:pt idx="87">
                  <c:v>-0.12055814645306828</c:v>
                </c:pt>
                <c:pt idx="88">
                  <c:v>-2.7825947886737978E-2</c:v>
                </c:pt>
                <c:pt idx="89">
                  <c:v>-5.4966683264737526E-2</c:v>
                </c:pt>
                <c:pt idx="90">
                  <c:v>-0.16521783788987632</c:v>
                </c:pt>
                <c:pt idx="91">
                  <c:v>-0.1847272512559166</c:v>
                </c:pt>
                <c:pt idx="92">
                  <c:v>-0.10225030785755473</c:v>
                </c:pt>
                <c:pt idx="93">
                  <c:v>-6.7177036828087733E-2</c:v>
                </c:pt>
                <c:pt idx="94">
                  <c:v>-0.11782373045806027</c:v>
                </c:pt>
                <c:pt idx="95">
                  <c:v>-0.15259991787460381</c:v>
                </c:pt>
                <c:pt idx="96">
                  <c:v>-0.12529657879438716</c:v>
                </c:pt>
                <c:pt idx="97">
                  <c:v>-2.759739579491427E-2</c:v>
                </c:pt>
                <c:pt idx="98">
                  <c:v>0.12921706616582318</c:v>
                </c:pt>
                <c:pt idx="99">
                  <c:v>0.17301496328669819</c:v>
                </c:pt>
                <c:pt idx="100">
                  <c:v>3.6728268073856984E-2</c:v>
                </c:pt>
                <c:pt idx="101">
                  <c:v>-0.18980291952371431</c:v>
                </c:pt>
                <c:pt idx="102">
                  <c:v>-0.34042897375181846</c:v>
                </c:pt>
                <c:pt idx="103">
                  <c:v>-0.34944546980284041</c:v>
                </c:pt>
                <c:pt idx="104">
                  <c:v>-0.31204053330847881</c:v>
                </c:pt>
                <c:pt idx="105">
                  <c:v>-0.17357414174596775</c:v>
                </c:pt>
                <c:pt idx="106">
                  <c:v>1.8651373109728642E-2</c:v>
                </c:pt>
                <c:pt idx="107">
                  <c:v>6.0519062270798951E-2</c:v>
                </c:pt>
                <c:pt idx="108">
                  <c:v>4.6876806855279174E-2</c:v>
                </c:pt>
                <c:pt idx="109">
                  <c:v>9.1353978008864356E-2</c:v>
                </c:pt>
                <c:pt idx="110">
                  <c:v>0.13341562007606811</c:v>
                </c:pt>
                <c:pt idx="111">
                  <c:v>6.1559307754246451E-2</c:v>
                </c:pt>
                <c:pt idx="112">
                  <c:v>-2.0738956381069151E-2</c:v>
                </c:pt>
                <c:pt idx="113">
                  <c:v>7.4053818630521739E-2</c:v>
                </c:pt>
                <c:pt idx="114">
                  <c:v>0.26474022236278483</c:v>
                </c:pt>
                <c:pt idx="115">
                  <c:v>0.33942109291444789</c:v>
                </c:pt>
                <c:pt idx="116">
                  <c:v>0.15125347757619645</c:v>
                </c:pt>
                <c:pt idx="117">
                  <c:v>-6.0571894079163524E-2</c:v>
                </c:pt>
                <c:pt idx="118">
                  <c:v>-0.17004430838781781</c:v>
                </c:pt>
                <c:pt idx="119">
                  <c:v>-0.13458775564630843</c:v>
                </c:pt>
                <c:pt idx="120">
                  <c:v>5.3057428676073215E-3</c:v>
                </c:pt>
                <c:pt idx="121">
                  <c:v>0.19545205581499747</c:v>
                </c:pt>
                <c:pt idx="122">
                  <c:v>0.26481604420892202</c:v>
                </c:pt>
                <c:pt idx="123">
                  <c:v>-9.9668364821094091E-2</c:v>
                </c:pt>
                <c:pt idx="124">
                  <c:v>-0.19433900819072747</c:v>
                </c:pt>
                <c:pt idx="125">
                  <c:v>-1.6476574383728071E-2</c:v>
                </c:pt>
                <c:pt idx="126">
                  <c:v>0.14508718412522237</c:v>
                </c:pt>
                <c:pt idx="127">
                  <c:v>0.22998880304775904</c:v>
                </c:pt>
                <c:pt idx="128">
                  <c:v>0.35380213168806796</c:v>
                </c:pt>
                <c:pt idx="129">
                  <c:v>0.30974601081798703</c:v>
                </c:pt>
                <c:pt idx="130">
                  <c:v>3.3375642352013735E-2</c:v>
                </c:pt>
                <c:pt idx="131">
                  <c:v>-5.3920420154804916E-2</c:v>
                </c:pt>
                <c:pt idx="132">
                  <c:v>0.1229871602526913</c:v>
                </c:pt>
                <c:pt idx="133">
                  <c:v>0.42202616048324471</c:v>
                </c:pt>
                <c:pt idx="134">
                  <c:v>9.038841520187102E-2</c:v>
                </c:pt>
                <c:pt idx="135">
                  <c:v>-0.23670838603256783</c:v>
                </c:pt>
                <c:pt idx="136">
                  <c:v>6.6866134044711423E-2</c:v>
                </c:pt>
                <c:pt idx="137">
                  <c:v>0.43439517140510375</c:v>
                </c:pt>
                <c:pt idx="138">
                  <c:v>0.69542829745798684</c:v>
                </c:pt>
                <c:pt idx="139">
                  <c:v>0.20702045974746008</c:v>
                </c:pt>
                <c:pt idx="140">
                  <c:v>-0.1788041583751161</c:v>
                </c:pt>
                <c:pt idx="141">
                  <c:v>-8.428308222510017E-2</c:v>
                </c:pt>
                <c:pt idx="142">
                  <c:v>8.2836277687806881E-2</c:v>
                </c:pt>
                <c:pt idx="143">
                  <c:v>4.3584970474517259E-2</c:v>
                </c:pt>
                <c:pt idx="144">
                  <c:v>-3.7049255228743139E-2</c:v>
                </c:pt>
                <c:pt idx="145">
                  <c:v>-2.8505135723836617E-2</c:v>
                </c:pt>
                <c:pt idx="146">
                  <c:v>-2.9255351788233241E-3</c:v>
                </c:pt>
                <c:pt idx="147">
                  <c:v>5.7688613871542671E-4</c:v>
                </c:pt>
                <c:pt idx="148">
                  <c:v>1.5253716390116523E-2</c:v>
                </c:pt>
                <c:pt idx="149">
                  <c:v>2.8038597893045303E-2</c:v>
                </c:pt>
                <c:pt idx="150">
                  <c:v>1.1470920047860655E-2</c:v>
                </c:pt>
                <c:pt idx="151">
                  <c:v>-5.1401556887009647E-4</c:v>
                </c:pt>
                <c:pt idx="152">
                  <c:v>1.2999687155018425E-2</c:v>
                </c:pt>
                <c:pt idx="153">
                  <c:v>2.1385309939314645E-2</c:v>
                </c:pt>
                <c:pt idx="154">
                  <c:v>1.1333191324710334E-2</c:v>
                </c:pt>
                <c:pt idx="155">
                  <c:v>5.331996311477738E-3</c:v>
                </c:pt>
                <c:pt idx="156">
                  <c:v>1.100994168248981E-2</c:v>
                </c:pt>
                <c:pt idx="157">
                  <c:v>1.6519320063393739E-2</c:v>
                </c:pt>
                <c:pt idx="158">
                  <c:v>1.7401932848773782E-2</c:v>
                </c:pt>
                <c:pt idx="159">
                  <c:v>1.6935230444559579E-2</c:v>
                </c:pt>
                <c:pt idx="160">
                  <c:v>1.6216800900876738E-2</c:v>
                </c:pt>
                <c:pt idx="161">
                  <c:v>1.4205795723823744E-2</c:v>
                </c:pt>
                <c:pt idx="162">
                  <c:v>1.1497709693828462E-2</c:v>
                </c:pt>
                <c:pt idx="163">
                  <c:v>1.0742678920515836E-2</c:v>
                </c:pt>
                <c:pt idx="164">
                  <c:v>1.1939701623767451E-2</c:v>
                </c:pt>
                <c:pt idx="165">
                  <c:v>1.1629906016955571E-2</c:v>
                </c:pt>
                <c:pt idx="166">
                  <c:v>9.6970677954071327E-3</c:v>
                </c:pt>
                <c:pt idx="167">
                  <c:v>9.8146634733538018E-3</c:v>
                </c:pt>
                <c:pt idx="168">
                  <c:v>1.1990712242393453E-2</c:v>
                </c:pt>
                <c:pt idx="169">
                  <c:v>1.2865082098149294E-2</c:v>
                </c:pt>
                <c:pt idx="170">
                  <c:v>1.1846611146033803E-2</c:v>
                </c:pt>
                <c:pt idx="171">
                  <c:v>1.0753732611185285E-2</c:v>
                </c:pt>
                <c:pt idx="172">
                  <c:v>9.9032837457602163E-3</c:v>
                </c:pt>
                <c:pt idx="173">
                  <c:v>8.8380284274049981E-3</c:v>
                </c:pt>
                <c:pt idx="174">
                  <c:v>8.0736894261899117E-3</c:v>
                </c:pt>
                <c:pt idx="175">
                  <c:v>7.8139519655224809E-3</c:v>
                </c:pt>
                <c:pt idx="176">
                  <c:v>7.492990465392646E-3</c:v>
                </c:pt>
                <c:pt idx="177">
                  <c:v>7.1769728802570931E-3</c:v>
                </c:pt>
                <c:pt idx="178">
                  <c:v>7.3116280077523133E-3</c:v>
                </c:pt>
                <c:pt idx="179">
                  <c:v>7.9074004990169477E-3</c:v>
                </c:pt>
                <c:pt idx="180">
                  <c:v>8.6742682948002248E-3</c:v>
                </c:pt>
                <c:pt idx="181">
                  <c:v>8.8687490962211513E-3</c:v>
                </c:pt>
                <c:pt idx="182">
                  <c:v>8.2489617999277343E-3</c:v>
                </c:pt>
                <c:pt idx="183">
                  <c:v>7.9833665657773611E-3</c:v>
                </c:pt>
                <c:pt idx="184">
                  <c:v>8.3951385560414593E-3</c:v>
                </c:pt>
                <c:pt idx="185">
                  <c:v>8.0527068221327713E-3</c:v>
                </c:pt>
                <c:pt idx="186">
                  <c:v>6.9320243216586253E-3</c:v>
                </c:pt>
                <c:pt idx="187">
                  <c:v>6.6932531936536588E-3</c:v>
                </c:pt>
                <c:pt idx="188">
                  <c:v>7.2490319911551193E-3</c:v>
                </c:pt>
                <c:pt idx="189">
                  <c:v>6.7345201373860686E-3</c:v>
                </c:pt>
                <c:pt idx="190">
                  <c:v>5.2783219854009022E-3</c:v>
                </c:pt>
                <c:pt idx="191">
                  <c:v>4.7241409632063913E-3</c:v>
                </c:pt>
                <c:pt idx="192">
                  <c:v>5.7724275041306505E-3</c:v>
                </c:pt>
                <c:pt idx="193">
                  <c:v>7.1649563530291616E-3</c:v>
                </c:pt>
                <c:pt idx="194">
                  <c:v>7.0827507321076233E-3</c:v>
                </c:pt>
                <c:pt idx="195">
                  <c:v>5.3798338983330751E-3</c:v>
                </c:pt>
                <c:pt idx="196">
                  <c:v>3.9094383011573086E-3</c:v>
                </c:pt>
                <c:pt idx="197">
                  <c:v>3.7153211381384388E-3</c:v>
                </c:pt>
                <c:pt idx="198">
                  <c:v>4.0704054998912387E-3</c:v>
                </c:pt>
                <c:pt idx="199">
                  <c:v>4.3690209127140722E-3</c:v>
                </c:pt>
                <c:pt idx="200">
                  <c:v>4.8720626836256109E-3</c:v>
                </c:pt>
                <c:pt idx="201">
                  <c:v>5.2850533894854834E-3</c:v>
                </c:pt>
                <c:pt idx="202">
                  <c:v>5.1251544311381458E-3</c:v>
                </c:pt>
                <c:pt idx="203">
                  <c:v>5.1920297945950988E-3</c:v>
                </c:pt>
                <c:pt idx="204">
                  <c:v>6.1699531210097636E-3</c:v>
                </c:pt>
                <c:pt idx="205">
                  <c:v>7.2810424873839263E-3</c:v>
                </c:pt>
                <c:pt idx="206">
                  <c:v>7.4950953590435798E-3</c:v>
                </c:pt>
                <c:pt idx="207">
                  <c:v>7.0964104250126336E-3</c:v>
                </c:pt>
                <c:pt idx="208">
                  <c:v>6.7422011540814175E-3</c:v>
                </c:pt>
                <c:pt idx="209">
                  <c:v>6.4163640260794796E-3</c:v>
                </c:pt>
                <c:pt idx="210">
                  <c:v>5.8045553919268134E-3</c:v>
                </c:pt>
                <c:pt idx="211">
                  <c:v>5.1879706677557813E-3</c:v>
                </c:pt>
                <c:pt idx="212">
                  <c:v>5.1297475030935846E-3</c:v>
                </c:pt>
                <c:pt idx="213">
                  <c:v>5.1823909337445073E-3</c:v>
                </c:pt>
                <c:pt idx="214">
                  <c:v>4.7608393825144812E-3</c:v>
                </c:pt>
                <c:pt idx="215">
                  <c:v>4.8209775876220107E-3</c:v>
                </c:pt>
                <c:pt idx="216">
                  <c:v>6.1241619817256066E-3</c:v>
                </c:pt>
                <c:pt idx="217">
                  <c:v>6.9368312240110086E-3</c:v>
                </c:pt>
                <c:pt idx="218">
                  <c:v>5.5999156109953763E-3</c:v>
                </c:pt>
                <c:pt idx="219">
                  <c:v>4.0920685367760168E-3</c:v>
                </c:pt>
                <c:pt idx="220">
                  <c:v>3.837895311873174E-3</c:v>
                </c:pt>
                <c:pt idx="221">
                  <c:v>4.3003188496981704E-3</c:v>
                </c:pt>
                <c:pt idx="222">
                  <c:v>4.9613830689725358E-3</c:v>
                </c:pt>
                <c:pt idx="223">
                  <c:v>5.4167463224923385E-3</c:v>
                </c:pt>
                <c:pt idx="224">
                  <c:v>5.574142046272712E-3</c:v>
                </c:pt>
                <c:pt idx="225">
                  <c:v>6.047061562832079E-3</c:v>
                </c:pt>
                <c:pt idx="226">
                  <c:v>6.6138478707165049E-3</c:v>
                </c:pt>
                <c:pt idx="227">
                  <c:v>6.1559086005154029E-3</c:v>
                </c:pt>
                <c:pt idx="228">
                  <c:v>5.2612926483555089E-3</c:v>
                </c:pt>
                <c:pt idx="229">
                  <c:v>4.9757304862010354E-3</c:v>
                </c:pt>
                <c:pt idx="230">
                  <c:v>5.167487254077674E-3</c:v>
                </c:pt>
                <c:pt idx="231">
                  <c:v>5.577852791393445E-3</c:v>
                </c:pt>
                <c:pt idx="232">
                  <c:v>5.8821344620627602E-3</c:v>
                </c:pt>
                <c:pt idx="233">
                  <c:v>5.7169099416587432E-3</c:v>
                </c:pt>
                <c:pt idx="234">
                  <c:v>5.5495338571696085E-3</c:v>
                </c:pt>
                <c:pt idx="235">
                  <c:v>6.2568265273161838E-3</c:v>
                </c:pt>
                <c:pt idx="236">
                  <c:v>8.2115760179788388E-3</c:v>
                </c:pt>
                <c:pt idx="237">
                  <c:v>9.8708062993189127E-3</c:v>
                </c:pt>
                <c:pt idx="238">
                  <c:v>8.4575192692057932E-3</c:v>
                </c:pt>
                <c:pt idx="239">
                  <c:v>6.2260633617403638E-3</c:v>
                </c:pt>
                <c:pt idx="240">
                  <c:v>5.4474406538218556E-3</c:v>
                </c:pt>
                <c:pt idx="241">
                  <c:v>5.5377711660906659E-3</c:v>
                </c:pt>
                <c:pt idx="242">
                  <c:v>5.3734360944430737E-3</c:v>
                </c:pt>
                <c:pt idx="243">
                  <c:v>5.5920841402468113E-3</c:v>
                </c:pt>
                <c:pt idx="244">
                  <c:v>6.989646912470393E-3</c:v>
                </c:pt>
                <c:pt idx="245">
                  <c:v>8.7345728190693084E-3</c:v>
                </c:pt>
                <c:pt idx="246">
                  <c:v>8.946217028929615E-3</c:v>
                </c:pt>
                <c:pt idx="247">
                  <c:v>7.7224377328055649E-3</c:v>
                </c:pt>
                <c:pt idx="248">
                  <c:v>6.3897191040098722E-3</c:v>
                </c:pt>
                <c:pt idx="249">
                  <c:v>5.5720802470942132E-3</c:v>
                </c:pt>
                <c:pt idx="250">
                  <c:v>5.2608327227658958E-3</c:v>
                </c:pt>
                <c:pt idx="251">
                  <c:v>5.3909836288452695E-3</c:v>
                </c:pt>
                <c:pt idx="252">
                  <c:v>6.3133742643488588E-3</c:v>
                </c:pt>
                <c:pt idx="253">
                  <c:v>7.7903021043503884E-3</c:v>
                </c:pt>
                <c:pt idx="254">
                  <c:v>8.0093136955139421E-3</c:v>
                </c:pt>
                <c:pt idx="255">
                  <c:v>6.6088901788643462E-3</c:v>
                </c:pt>
                <c:pt idx="256">
                  <c:v>5.8393656671777983E-3</c:v>
                </c:pt>
                <c:pt idx="257">
                  <c:v>6.6138436765410535E-3</c:v>
                </c:pt>
                <c:pt idx="258">
                  <c:v>7.3892891991085285E-3</c:v>
                </c:pt>
                <c:pt idx="259">
                  <c:v>6.4962926392724274E-3</c:v>
                </c:pt>
                <c:pt idx="260">
                  <c:v>5.4519210644907723E-3</c:v>
                </c:pt>
                <c:pt idx="261">
                  <c:v>6.2145967328925966E-3</c:v>
                </c:pt>
                <c:pt idx="262">
                  <c:v>9.3623465417675966E-3</c:v>
                </c:pt>
                <c:pt idx="263">
                  <c:v>1.2278814284931716E-2</c:v>
                </c:pt>
                <c:pt idx="264">
                  <c:v>1.1146287717436865E-2</c:v>
                </c:pt>
                <c:pt idx="265">
                  <c:v>8.8078527228780956E-3</c:v>
                </c:pt>
                <c:pt idx="266">
                  <c:v>7.5490689070820682E-3</c:v>
                </c:pt>
                <c:pt idx="267">
                  <c:v>7.4439908188888015E-3</c:v>
                </c:pt>
                <c:pt idx="268">
                  <c:v>8.0855870218485837E-3</c:v>
                </c:pt>
                <c:pt idx="269">
                  <c:v>9.0551593071743763E-3</c:v>
                </c:pt>
                <c:pt idx="270">
                  <c:v>9.7146513318968619E-3</c:v>
                </c:pt>
                <c:pt idx="271">
                  <c:v>9.5327959266298112E-3</c:v>
                </c:pt>
                <c:pt idx="272">
                  <c:v>8.8820393871138492E-3</c:v>
                </c:pt>
                <c:pt idx="273">
                  <c:v>7.7390408789204113E-3</c:v>
                </c:pt>
                <c:pt idx="274">
                  <c:v>6.2145094300194437E-3</c:v>
                </c:pt>
                <c:pt idx="275">
                  <c:v>5.5244509170278011E-3</c:v>
                </c:pt>
                <c:pt idx="276">
                  <c:v>5.8890065171872674E-3</c:v>
                </c:pt>
                <c:pt idx="277">
                  <c:v>5.9065921201038041E-3</c:v>
                </c:pt>
                <c:pt idx="278">
                  <c:v>5.6947117526244817E-3</c:v>
                </c:pt>
                <c:pt idx="279">
                  <c:v>7.0457840334055E-3</c:v>
                </c:pt>
                <c:pt idx="280">
                  <c:v>9.8574654587568755E-3</c:v>
                </c:pt>
                <c:pt idx="281">
                  <c:v>1.035661012978073E-2</c:v>
                </c:pt>
                <c:pt idx="282">
                  <c:v>8.2822305381322625E-3</c:v>
                </c:pt>
                <c:pt idx="283">
                  <c:v>6.4108582214112975E-3</c:v>
                </c:pt>
                <c:pt idx="284">
                  <c:v>5.5211860858417339E-3</c:v>
                </c:pt>
                <c:pt idx="285">
                  <c:v>5.6088112828724945E-3</c:v>
                </c:pt>
                <c:pt idx="286">
                  <c:v>6.2921305242040759E-3</c:v>
                </c:pt>
                <c:pt idx="287">
                  <c:v>7.2941943277045063E-3</c:v>
                </c:pt>
                <c:pt idx="288">
                  <c:v>9.1284156010726925E-3</c:v>
                </c:pt>
                <c:pt idx="289">
                  <c:v>1.1964351856513344E-2</c:v>
                </c:pt>
                <c:pt idx="290">
                  <c:v>1.2305977588184192E-2</c:v>
                </c:pt>
                <c:pt idx="291">
                  <c:v>8.808815362550293E-3</c:v>
                </c:pt>
                <c:pt idx="292">
                  <c:v>6.428998466055047E-3</c:v>
                </c:pt>
                <c:pt idx="293">
                  <c:v>5.9691323418824549E-3</c:v>
                </c:pt>
                <c:pt idx="294">
                  <c:v>6.305788384749933E-3</c:v>
                </c:pt>
                <c:pt idx="295">
                  <c:v>6.2754363320960405E-3</c:v>
                </c:pt>
                <c:pt idx="296">
                  <c:v>5.6482358215854678E-3</c:v>
                </c:pt>
                <c:pt idx="297">
                  <c:v>5.4073612310265862E-3</c:v>
                </c:pt>
                <c:pt idx="298">
                  <c:v>5.9461575430979074E-3</c:v>
                </c:pt>
                <c:pt idx="299">
                  <c:v>6.1714349997654683E-3</c:v>
                </c:pt>
                <c:pt idx="300">
                  <c:v>5.1478160883720037E-3</c:v>
                </c:pt>
                <c:pt idx="301">
                  <c:v>3.9444127425096731E-3</c:v>
                </c:pt>
                <c:pt idx="302">
                  <c:v>3.2505475677002682E-3</c:v>
                </c:pt>
                <c:pt idx="303">
                  <c:v>2.9807790104929843E-3</c:v>
                </c:pt>
                <c:pt idx="304">
                  <c:v>3.0375337210233333E-3</c:v>
                </c:pt>
                <c:pt idx="305">
                  <c:v>3.2493478946742371E-3</c:v>
                </c:pt>
                <c:pt idx="306">
                  <c:v>3.3262126778692558E-3</c:v>
                </c:pt>
                <c:pt idx="307">
                  <c:v>3.2383317062176786E-3</c:v>
                </c:pt>
                <c:pt idx="308">
                  <c:v>3.2811794472051847E-3</c:v>
                </c:pt>
                <c:pt idx="309">
                  <c:v>3.719494932831191E-3</c:v>
                </c:pt>
                <c:pt idx="310">
                  <c:v>4.5429796080524998E-3</c:v>
                </c:pt>
                <c:pt idx="311">
                  <c:v>5.5636036859019189E-3</c:v>
                </c:pt>
                <c:pt idx="312">
                  <c:v>6.5757542658182455E-3</c:v>
                </c:pt>
                <c:pt idx="313">
                  <c:v>7.4263917297785476E-3</c:v>
                </c:pt>
                <c:pt idx="314">
                  <c:v>8.1283392854636372E-3</c:v>
                </c:pt>
                <c:pt idx="315">
                  <c:v>8.6688887960888472E-3</c:v>
                </c:pt>
                <c:pt idx="316">
                  <c:v>8.730510815323278E-3</c:v>
                </c:pt>
                <c:pt idx="317">
                  <c:v>8.4837083628457322E-3</c:v>
                </c:pt>
                <c:pt idx="318">
                  <c:v>8.8343611081271867E-3</c:v>
                </c:pt>
                <c:pt idx="319">
                  <c:v>9.69809816704581E-3</c:v>
                </c:pt>
                <c:pt idx="320">
                  <c:v>9.4416884520138744E-3</c:v>
                </c:pt>
                <c:pt idx="321">
                  <c:v>8.2311177767955268E-3</c:v>
                </c:pt>
                <c:pt idx="322">
                  <c:v>7.8427970926415735E-3</c:v>
                </c:pt>
                <c:pt idx="323">
                  <c:v>7.8372354184570447E-3</c:v>
                </c:pt>
                <c:pt idx="324">
                  <c:v>7.0661092291979255E-3</c:v>
                </c:pt>
                <c:pt idx="325">
                  <c:v>5.9897863876825497E-3</c:v>
                </c:pt>
                <c:pt idx="326">
                  <c:v>5.1686908438508539E-3</c:v>
                </c:pt>
                <c:pt idx="327">
                  <c:v>4.673714702290388E-3</c:v>
                </c:pt>
                <c:pt idx="328">
                  <c:v>5.048747326523717E-3</c:v>
                </c:pt>
                <c:pt idx="329">
                  <c:v>6.1359789047936708E-3</c:v>
                </c:pt>
                <c:pt idx="330">
                  <c:v>5.9189220359296968E-3</c:v>
                </c:pt>
                <c:pt idx="331">
                  <c:v>4.1049764568701352E-3</c:v>
                </c:pt>
                <c:pt idx="332">
                  <c:v>2.9214287167214081E-3</c:v>
                </c:pt>
                <c:pt idx="333">
                  <c:v>3.1393741138086018E-3</c:v>
                </c:pt>
                <c:pt idx="334">
                  <c:v>4.5380349647381468E-3</c:v>
                </c:pt>
                <c:pt idx="335">
                  <c:v>5.790519850578324E-3</c:v>
                </c:pt>
                <c:pt idx="336">
                  <c:v>5.3640690036418359E-3</c:v>
                </c:pt>
                <c:pt idx="337">
                  <c:v>4.9775464754029386E-3</c:v>
                </c:pt>
                <c:pt idx="338">
                  <c:v>6.4137012805984828E-3</c:v>
                </c:pt>
                <c:pt idx="339">
                  <c:v>7.4289582165272261E-3</c:v>
                </c:pt>
                <c:pt idx="340">
                  <c:v>5.1542225186471669E-3</c:v>
                </c:pt>
                <c:pt idx="341">
                  <c:v>2.9612752189283054E-3</c:v>
                </c:pt>
                <c:pt idx="342">
                  <c:v>2.3863162996899945E-3</c:v>
                </c:pt>
                <c:pt idx="343">
                  <c:v>2.7990569908025176E-3</c:v>
                </c:pt>
                <c:pt idx="344">
                  <c:v>2.9003552562705259E-3</c:v>
                </c:pt>
                <c:pt idx="345">
                  <c:v>2.8920998966428524E-3</c:v>
                </c:pt>
                <c:pt idx="346">
                  <c:v>3.6720798343350403E-3</c:v>
                </c:pt>
                <c:pt idx="347">
                  <c:v>4.4593623381661285E-3</c:v>
                </c:pt>
                <c:pt idx="348">
                  <c:v>4.1077443667343339E-3</c:v>
                </c:pt>
                <c:pt idx="349">
                  <c:v>3.5752972936633487E-3</c:v>
                </c:pt>
                <c:pt idx="350">
                  <c:v>3.4373413633292937E-3</c:v>
                </c:pt>
                <c:pt idx="351">
                  <c:v>3.0503641260883896E-3</c:v>
                </c:pt>
                <c:pt idx="352">
                  <c:v>2.9317598333553629E-3</c:v>
                </c:pt>
                <c:pt idx="353">
                  <c:v>4.0344474953204479E-3</c:v>
                </c:pt>
                <c:pt idx="354">
                  <c:v>5.9126599800720658E-3</c:v>
                </c:pt>
                <c:pt idx="355">
                  <c:v>6.2472065799523691E-3</c:v>
                </c:pt>
                <c:pt idx="356">
                  <c:v>4.6030971812758281E-3</c:v>
                </c:pt>
                <c:pt idx="357">
                  <c:v>3.1011289352411708E-3</c:v>
                </c:pt>
                <c:pt idx="358">
                  <c:v>2.2703723183650215E-3</c:v>
                </c:pt>
                <c:pt idx="359">
                  <c:v>2.2624478547330629E-3</c:v>
                </c:pt>
                <c:pt idx="360">
                  <c:v>3.3137084974916853E-3</c:v>
                </c:pt>
                <c:pt idx="361">
                  <c:v>4.9787989387901632E-3</c:v>
                </c:pt>
                <c:pt idx="362">
                  <c:v>6.2493355618746804E-3</c:v>
                </c:pt>
                <c:pt idx="363">
                  <c:v>6.4071349998997551E-3</c:v>
                </c:pt>
                <c:pt idx="364">
                  <c:v>5.5891062333324193E-3</c:v>
                </c:pt>
                <c:pt idx="365">
                  <c:v>4.7101152437016847E-3</c:v>
                </c:pt>
                <c:pt idx="366">
                  <c:v>3.944822948187543E-3</c:v>
                </c:pt>
                <c:pt idx="367">
                  <c:v>2.9345023882785259E-3</c:v>
                </c:pt>
                <c:pt idx="368">
                  <c:v>2.1126024782140984E-3</c:v>
                </c:pt>
                <c:pt idx="369">
                  <c:v>2.2850937455558551E-3</c:v>
                </c:pt>
                <c:pt idx="370">
                  <c:v>3.613781272673533E-3</c:v>
                </c:pt>
                <c:pt idx="371">
                  <c:v>5.4250922635266097E-3</c:v>
                </c:pt>
                <c:pt idx="372">
                  <c:v>5.8947860374138905E-3</c:v>
                </c:pt>
                <c:pt idx="373">
                  <c:v>4.3290268889426553E-3</c:v>
                </c:pt>
                <c:pt idx="374">
                  <c:v>2.7144582683036322E-3</c:v>
                </c:pt>
                <c:pt idx="375">
                  <c:v>1.9581451470727096E-3</c:v>
                </c:pt>
                <c:pt idx="376">
                  <c:v>1.7971628086201896E-3</c:v>
                </c:pt>
                <c:pt idx="377">
                  <c:v>2.0463652262523446E-3</c:v>
                </c:pt>
                <c:pt idx="378">
                  <c:v>2.6772997018273959E-3</c:v>
                </c:pt>
                <c:pt idx="379">
                  <c:v>3.6559437981129594E-3</c:v>
                </c:pt>
                <c:pt idx="380">
                  <c:v>4.642243272487967E-3</c:v>
                </c:pt>
                <c:pt idx="381">
                  <c:v>4.6234915796534715E-3</c:v>
                </c:pt>
                <c:pt idx="382">
                  <c:v>3.7663048891192208E-3</c:v>
                </c:pt>
                <c:pt idx="383">
                  <c:v>3.2569142149718733E-3</c:v>
                </c:pt>
                <c:pt idx="384">
                  <c:v>3.1919548080687754E-3</c:v>
                </c:pt>
                <c:pt idx="385">
                  <c:v>3.0909260831397667E-3</c:v>
                </c:pt>
                <c:pt idx="386">
                  <c:v>3.068890073820274E-3</c:v>
                </c:pt>
                <c:pt idx="387">
                  <c:v>3.7172886654877058E-3</c:v>
                </c:pt>
                <c:pt idx="388">
                  <c:v>4.9588153072523955E-3</c:v>
                </c:pt>
                <c:pt idx="389">
                  <c:v>5.4814406480787614E-3</c:v>
                </c:pt>
                <c:pt idx="390">
                  <c:v>4.6175278237088335E-3</c:v>
                </c:pt>
                <c:pt idx="391">
                  <c:v>3.6813906311718991E-3</c:v>
                </c:pt>
                <c:pt idx="392">
                  <c:v>3.4499799818377141E-3</c:v>
                </c:pt>
                <c:pt idx="393">
                  <c:v>3.5044678818334507E-3</c:v>
                </c:pt>
                <c:pt idx="394">
                  <c:v>3.4615522509700014E-3</c:v>
                </c:pt>
                <c:pt idx="395">
                  <c:v>3.1824993238633859E-3</c:v>
                </c:pt>
                <c:pt idx="396">
                  <c:v>2.7414265081309175E-3</c:v>
                </c:pt>
                <c:pt idx="397">
                  <c:v>2.7230453581270631E-3</c:v>
                </c:pt>
                <c:pt idx="398">
                  <c:v>3.5061195485046603E-3</c:v>
                </c:pt>
                <c:pt idx="399">
                  <c:v>4.6468427997443662E-3</c:v>
                </c:pt>
                <c:pt idx="400">
                  <c:v>5.2005810773994021E-3</c:v>
                </c:pt>
                <c:pt idx="401">
                  <c:v>4.5363315776654201E-3</c:v>
                </c:pt>
                <c:pt idx="402">
                  <c:v>3.4080101798557028E-3</c:v>
                </c:pt>
                <c:pt idx="403">
                  <c:v>2.9207518853751058E-3</c:v>
                </c:pt>
                <c:pt idx="404">
                  <c:v>3.0843068549946118E-3</c:v>
                </c:pt>
                <c:pt idx="405">
                  <c:v>3.3191074814973298E-3</c:v>
                </c:pt>
                <c:pt idx="406">
                  <c:v>3.3048579684815671E-3</c:v>
                </c:pt>
                <c:pt idx="407">
                  <c:v>3.012100707098897E-3</c:v>
                </c:pt>
                <c:pt idx="408">
                  <c:v>2.7403893673059176E-3</c:v>
                </c:pt>
                <c:pt idx="409">
                  <c:v>3.2066946398285889E-3</c:v>
                </c:pt>
                <c:pt idx="410">
                  <c:v>4.4377309234566731E-3</c:v>
                </c:pt>
                <c:pt idx="411">
                  <c:v>5.1090193603071654E-3</c:v>
                </c:pt>
                <c:pt idx="412">
                  <c:v>4.498104694135252E-3</c:v>
                </c:pt>
                <c:pt idx="413">
                  <c:v>3.8290181775832988E-3</c:v>
                </c:pt>
                <c:pt idx="414">
                  <c:v>3.8440402136159513E-3</c:v>
                </c:pt>
                <c:pt idx="415">
                  <c:v>4.0459240576995459E-3</c:v>
                </c:pt>
                <c:pt idx="416">
                  <c:v>3.7022055197002413E-3</c:v>
                </c:pt>
                <c:pt idx="417">
                  <c:v>3.0532683425796847E-3</c:v>
                </c:pt>
                <c:pt idx="418">
                  <c:v>2.8672572012689024E-3</c:v>
                </c:pt>
                <c:pt idx="419">
                  <c:v>3.2359869268074881E-3</c:v>
                </c:pt>
                <c:pt idx="420">
                  <c:v>3.5186127455657523E-3</c:v>
                </c:pt>
                <c:pt idx="421">
                  <c:v>3.3216755718497026E-3</c:v>
                </c:pt>
                <c:pt idx="422">
                  <c:v>3.0082286419998994E-3</c:v>
                </c:pt>
                <c:pt idx="423">
                  <c:v>2.8544810634953954E-3</c:v>
                </c:pt>
                <c:pt idx="424">
                  <c:v>2.6245199924477269E-3</c:v>
                </c:pt>
                <c:pt idx="425">
                  <c:v>2.3750523183458938E-3</c:v>
                </c:pt>
                <c:pt idx="426">
                  <c:v>2.704695786351019E-3</c:v>
                </c:pt>
                <c:pt idx="427">
                  <c:v>3.6347426830201091E-3</c:v>
                </c:pt>
                <c:pt idx="428">
                  <c:v>4.3784924749710186E-3</c:v>
                </c:pt>
                <c:pt idx="429">
                  <c:v>4.6678732407241519E-3</c:v>
                </c:pt>
                <c:pt idx="430">
                  <c:v>4.8050327486097721E-3</c:v>
                </c:pt>
                <c:pt idx="431">
                  <c:v>4.6065227067779713E-3</c:v>
                </c:pt>
                <c:pt idx="432">
                  <c:v>4.135438428335636E-3</c:v>
                </c:pt>
                <c:pt idx="433">
                  <c:v>3.9402561088468513E-3</c:v>
                </c:pt>
                <c:pt idx="434">
                  <c:v>4.0023782996612134E-3</c:v>
                </c:pt>
                <c:pt idx="435">
                  <c:v>4.1164685382164556E-3</c:v>
                </c:pt>
                <c:pt idx="436">
                  <c:v>4.6277178662321727E-3</c:v>
                </c:pt>
                <c:pt idx="437">
                  <c:v>5.5757075528926059E-3</c:v>
                </c:pt>
                <c:pt idx="438">
                  <c:v>5.9938308130647044E-3</c:v>
                </c:pt>
                <c:pt idx="439">
                  <c:v>5.3576630201614961E-3</c:v>
                </c:pt>
                <c:pt idx="440">
                  <c:v>4.5034952909475123E-3</c:v>
                </c:pt>
                <c:pt idx="441">
                  <c:v>4.0304866439020426E-3</c:v>
                </c:pt>
                <c:pt idx="442">
                  <c:v>3.9366363700414908E-3</c:v>
                </c:pt>
                <c:pt idx="443">
                  <c:v>4.0593691604060567E-3</c:v>
                </c:pt>
                <c:pt idx="444">
                  <c:v>4.1548378213183135E-3</c:v>
                </c:pt>
                <c:pt idx="445">
                  <c:v>3.9695114931781461E-3</c:v>
                </c:pt>
                <c:pt idx="446">
                  <c:v>3.5925299866228499E-3</c:v>
                </c:pt>
                <c:pt idx="447">
                  <c:v>3.4812720224590699E-3</c:v>
                </c:pt>
                <c:pt idx="448">
                  <c:v>3.9333470925597691E-3</c:v>
                </c:pt>
                <c:pt idx="449">
                  <c:v>4.7281610804306151E-3</c:v>
                </c:pt>
                <c:pt idx="450">
                  <c:v>5.1963176949989531E-3</c:v>
                </c:pt>
                <c:pt idx="451">
                  <c:v>4.662593419114458E-3</c:v>
                </c:pt>
                <c:pt idx="452">
                  <c:v>3.5001933047942302E-3</c:v>
                </c:pt>
                <c:pt idx="453">
                  <c:v>2.7118432367390088E-3</c:v>
                </c:pt>
                <c:pt idx="454">
                  <c:v>2.5915655038630803E-3</c:v>
                </c:pt>
                <c:pt idx="455">
                  <c:v>2.696859300362453E-3</c:v>
                </c:pt>
                <c:pt idx="456">
                  <c:v>2.6794208604621339E-3</c:v>
                </c:pt>
                <c:pt idx="457">
                  <c:v>2.5834140932572414E-3</c:v>
                </c:pt>
                <c:pt idx="458">
                  <c:v>2.4649189760610479E-3</c:v>
                </c:pt>
                <c:pt idx="459">
                  <c:v>2.4224744634835371E-3</c:v>
                </c:pt>
                <c:pt idx="460">
                  <c:v>2.5721004013141702E-3</c:v>
                </c:pt>
                <c:pt idx="461">
                  <c:v>2.7125204080069576E-3</c:v>
                </c:pt>
                <c:pt idx="462">
                  <c:v>2.5857629001146964E-3</c:v>
                </c:pt>
                <c:pt idx="463">
                  <c:v>2.3084229178467197E-3</c:v>
                </c:pt>
                <c:pt idx="464">
                  <c:v>2.0273792899707654E-3</c:v>
                </c:pt>
                <c:pt idx="465">
                  <c:v>1.7076427167113106E-3</c:v>
                </c:pt>
                <c:pt idx="466">
                  <c:v>1.3727954351638871E-3</c:v>
                </c:pt>
                <c:pt idx="467">
                  <c:v>1.1768295988436872E-3</c:v>
                </c:pt>
                <c:pt idx="468">
                  <c:v>1.2399675916554553E-3</c:v>
                </c:pt>
                <c:pt idx="469">
                  <c:v>1.4492704713593429E-3</c:v>
                </c:pt>
                <c:pt idx="470">
                  <c:v>1.5866465948646269E-3</c:v>
                </c:pt>
                <c:pt idx="471">
                  <c:v>1.6217252203625243E-3</c:v>
                </c:pt>
                <c:pt idx="472">
                  <c:v>1.5498649580290014E-3</c:v>
                </c:pt>
                <c:pt idx="473">
                  <c:v>1.3664875212342498E-3</c:v>
                </c:pt>
                <c:pt idx="474">
                  <c:v>1.3493517782787734E-3</c:v>
                </c:pt>
                <c:pt idx="475">
                  <c:v>1.5837351117644616E-3</c:v>
                </c:pt>
                <c:pt idx="476">
                  <c:v>1.5907223871851617E-3</c:v>
                </c:pt>
                <c:pt idx="477">
                  <c:v>1.2737076253952484E-3</c:v>
                </c:pt>
                <c:pt idx="478">
                  <c:v>1.1953376973641294E-3</c:v>
                </c:pt>
                <c:pt idx="479">
                  <c:v>1.3304798299016429E-3</c:v>
                </c:pt>
                <c:pt idx="480">
                  <c:v>1.1604517577683549E-3</c:v>
                </c:pt>
                <c:pt idx="481">
                  <c:v>8.2956544319068293E-4</c:v>
                </c:pt>
                <c:pt idx="482">
                  <c:v>8.486606413240505E-4</c:v>
                </c:pt>
                <c:pt idx="483">
                  <c:v>1.1916331371699673E-3</c:v>
                </c:pt>
                <c:pt idx="484">
                  <c:v>1.4575160035350532E-3</c:v>
                </c:pt>
                <c:pt idx="485">
                  <c:v>1.5166390186518441E-3</c:v>
                </c:pt>
                <c:pt idx="486">
                  <c:v>1.5184912873689171E-3</c:v>
                </c:pt>
                <c:pt idx="487">
                  <c:v>1.7277318206516679E-3</c:v>
                </c:pt>
                <c:pt idx="488">
                  <c:v>2.2527931092253262E-3</c:v>
                </c:pt>
                <c:pt idx="489">
                  <c:v>2.8214067838014945E-3</c:v>
                </c:pt>
                <c:pt idx="490">
                  <c:v>2.9441829269556408E-3</c:v>
                </c:pt>
                <c:pt idx="491">
                  <c:v>2.5436986043572141E-3</c:v>
                </c:pt>
                <c:pt idx="492">
                  <c:v>2.0603229259712474E-3</c:v>
                </c:pt>
                <c:pt idx="493">
                  <c:v>1.9915643525274529E-3</c:v>
                </c:pt>
                <c:pt idx="494">
                  <c:v>2.3154049654912079E-3</c:v>
                </c:pt>
                <c:pt idx="495">
                  <c:v>2.5935846573756915E-3</c:v>
                </c:pt>
                <c:pt idx="496">
                  <c:v>2.632175034650297E-3</c:v>
                </c:pt>
                <c:pt idx="497">
                  <c:v>2.6179144449591796E-3</c:v>
                </c:pt>
                <c:pt idx="498">
                  <c:v>2.6431688457171365E-3</c:v>
                </c:pt>
                <c:pt idx="499">
                  <c:v>2.6686667876563153E-3</c:v>
                </c:pt>
                <c:pt idx="500">
                  <c:v>2.7581790996000777E-3</c:v>
                </c:pt>
                <c:pt idx="501">
                  <c:v>2.9109271022849104E-3</c:v>
                </c:pt>
                <c:pt idx="502">
                  <c:v>2.9559463797383945E-3</c:v>
                </c:pt>
                <c:pt idx="503">
                  <c:v>2.8596801224014534E-3</c:v>
                </c:pt>
                <c:pt idx="504">
                  <c:v>2.7742173366545053E-3</c:v>
                </c:pt>
                <c:pt idx="505">
                  <c:v>2.7694565478344479E-3</c:v>
                </c:pt>
                <c:pt idx="506">
                  <c:v>2.8113698665570563E-3</c:v>
                </c:pt>
                <c:pt idx="507">
                  <c:v>2.8871816083744228E-3</c:v>
                </c:pt>
                <c:pt idx="508">
                  <c:v>2.9529733060664753E-3</c:v>
                </c:pt>
                <c:pt idx="509">
                  <c:v>2.9347962573387232E-3</c:v>
                </c:pt>
                <c:pt idx="510">
                  <c:v>2.873934632078301E-3</c:v>
                </c:pt>
                <c:pt idx="511">
                  <c:v>2.8755528304884592E-3</c:v>
                </c:pt>
                <c:pt idx="512">
                  <c:v>3.0551595620202932E-3</c:v>
                </c:pt>
                <c:pt idx="513">
                  <c:v>3.4026477025190793E-3</c:v>
                </c:pt>
                <c:pt idx="514">
                  <c:v>3.5947748494677967E-3</c:v>
                </c:pt>
                <c:pt idx="515">
                  <c:v>3.3888850281422744E-3</c:v>
                </c:pt>
                <c:pt idx="516">
                  <c:v>3.0427362029281646E-3</c:v>
                </c:pt>
                <c:pt idx="517">
                  <c:v>2.838738096756277E-3</c:v>
                </c:pt>
                <c:pt idx="518">
                  <c:v>2.7180406958047243E-3</c:v>
                </c:pt>
                <c:pt idx="519">
                  <c:v>2.6240458022965818E-3</c:v>
                </c:pt>
                <c:pt idx="520">
                  <c:v>2.5959294066961736E-3</c:v>
                </c:pt>
                <c:pt idx="521">
                  <c:v>2.6007046981564308E-3</c:v>
                </c:pt>
                <c:pt idx="522">
                  <c:v>2.5510105836694663E-3</c:v>
                </c:pt>
                <c:pt idx="523">
                  <c:v>2.4575831465003528E-3</c:v>
                </c:pt>
                <c:pt idx="524">
                  <c:v>2.4208983473030798E-3</c:v>
                </c:pt>
                <c:pt idx="525">
                  <c:v>2.4750126919317328E-3</c:v>
                </c:pt>
                <c:pt idx="526">
                  <c:v>2.5836286428984057E-3</c:v>
                </c:pt>
                <c:pt idx="527">
                  <c:v>2.71995263859659E-3</c:v>
                </c:pt>
                <c:pt idx="528">
                  <c:v>2.7897569378791953E-3</c:v>
                </c:pt>
                <c:pt idx="529">
                  <c:v>2.6843469481123705E-3</c:v>
                </c:pt>
                <c:pt idx="530">
                  <c:v>2.5192012977020006E-3</c:v>
                </c:pt>
                <c:pt idx="531">
                  <c:v>2.4521683968732333E-3</c:v>
                </c:pt>
                <c:pt idx="532">
                  <c:v>2.4169046724835663E-3</c:v>
                </c:pt>
                <c:pt idx="533">
                  <c:v>2.3397464953427427E-3</c:v>
                </c:pt>
                <c:pt idx="534">
                  <c:v>2.352575169462412E-3</c:v>
                </c:pt>
                <c:pt idx="535">
                  <c:v>2.4770936317199954E-3</c:v>
                </c:pt>
                <c:pt idx="536">
                  <c:v>2.5686971013016979E-3</c:v>
                </c:pt>
                <c:pt idx="537">
                  <c:v>2.5396811630902238E-3</c:v>
                </c:pt>
                <c:pt idx="538">
                  <c:v>2.4324592854492177E-3</c:v>
                </c:pt>
                <c:pt idx="539">
                  <c:v>2.3641088643169272E-3</c:v>
                </c:pt>
                <c:pt idx="540">
                  <c:v>2.3626845372121119E-3</c:v>
                </c:pt>
                <c:pt idx="541">
                  <c:v>2.3296231906618781E-3</c:v>
                </c:pt>
                <c:pt idx="542">
                  <c:v>2.2984599942044159E-3</c:v>
                </c:pt>
                <c:pt idx="543">
                  <c:v>2.3879063603228223E-3</c:v>
                </c:pt>
                <c:pt idx="544">
                  <c:v>2.508000978691971E-3</c:v>
                </c:pt>
                <c:pt idx="545">
                  <c:v>2.5246941911422072E-3</c:v>
                </c:pt>
                <c:pt idx="546">
                  <c:v>2.5034588328790575E-3</c:v>
                </c:pt>
                <c:pt idx="547">
                  <c:v>2.4803885805601E-3</c:v>
                </c:pt>
                <c:pt idx="548">
                  <c:v>2.3925512185314357E-3</c:v>
                </c:pt>
                <c:pt idx="549">
                  <c:v>2.3823471299931898E-3</c:v>
                </c:pt>
                <c:pt idx="550">
                  <c:v>2.5944439964177279E-3</c:v>
                </c:pt>
                <c:pt idx="551">
                  <c:v>2.869355214680569E-3</c:v>
                </c:pt>
                <c:pt idx="552">
                  <c:v>2.8989322674422002E-3</c:v>
                </c:pt>
                <c:pt idx="553">
                  <c:v>2.6835931428746962E-3</c:v>
                </c:pt>
                <c:pt idx="554">
                  <c:v>2.4786493444801661E-3</c:v>
                </c:pt>
                <c:pt idx="555">
                  <c:v>2.4712923701366574E-3</c:v>
                </c:pt>
                <c:pt idx="556">
                  <c:v>2.5830388988162811E-3</c:v>
                </c:pt>
                <c:pt idx="557">
                  <c:v>2.6465690476491499E-3</c:v>
                </c:pt>
                <c:pt idx="558">
                  <c:v>2.5962774995147431E-3</c:v>
                </c:pt>
                <c:pt idx="559">
                  <c:v>2.5617099672561316E-3</c:v>
                </c:pt>
                <c:pt idx="560">
                  <c:v>2.6285123970790636E-3</c:v>
                </c:pt>
                <c:pt idx="561">
                  <c:v>2.6956749459918772E-3</c:v>
                </c:pt>
                <c:pt idx="562">
                  <c:v>2.6413785049428373E-3</c:v>
                </c:pt>
                <c:pt idx="563">
                  <c:v>2.5583576969172572E-3</c:v>
                </c:pt>
                <c:pt idx="564">
                  <c:v>2.5476015789456241E-3</c:v>
                </c:pt>
                <c:pt idx="565">
                  <c:v>2.5851211499668958E-3</c:v>
                </c:pt>
                <c:pt idx="566">
                  <c:v>2.6468593490968084E-3</c:v>
                </c:pt>
                <c:pt idx="567">
                  <c:v>2.7163904689914142E-3</c:v>
                </c:pt>
                <c:pt idx="568">
                  <c:v>2.6843786758167232E-3</c:v>
                </c:pt>
                <c:pt idx="569">
                  <c:v>2.5018086913526361E-3</c:v>
                </c:pt>
                <c:pt idx="570">
                  <c:v>2.3343233939067121E-3</c:v>
                </c:pt>
                <c:pt idx="571">
                  <c:v>2.3526319018787323E-3</c:v>
                </c:pt>
                <c:pt idx="572">
                  <c:v>2.5024239901605405E-3</c:v>
                </c:pt>
                <c:pt idx="573">
                  <c:v>2.606659879607176E-3</c:v>
                </c:pt>
                <c:pt idx="574">
                  <c:v>2.5794156705613025E-3</c:v>
                </c:pt>
                <c:pt idx="575">
                  <c:v>2.512435500871657E-3</c:v>
                </c:pt>
                <c:pt idx="576">
                  <c:v>2.5197455081048536E-3</c:v>
                </c:pt>
                <c:pt idx="577">
                  <c:v>2.6080892872403227E-3</c:v>
                </c:pt>
                <c:pt idx="578">
                  <c:v>2.6508143371758441E-3</c:v>
                </c:pt>
                <c:pt idx="579">
                  <c:v>2.6459977934210066E-3</c:v>
                </c:pt>
                <c:pt idx="580">
                  <c:v>2.7351097473718999E-3</c:v>
                </c:pt>
                <c:pt idx="581">
                  <c:v>2.8988619256061776E-3</c:v>
                </c:pt>
                <c:pt idx="582">
                  <c:v>2.9571502098200142E-3</c:v>
                </c:pt>
                <c:pt idx="583">
                  <c:v>2.8871780625382426E-3</c:v>
                </c:pt>
                <c:pt idx="584">
                  <c:v>2.7151853565534623E-3</c:v>
                </c:pt>
                <c:pt idx="585">
                  <c:v>2.4438401195241433E-3</c:v>
                </c:pt>
                <c:pt idx="586">
                  <c:v>2.2643061801552733E-3</c:v>
                </c:pt>
                <c:pt idx="587">
                  <c:v>2.3625648470410043E-3</c:v>
                </c:pt>
                <c:pt idx="588">
                  <c:v>2.5361551390498116E-3</c:v>
                </c:pt>
                <c:pt idx="589">
                  <c:v>2.5433417951689075E-3</c:v>
                </c:pt>
                <c:pt idx="590">
                  <c:v>2.4874867409180323E-3</c:v>
                </c:pt>
                <c:pt idx="591">
                  <c:v>2.4986602945480385E-3</c:v>
                </c:pt>
                <c:pt idx="592">
                  <c:v>2.5100120651502245E-3</c:v>
                </c:pt>
                <c:pt idx="593">
                  <c:v>2.4972552837601025E-3</c:v>
                </c:pt>
                <c:pt idx="594">
                  <c:v>2.4907427640525892E-3</c:v>
                </c:pt>
                <c:pt idx="595">
                  <c:v>2.4961310418681881E-3</c:v>
                </c:pt>
                <c:pt idx="596">
                  <c:v>2.5075618121118692E-3</c:v>
                </c:pt>
                <c:pt idx="597">
                  <c:v>2.5099922179896428E-3</c:v>
                </c:pt>
                <c:pt idx="598">
                  <c:v>2.4940057617762745E-3</c:v>
                </c:pt>
                <c:pt idx="599">
                  <c:v>2.4780199993181817E-3</c:v>
                </c:pt>
                <c:pt idx="600">
                  <c:v>2.4837988255151933E-3</c:v>
                </c:pt>
                <c:pt idx="601">
                  <c:v>2.546123657168331E-3</c:v>
                </c:pt>
                <c:pt idx="602">
                  <c:v>2.6372367251470408E-3</c:v>
                </c:pt>
                <c:pt idx="603">
                  <c:v>2.6124566090784951E-3</c:v>
                </c:pt>
                <c:pt idx="604">
                  <c:v>2.4679551159194624E-3</c:v>
                </c:pt>
                <c:pt idx="605">
                  <c:v>2.4147735198409848E-3</c:v>
                </c:pt>
                <c:pt idx="606">
                  <c:v>2.5353704600876714E-3</c:v>
                </c:pt>
                <c:pt idx="607">
                  <c:v>2.6149840557908588E-3</c:v>
                </c:pt>
                <c:pt idx="608">
                  <c:v>2.5299761743998728E-3</c:v>
                </c:pt>
                <c:pt idx="609">
                  <c:v>2.4167213882001493E-3</c:v>
                </c:pt>
                <c:pt idx="610">
                  <c:v>2.4210650942980694E-3</c:v>
                </c:pt>
                <c:pt idx="611">
                  <c:v>2.4634620590462397E-3</c:v>
                </c:pt>
                <c:pt idx="612">
                  <c:v>2.4071281752755525E-3</c:v>
                </c:pt>
                <c:pt idx="613">
                  <c:v>2.2742742489763046E-3</c:v>
                </c:pt>
                <c:pt idx="614">
                  <c:v>2.1986566620880721E-3</c:v>
                </c:pt>
                <c:pt idx="615">
                  <c:v>2.1931766664280428E-3</c:v>
                </c:pt>
                <c:pt idx="616">
                  <c:v>2.2293356552515187E-3</c:v>
                </c:pt>
                <c:pt idx="617">
                  <c:v>2.3168768453480926E-3</c:v>
                </c:pt>
                <c:pt idx="618">
                  <c:v>2.3851870902336092E-3</c:v>
                </c:pt>
                <c:pt idx="619">
                  <c:v>2.3214703593191777E-3</c:v>
                </c:pt>
                <c:pt idx="620">
                  <c:v>2.1478265200988167E-3</c:v>
                </c:pt>
                <c:pt idx="621">
                  <c:v>2.0869393659065372E-3</c:v>
                </c:pt>
                <c:pt idx="622">
                  <c:v>2.2463809266198842E-3</c:v>
                </c:pt>
                <c:pt idx="623">
                  <c:v>2.4941044245263555E-3</c:v>
                </c:pt>
                <c:pt idx="624">
                  <c:v>2.6159065270412452E-3</c:v>
                </c:pt>
                <c:pt idx="625">
                  <c:v>2.5851617510818103E-3</c:v>
                </c:pt>
                <c:pt idx="626">
                  <c:v>2.5281654501746464E-3</c:v>
                </c:pt>
                <c:pt idx="627">
                  <c:v>2.529607863833272E-3</c:v>
                </c:pt>
                <c:pt idx="628">
                  <c:v>2.5669941787799244E-3</c:v>
                </c:pt>
                <c:pt idx="629">
                  <c:v>2.6046940662800555E-3</c:v>
                </c:pt>
                <c:pt idx="630">
                  <c:v>2.6065843345127737E-3</c:v>
                </c:pt>
                <c:pt idx="631">
                  <c:v>2.5921017847013728E-3</c:v>
                </c:pt>
                <c:pt idx="632">
                  <c:v>2.6402166922284698E-3</c:v>
                </c:pt>
                <c:pt idx="633">
                  <c:v>2.7877475499361593E-3</c:v>
                </c:pt>
                <c:pt idx="634">
                  <c:v>2.8796922330405206E-3</c:v>
                </c:pt>
                <c:pt idx="635">
                  <c:v>2.8426540586369287E-3</c:v>
                </c:pt>
                <c:pt idx="636">
                  <c:v>2.8322639441867858E-3</c:v>
                </c:pt>
                <c:pt idx="637">
                  <c:v>2.9490224052550751E-3</c:v>
                </c:pt>
                <c:pt idx="638">
                  <c:v>3.1036112944178296E-3</c:v>
                </c:pt>
                <c:pt idx="639">
                  <c:v>3.2087564409718494E-3</c:v>
                </c:pt>
                <c:pt idx="640">
                  <c:v>3.2401021546241138E-3</c:v>
                </c:pt>
                <c:pt idx="641">
                  <c:v>3.2340851194615494E-3</c:v>
                </c:pt>
                <c:pt idx="642">
                  <c:v>3.2244216768327894E-3</c:v>
                </c:pt>
                <c:pt idx="643">
                  <c:v>3.2115904167030473E-3</c:v>
                </c:pt>
                <c:pt idx="644">
                  <c:v>3.2335410302211098E-3</c:v>
                </c:pt>
                <c:pt idx="645">
                  <c:v>3.378918921559837E-3</c:v>
                </c:pt>
                <c:pt idx="646">
                  <c:v>3.5724926246125666E-3</c:v>
                </c:pt>
                <c:pt idx="647">
                  <c:v>3.6876946278039391E-3</c:v>
                </c:pt>
                <c:pt idx="648">
                  <c:v>3.8041437749252172E-3</c:v>
                </c:pt>
                <c:pt idx="649">
                  <c:v>4.0122333639052155E-3</c:v>
                </c:pt>
                <c:pt idx="650">
                  <c:v>4.2848239296469082E-3</c:v>
                </c:pt>
                <c:pt idx="651">
                  <c:v>4.5665808597794566E-3</c:v>
                </c:pt>
                <c:pt idx="652">
                  <c:v>4.8155306580974777E-3</c:v>
                </c:pt>
                <c:pt idx="653">
                  <c:v>4.9856048599332681E-3</c:v>
                </c:pt>
                <c:pt idx="654">
                  <c:v>5.1258734215011703E-3</c:v>
                </c:pt>
                <c:pt idx="655">
                  <c:v>5.2753664926166177E-3</c:v>
                </c:pt>
                <c:pt idx="656">
                  <c:v>5.4284428680169139E-3</c:v>
                </c:pt>
                <c:pt idx="657">
                  <c:v>5.6319231538588532E-3</c:v>
                </c:pt>
                <c:pt idx="658">
                  <c:v>5.8330203935212932E-3</c:v>
                </c:pt>
                <c:pt idx="659">
                  <c:v>5.8306412935384966E-3</c:v>
                </c:pt>
                <c:pt idx="660">
                  <c:v>5.652178062343749E-3</c:v>
                </c:pt>
                <c:pt idx="661">
                  <c:v>5.6126198008830119E-3</c:v>
                </c:pt>
                <c:pt idx="662">
                  <c:v>5.7351801035496752E-3</c:v>
                </c:pt>
                <c:pt idx="663">
                  <c:v>5.6373517342862556E-3</c:v>
                </c:pt>
                <c:pt idx="664">
                  <c:v>5.2023869516746313E-3</c:v>
                </c:pt>
                <c:pt idx="665">
                  <c:v>4.9252288610976969E-3</c:v>
                </c:pt>
                <c:pt idx="666">
                  <c:v>5.2847701829321636E-3</c:v>
                </c:pt>
                <c:pt idx="667">
                  <c:v>6.2185524701188211E-3</c:v>
                </c:pt>
                <c:pt idx="668">
                  <c:v>7.4062429798045226E-3</c:v>
                </c:pt>
                <c:pt idx="669">
                  <c:v>8.6763081640286455E-3</c:v>
                </c:pt>
                <c:pt idx="670">
                  <c:v>1.0015243393675988E-2</c:v>
                </c:pt>
                <c:pt idx="671">
                  <c:v>1.1460244463935565E-2</c:v>
                </c:pt>
                <c:pt idx="672">
                  <c:v>1.3016306612645856E-2</c:v>
                </c:pt>
                <c:pt idx="673">
                  <c:v>1.458147196161419E-2</c:v>
                </c:pt>
                <c:pt idx="674">
                  <c:v>1.6150510331606194E-2</c:v>
                </c:pt>
                <c:pt idx="675">
                  <c:v>1.7968450114145051E-2</c:v>
                </c:pt>
                <c:pt idx="676">
                  <c:v>2.035284838762963E-2</c:v>
                </c:pt>
                <c:pt idx="677">
                  <c:v>2.3453484006315417E-2</c:v>
                </c:pt>
                <c:pt idx="678">
                  <c:v>2.71711525467353E-2</c:v>
                </c:pt>
                <c:pt idx="679">
                  <c:v>3.1050546633911713E-2</c:v>
                </c:pt>
                <c:pt idx="680">
                  <c:v>3.4308562672528797E-2</c:v>
                </c:pt>
                <c:pt idx="681">
                  <c:v>3.6597600634755034E-2</c:v>
                </c:pt>
                <c:pt idx="682">
                  <c:v>3.8998546844687176E-2</c:v>
                </c:pt>
                <c:pt idx="683">
                  <c:v>4.3096701993517783E-2</c:v>
                </c:pt>
                <c:pt idx="684">
                  <c:v>4.8992007421934547E-2</c:v>
                </c:pt>
                <c:pt idx="685">
                  <c:v>5.5079038025814153E-2</c:v>
                </c:pt>
                <c:pt idx="686">
                  <c:v>5.9591129599340986E-2</c:v>
                </c:pt>
                <c:pt idx="687">
                  <c:v>6.2446912740950156E-2</c:v>
                </c:pt>
                <c:pt idx="688">
                  <c:v>6.5280786661905399E-2</c:v>
                </c:pt>
                <c:pt idx="689">
                  <c:v>6.8809630600924265E-2</c:v>
                </c:pt>
                <c:pt idx="690">
                  <c:v>7.1521588170851302E-2</c:v>
                </c:pt>
                <c:pt idx="691">
                  <c:v>7.2413606882385073E-2</c:v>
                </c:pt>
                <c:pt idx="692">
                  <c:v>7.2605982919286216E-2</c:v>
                </c:pt>
                <c:pt idx="693">
                  <c:v>7.2712548473123695E-2</c:v>
                </c:pt>
                <c:pt idx="694">
                  <c:v>7.2291949639818665E-2</c:v>
                </c:pt>
                <c:pt idx="695">
                  <c:v>7.173643105491756E-2</c:v>
                </c:pt>
                <c:pt idx="696">
                  <c:v>6.994045009321459E-2</c:v>
                </c:pt>
                <c:pt idx="697">
                  <c:v>6.215679490324999E-2</c:v>
                </c:pt>
                <c:pt idx="698">
                  <c:v>5.033865295919937E-2</c:v>
                </c:pt>
                <c:pt idx="699">
                  <c:v>4.4729848120016236E-2</c:v>
                </c:pt>
                <c:pt idx="700">
                  <c:v>4.9325780068635305E-2</c:v>
                </c:pt>
                <c:pt idx="701">
                  <c:v>6.2008823538346469E-2</c:v>
                </c:pt>
                <c:pt idx="702">
                  <c:v>7.7402980131457522E-2</c:v>
                </c:pt>
                <c:pt idx="703">
                  <c:v>8.9465784643323998E-2</c:v>
                </c:pt>
                <c:pt idx="704">
                  <c:v>9.76633178367734E-2</c:v>
                </c:pt>
                <c:pt idx="705">
                  <c:v>0.10258388521888162</c:v>
                </c:pt>
                <c:pt idx="706">
                  <c:v>0.1028778911455599</c:v>
                </c:pt>
                <c:pt idx="707">
                  <c:v>9.9018222355284014E-2</c:v>
                </c:pt>
                <c:pt idx="708">
                  <c:v>9.2274702921066432E-2</c:v>
                </c:pt>
                <c:pt idx="709">
                  <c:v>8.3657928651789781E-2</c:v>
                </c:pt>
                <c:pt idx="710">
                  <c:v>7.4080313859921754E-2</c:v>
                </c:pt>
                <c:pt idx="711">
                  <c:v>6.4026388315550298E-2</c:v>
                </c:pt>
                <c:pt idx="712">
                  <c:v>5.389280312760758E-2</c:v>
                </c:pt>
                <c:pt idx="713">
                  <c:v>4.4267964633762036E-2</c:v>
                </c:pt>
                <c:pt idx="714">
                  <c:v>3.5527683804349008E-2</c:v>
                </c:pt>
                <c:pt idx="715">
                  <c:v>2.7430730964856043E-2</c:v>
                </c:pt>
                <c:pt idx="716">
                  <c:v>1.9726941060073999E-2</c:v>
                </c:pt>
                <c:pt idx="717">
                  <c:v>1.2948411380047542E-2</c:v>
                </c:pt>
                <c:pt idx="718">
                  <c:v>7.963982155961169E-3</c:v>
                </c:pt>
                <c:pt idx="719">
                  <c:v>5.012026125325475E-3</c:v>
                </c:pt>
                <c:pt idx="720">
                  <c:v>3.6011741875601189E-3</c:v>
                </c:pt>
                <c:pt idx="721">
                  <c:v>3.0558225632117963E-3</c:v>
                </c:pt>
                <c:pt idx="722">
                  <c:v>2.8858672073142078E-3</c:v>
                </c:pt>
                <c:pt idx="723">
                  <c:v>2.8160639604091209E-3</c:v>
                </c:pt>
                <c:pt idx="724">
                  <c:v>2.7127214148381373E-3</c:v>
                </c:pt>
                <c:pt idx="725">
                  <c:v>2.6169499640613658E-3</c:v>
                </c:pt>
                <c:pt idx="726">
                  <c:v>2.6406375297760576E-3</c:v>
                </c:pt>
                <c:pt idx="727">
                  <c:v>2.7301525355098999E-3</c:v>
                </c:pt>
                <c:pt idx="728">
                  <c:v>2.7306268839761838E-3</c:v>
                </c:pt>
                <c:pt idx="729">
                  <c:v>2.633923230968005E-3</c:v>
                </c:pt>
                <c:pt idx="730">
                  <c:v>2.5682407572096277E-3</c:v>
                </c:pt>
                <c:pt idx="731">
                  <c:v>2.5689194742448684E-3</c:v>
                </c:pt>
                <c:pt idx="732">
                  <c:v>2.5579939145223829E-3</c:v>
                </c:pt>
                <c:pt idx="733">
                  <c:v>2.4764276290976106E-3</c:v>
                </c:pt>
                <c:pt idx="734">
                  <c:v>2.3750554006818358E-3</c:v>
                </c:pt>
                <c:pt idx="735">
                  <c:v>2.4112563913936125E-3</c:v>
                </c:pt>
                <c:pt idx="736">
                  <c:v>2.617165754714712E-3</c:v>
                </c:pt>
                <c:pt idx="737">
                  <c:v>2.8594714563232593E-3</c:v>
                </c:pt>
                <c:pt idx="738">
                  <c:v>3.0241099977790231E-3</c:v>
                </c:pt>
                <c:pt idx="739">
                  <c:v>3.1462271018716237E-3</c:v>
                </c:pt>
                <c:pt idx="740">
                  <c:v>3.2166132647444279E-3</c:v>
                </c:pt>
                <c:pt idx="741">
                  <c:v>3.1711518113228809E-3</c:v>
                </c:pt>
                <c:pt idx="742">
                  <c:v>3.1056522921579788E-3</c:v>
                </c:pt>
                <c:pt idx="743">
                  <c:v>3.1959296623227385E-3</c:v>
                </c:pt>
                <c:pt idx="744">
                  <c:v>3.3704154144538201E-3</c:v>
                </c:pt>
                <c:pt idx="745">
                  <c:v>3.3890528755948779E-3</c:v>
                </c:pt>
                <c:pt idx="746">
                  <c:v>3.2431806982975431E-3</c:v>
                </c:pt>
                <c:pt idx="747">
                  <c:v>3.1934154623292077E-3</c:v>
                </c:pt>
                <c:pt idx="748">
                  <c:v>3.2962766460751247E-3</c:v>
                </c:pt>
                <c:pt idx="749">
                  <c:v>3.2937120004734588E-3</c:v>
                </c:pt>
                <c:pt idx="750">
                  <c:v>3.1292750797993207E-3</c:v>
                </c:pt>
                <c:pt idx="751">
                  <c:v>3.0134077543910731E-3</c:v>
                </c:pt>
                <c:pt idx="752">
                  <c:v>2.9699776794471777E-3</c:v>
                </c:pt>
                <c:pt idx="753">
                  <c:v>2.8974127654592952E-3</c:v>
                </c:pt>
                <c:pt idx="754">
                  <c:v>2.9068203229984935E-3</c:v>
                </c:pt>
                <c:pt idx="755">
                  <c:v>3.0565082796822907E-3</c:v>
                </c:pt>
                <c:pt idx="756">
                  <c:v>3.1373720899363633E-3</c:v>
                </c:pt>
                <c:pt idx="757">
                  <c:v>3.0572090911888949E-3</c:v>
                </c:pt>
                <c:pt idx="758">
                  <c:v>3.0621345067340933E-3</c:v>
                </c:pt>
                <c:pt idx="759">
                  <c:v>3.2697432409138916E-3</c:v>
                </c:pt>
                <c:pt idx="760">
                  <c:v>3.4964942879913696E-3</c:v>
                </c:pt>
                <c:pt idx="761">
                  <c:v>3.5836328708696019E-3</c:v>
                </c:pt>
                <c:pt idx="762">
                  <c:v>3.5782185671588973E-3</c:v>
                </c:pt>
                <c:pt idx="763">
                  <c:v>3.5346216194211966E-3</c:v>
                </c:pt>
                <c:pt idx="764">
                  <c:v>3.4206598739063843E-3</c:v>
                </c:pt>
                <c:pt idx="765">
                  <c:v>3.390333316218852E-3</c:v>
                </c:pt>
                <c:pt idx="766">
                  <c:v>3.6114172334715811E-3</c:v>
                </c:pt>
                <c:pt idx="767">
                  <c:v>3.9091506907880103E-3</c:v>
                </c:pt>
                <c:pt idx="768">
                  <c:v>3.9553236929981139E-3</c:v>
                </c:pt>
                <c:pt idx="769">
                  <c:v>3.7232448883566249E-3</c:v>
                </c:pt>
                <c:pt idx="770">
                  <c:v>3.4909385805341753E-3</c:v>
                </c:pt>
                <c:pt idx="771">
                  <c:v>3.4823462082895773E-3</c:v>
                </c:pt>
                <c:pt idx="772">
                  <c:v>3.6343556314599734E-3</c:v>
                </c:pt>
                <c:pt idx="773">
                  <c:v>3.7778463381852312E-3</c:v>
                </c:pt>
                <c:pt idx="774">
                  <c:v>3.8452044479946323E-3</c:v>
                </c:pt>
                <c:pt idx="775">
                  <c:v>3.9134544432295471E-3</c:v>
                </c:pt>
                <c:pt idx="776">
                  <c:v>4.0553781946313094E-3</c:v>
                </c:pt>
                <c:pt idx="777">
                  <c:v>4.2575499111201509E-3</c:v>
                </c:pt>
                <c:pt idx="778">
                  <c:v>4.4075052212986243E-3</c:v>
                </c:pt>
                <c:pt idx="779">
                  <c:v>4.4538559237197184E-3</c:v>
                </c:pt>
                <c:pt idx="780">
                  <c:v>4.4318347581628892E-3</c:v>
                </c:pt>
                <c:pt idx="781">
                  <c:v>4.3802178051441931E-3</c:v>
                </c:pt>
                <c:pt idx="782">
                  <c:v>4.3330927726070723E-3</c:v>
                </c:pt>
                <c:pt idx="783">
                  <c:v>4.3654591428876621E-3</c:v>
                </c:pt>
                <c:pt idx="784">
                  <c:v>4.41807212232459E-3</c:v>
                </c:pt>
                <c:pt idx="785">
                  <c:v>4.2941584147595524E-3</c:v>
                </c:pt>
                <c:pt idx="786">
                  <c:v>4.0430291349167202E-3</c:v>
                </c:pt>
                <c:pt idx="787">
                  <c:v>3.9591275344437182E-3</c:v>
                </c:pt>
                <c:pt idx="788">
                  <c:v>4.1158974100590218E-3</c:v>
                </c:pt>
                <c:pt idx="789">
                  <c:v>4.2933810556715635E-3</c:v>
                </c:pt>
                <c:pt idx="790">
                  <c:v>4.3049955140399554E-3</c:v>
                </c:pt>
                <c:pt idx="791">
                  <c:v>4.1183499114467725E-3</c:v>
                </c:pt>
                <c:pt idx="792">
                  <c:v>3.8599772502865282E-3</c:v>
                </c:pt>
                <c:pt idx="793">
                  <c:v>3.8073792990669375E-3</c:v>
                </c:pt>
                <c:pt idx="794">
                  <c:v>4.0554816758351375E-3</c:v>
                </c:pt>
                <c:pt idx="795">
                  <c:v>4.3003370726999446E-3</c:v>
                </c:pt>
                <c:pt idx="796">
                  <c:v>4.2867471524081768E-3</c:v>
                </c:pt>
                <c:pt idx="797">
                  <c:v>4.1771404230686038E-3</c:v>
                </c:pt>
                <c:pt idx="798">
                  <c:v>4.1827270171659325E-3</c:v>
                </c:pt>
                <c:pt idx="799">
                  <c:v>4.2102360217624035E-3</c:v>
                </c:pt>
                <c:pt idx="800">
                  <c:v>4.1020018985329365E-3</c:v>
                </c:pt>
                <c:pt idx="801">
                  <c:v>3.9291045613403242E-3</c:v>
                </c:pt>
                <c:pt idx="802">
                  <c:v>3.8768801502719885E-3</c:v>
                </c:pt>
                <c:pt idx="803">
                  <c:v>3.9642029681892232E-3</c:v>
                </c:pt>
                <c:pt idx="804">
                  <c:v>4.0077267610423295E-3</c:v>
                </c:pt>
                <c:pt idx="805">
                  <c:v>3.9302238709244541E-3</c:v>
                </c:pt>
                <c:pt idx="806">
                  <c:v>3.8997412642343132E-3</c:v>
                </c:pt>
                <c:pt idx="807">
                  <c:v>3.9684640394730408E-3</c:v>
                </c:pt>
                <c:pt idx="808">
                  <c:v>3.8940958758018063E-3</c:v>
                </c:pt>
                <c:pt idx="809">
                  <c:v>3.5923395131267633E-3</c:v>
                </c:pt>
                <c:pt idx="810">
                  <c:v>3.362420615398376E-3</c:v>
                </c:pt>
                <c:pt idx="811">
                  <c:v>3.4427211847087857E-3</c:v>
                </c:pt>
                <c:pt idx="812">
                  <c:v>3.694457158545994E-3</c:v>
                </c:pt>
                <c:pt idx="813">
                  <c:v>3.8446398602622889E-3</c:v>
                </c:pt>
                <c:pt idx="814">
                  <c:v>3.7885721322374888E-3</c:v>
                </c:pt>
                <c:pt idx="815">
                  <c:v>3.6500480361689736E-3</c:v>
                </c:pt>
                <c:pt idx="816">
                  <c:v>3.5897571831196018E-3</c:v>
                </c:pt>
                <c:pt idx="817">
                  <c:v>3.5822006751369262E-3</c:v>
                </c:pt>
                <c:pt idx="818">
                  <c:v>3.5212492529044237E-3</c:v>
                </c:pt>
                <c:pt idx="819">
                  <c:v>3.4457347883571909E-3</c:v>
                </c:pt>
                <c:pt idx="820">
                  <c:v>3.4127078302306213E-3</c:v>
                </c:pt>
                <c:pt idx="821">
                  <c:v>3.3476120207922566E-3</c:v>
                </c:pt>
                <c:pt idx="822">
                  <c:v>3.2353028360134761E-3</c:v>
                </c:pt>
                <c:pt idx="823">
                  <c:v>3.222135868701681E-3</c:v>
                </c:pt>
                <c:pt idx="824">
                  <c:v>3.3858935435320259E-3</c:v>
                </c:pt>
                <c:pt idx="825">
                  <c:v>3.575027632361838E-3</c:v>
                </c:pt>
                <c:pt idx="826">
                  <c:v>3.6199082980947761E-3</c:v>
                </c:pt>
                <c:pt idx="827">
                  <c:v>3.5767933159491783E-3</c:v>
                </c:pt>
                <c:pt idx="828">
                  <c:v>3.5759968799962127E-3</c:v>
                </c:pt>
                <c:pt idx="829">
                  <c:v>3.5381503145448523E-3</c:v>
                </c:pt>
                <c:pt idx="830">
                  <c:v>3.3765010781927618E-3</c:v>
                </c:pt>
                <c:pt idx="831">
                  <c:v>3.2651073088374449E-3</c:v>
                </c:pt>
                <c:pt idx="832">
                  <c:v>3.3251154912368186E-3</c:v>
                </c:pt>
                <c:pt idx="833">
                  <c:v>3.3718055450231432E-3</c:v>
                </c:pt>
                <c:pt idx="834">
                  <c:v>3.3033669783453234E-3</c:v>
                </c:pt>
                <c:pt idx="835">
                  <c:v>3.302950620886147E-3</c:v>
                </c:pt>
                <c:pt idx="836">
                  <c:v>3.4545829568706221E-3</c:v>
                </c:pt>
                <c:pt idx="837">
                  <c:v>3.6218721278862276E-3</c:v>
                </c:pt>
                <c:pt idx="838">
                  <c:v>3.7122084475458283E-3</c:v>
                </c:pt>
                <c:pt idx="839">
                  <c:v>3.7152188106066575E-3</c:v>
                </c:pt>
                <c:pt idx="840">
                  <c:v>3.6383618919473282E-3</c:v>
                </c:pt>
                <c:pt idx="841">
                  <c:v>3.5584653162881175E-3</c:v>
                </c:pt>
                <c:pt idx="842">
                  <c:v>3.5482339842618504E-3</c:v>
                </c:pt>
                <c:pt idx="843">
                  <c:v>3.5869209455776652E-3</c:v>
                </c:pt>
                <c:pt idx="844">
                  <c:v>3.5826282857105429E-3</c:v>
                </c:pt>
                <c:pt idx="845">
                  <c:v>3.4568027737669205E-3</c:v>
                </c:pt>
                <c:pt idx="846">
                  <c:v>3.2876893012523389E-3</c:v>
                </c:pt>
                <c:pt idx="847">
                  <c:v>3.2617941438306541E-3</c:v>
                </c:pt>
                <c:pt idx="848">
                  <c:v>3.3744107490691899E-3</c:v>
                </c:pt>
                <c:pt idx="849">
                  <c:v>3.4226661215668308E-3</c:v>
                </c:pt>
                <c:pt idx="850">
                  <c:v>3.3770081003368091E-3</c:v>
                </c:pt>
                <c:pt idx="851">
                  <c:v>3.3997622755046475E-3</c:v>
                </c:pt>
                <c:pt idx="852">
                  <c:v>3.5240250038923726E-3</c:v>
                </c:pt>
                <c:pt idx="853">
                  <c:v>3.5848378405305414E-3</c:v>
                </c:pt>
                <c:pt idx="854">
                  <c:v>3.4859753698850415E-3</c:v>
                </c:pt>
                <c:pt idx="855">
                  <c:v>3.3601229747788341E-3</c:v>
                </c:pt>
                <c:pt idx="856">
                  <c:v>3.3520514286964342E-3</c:v>
                </c:pt>
                <c:pt idx="857">
                  <c:v>3.3845710358320069E-3</c:v>
                </c:pt>
                <c:pt idx="858">
                  <c:v>3.3595654424065646E-3</c:v>
                </c:pt>
                <c:pt idx="859">
                  <c:v>3.3569209500834418E-3</c:v>
                </c:pt>
                <c:pt idx="860">
                  <c:v>3.4175760071006867E-3</c:v>
                </c:pt>
                <c:pt idx="861">
                  <c:v>3.4561605157030773E-3</c:v>
                </c:pt>
                <c:pt idx="862">
                  <c:v>3.4313978141700119E-3</c:v>
                </c:pt>
                <c:pt idx="863">
                  <c:v>3.3505159374387361E-3</c:v>
                </c:pt>
                <c:pt idx="864">
                  <c:v>3.3096094498077377E-3</c:v>
                </c:pt>
                <c:pt idx="865">
                  <c:v>3.4837953669002442E-3</c:v>
                </c:pt>
                <c:pt idx="866">
                  <c:v>3.7424508483783203E-3</c:v>
                </c:pt>
                <c:pt idx="867">
                  <c:v>3.7294833538867866E-3</c:v>
                </c:pt>
                <c:pt idx="868">
                  <c:v>3.5212176754884084E-3</c:v>
                </c:pt>
                <c:pt idx="869">
                  <c:v>3.4589474913822027E-3</c:v>
                </c:pt>
                <c:pt idx="870">
                  <c:v>3.5356077004193853E-3</c:v>
                </c:pt>
                <c:pt idx="871">
                  <c:v>3.6197353880913496E-3</c:v>
                </c:pt>
                <c:pt idx="872">
                  <c:v>3.709568968050192E-3</c:v>
                </c:pt>
                <c:pt idx="873">
                  <c:v>3.6935615611628503E-3</c:v>
                </c:pt>
                <c:pt idx="874">
                  <c:v>3.4874399828201952E-3</c:v>
                </c:pt>
                <c:pt idx="875">
                  <c:v>3.2762477955845526E-3</c:v>
                </c:pt>
                <c:pt idx="876">
                  <c:v>3.1882524935875622E-3</c:v>
                </c:pt>
                <c:pt idx="877">
                  <c:v>3.1200696710478315E-3</c:v>
                </c:pt>
                <c:pt idx="878">
                  <c:v>3.0250914790950212E-3</c:v>
                </c:pt>
                <c:pt idx="879">
                  <c:v>3.0410665531113157E-3</c:v>
                </c:pt>
                <c:pt idx="880">
                  <c:v>3.29349420776337E-3</c:v>
                </c:pt>
                <c:pt idx="881">
                  <c:v>3.6708182587255056E-3</c:v>
                </c:pt>
                <c:pt idx="882">
                  <c:v>3.8434287637849618E-3</c:v>
                </c:pt>
                <c:pt idx="883">
                  <c:v>3.6340743685121524E-3</c:v>
                </c:pt>
                <c:pt idx="884">
                  <c:v>3.2802699923304424E-3</c:v>
                </c:pt>
                <c:pt idx="885">
                  <c:v>3.152190195949256E-3</c:v>
                </c:pt>
                <c:pt idx="886">
                  <c:v>3.3132701295188749E-3</c:v>
                </c:pt>
                <c:pt idx="887">
                  <c:v>3.4990705422655033E-3</c:v>
                </c:pt>
                <c:pt idx="888">
                  <c:v>3.4892446772329944E-3</c:v>
                </c:pt>
                <c:pt idx="889">
                  <c:v>3.398511986277386E-3</c:v>
                </c:pt>
                <c:pt idx="890">
                  <c:v>3.4705704733668519E-3</c:v>
                </c:pt>
                <c:pt idx="891">
                  <c:v>3.6135079493040401E-3</c:v>
                </c:pt>
                <c:pt idx="892">
                  <c:v>3.5439868196289748E-3</c:v>
                </c:pt>
                <c:pt idx="893">
                  <c:v>3.3748716051338334E-3</c:v>
                </c:pt>
                <c:pt idx="894">
                  <c:v>3.4251921254278006E-3</c:v>
                </c:pt>
                <c:pt idx="895">
                  <c:v>3.5288566859936754E-3</c:v>
                </c:pt>
                <c:pt idx="896">
                  <c:v>3.3494463478231928E-3</c:v>
                </c:pt>
                <c:pt idx="897">
                  <c:v>3.1148269294034581E-3</c:v>
                </c:pt>
                <c:pt idx="898">
                  <c:v>3.2032926855569688E-3</c:v>
                </c:pt>
                <c:pt idx="899">
                  <c:v>3.3611639442796548E-3</c:v>
                </c:pt>
                <c:pt idx="900">
                  <c:v>3.1525368601623693E-3</c:v>
                </c:pt>
                <c:pt idx="901">
                  <c:v>2.8203906765338349E-3</c:v>
                </c:pt>
                <c:pt idx="902">
                  <c:v>2.8902325212663005E-3</c:v>
                </c:pt>
                <c:pt idx="903">
                  <c:v>3.2189635917700965E-3</c:v>
                </c:pt>
                <c:pt idx="904">
                  <c:v>3.2731668550465276E-3</c:v>
                </c:pt>
                <c:pt idx="905">
                  <c:v>3.0349870078687502E-3</c:v>
                </c:pt>
                <c:pt idx="906">
                  <c:v>2.9161625077860354E-3</c:v>
                </c:pt>
                <c:pt idx="907">
                  <c:v>3.0755284016743545E-3</c:v>
                </c:pt>
                <c:pt idx="908">
                  <c:v>3.2591028378838871E-3</c:v>
                </c:pt>
                <c:pt idx="909">
                  <c:v>3.1815416595259993E-3</c:v>
                </c:pt>
                <c:pt idx="910">
                  <c:v>3.0153734062166038E-3</c:v>
                </c:pt>
                <c:pt idx="911">
                  <c:v>3.1919673508622459E-3</c:v>
                </c:pt>
                <c:pt idx="912">
                  <c:v>3.6081071364770789E-3</c:v>
                </c:pt>
                <c:pt idx="913">
                  <c:v>3.7669264939776959E-3</c:v>
                </c:pt>
                <c:pt idx="914">
                  <c:v>3.6194380920482327E-3</c:v>
                </c:pt>
                <c:pt idx="915">
                  <c:v>3.437428024834821E-3</c:v>
                </c:pt>
                <c:pt idx="916">
                  <c:v>3.3127682855897955E-3</c:v>
                </c:pt>
                <c:pt idx="917">
                  <c:v>3.3059523996001872E-3</c:v>
                </c:pt>
                <c:pt idx="918">
                  <c:v>3.4604294499083199E-3</c:v>
                </c:pt>
                <c:pt idx="919">
                  <c:v>3.5754272620984739E-3</c:v>
                </c:pt>
                <c:pt idx="920">
                  <c:v>3.4857580168801139E-3</c:v>
                </c:pt>
                <c:pt idx="921">
                  <c:v>3.3280883029136454E-3</c:v>
                </c:pt>
                <c:pt idx="922">
                  <c:v>3.3344061530975466E-3</c:v>
                </c:pt>
                <c:pt idx="923">
                  <c:v>3.5850910007784176E-3</c:v>
                </c:pt>
                <c:pt idx="924">
                  <c:v>3.9111270266742881E-3</c:v>
                </c:pt>
                <c:pt idx="925">
                  <c:v>4.0587333552875027E-3</c:v>
                </c:pt>
                <c:pt idx="926">
                  <c:v>4.0330893150843927E-3</c:v>
                </c:pt>
                <c:pt idx="927">
                  <c:v>3.979624124219816E-3</c:v>
                </c:pt>
                <c:pt idx="928">
                  <c:v>3.8394527555136726E-3</c:v>
                </c:pt>
                <c:pt idx="929">
                  <c:v>3.5859581739217106E-3</c:v>
                </c:pt>
                <c:pt idx="930">
                  <c:v>3.4560241588279528E-3</c:v>
                </c:pt>
                <c:pt idx="931">
                  <c:v>3.4883573397535006E-3</c:v>
                </c:pt>
                <c:pt idx="932">
                  <c:v>3.4544240145035765E-3</c:v>
                </c:pt>
                <c:pt idx="933">
                  <c:v>3.4352955575318589E-3</c:v>
                </c:pt>
                <c:pt idx="934">
                  <c:v>3.6854707685129995E-3</c:v>
                </c:pt>
                <c:pt idx="935">
                  <c:v>4.0451214549512837E-3</c:v>
                </c:pt>
                <c:pt idx="936">
                  <c:v>4.228825785798529E-3</c:v>
                </c:pt>
                <c:pt idx="937">
                  <c:v>4.2460638361279113E-3</c:v>
                </c:pt>
                <c:pt idx="938">
                  <c:v>4.1413554664608832E-3</c:v>
                </c:pt>
                <c:pt idx="939">
                  <c:v>3.9925837083252258E-3</c:v>
                </c:pt>
                <c:pt idx="940">
                  <c:v>4.0443449458489322E-3</c:v>
                </c:pt>
                <c:pt idx="941">
                  <c:v>4.2320557494084365E-3</c:v>
                </c:pt>
                <c:pt idx="942">
                  <c:v>4.2236544126825759E-3</c:v>
                </c:pt>
                <c:pt idx="943">
                  <c:v>4.1660172601520884E-3</c:v>
                </c:pt>
                <c:pt idx="944">
                  <c:v>4.3413838411696659E-3</c:v>
                </c:pt>
                <c:pt idx="945">
                  <c:v>4.4036805313178995E-3</c:v>
                </c:pt>
                <c:pt idx="946">
                  <c:v>4.1252107976614827E-3</c:v>
                </c:pt>
                <c:pt idx="947">
                  <c:v>3.9710891864299658E-3</c:v>
                </c:pt>
                <c:pt idx="948">
                  <c:v>4.0966326254114893E-3</c:v>
                </c:pt>
                <c:pt idx="949">
                  <c:v>4.0129072540897592E-3</c:v>
                </c:pt>
                <c:pt idx="950">
                  <c:v>3.6526855991754204E-3</c:v>
                </c:pt>
                <c:pt idx="951">
                  <c:v>3.5607594793363173E-3</c:v>
                </c:pt>
                <c:pt idx="952">
                  <c:v>3.9298568677186285E-3</c:v>
                </c:pt>
                <c:pt idx="953">
                  <c:v>4.3226837369290116E-3</c:v>
                </c:pt>
                <c:pt idx="954">
                  <c:v>4.3964335085593387E-3</c:v>
                </c:pt>
                <c:pt idx="955">
                  <c:v>4.2750320421920396E-3</c:v>
                </c:pt>
                <c:pt idx="956">
                  <c:v>4.0787909705255476E-3</c:v>
                </c:pt>
                <c:pt idx="957">
                  <c:v>3.7721760482509747E-3</c:v>
                </c:pt>
                <c:pt idx="958">
                  <c:v>3.6229921844417312E-3</c:v>
                </c:pt>
                <c:pt idx="959">
                  <c:v>3.9119651200549832E-3</c:v>
                </c:pt>
                <c:pt idx="960">
                  <c:v>4.3340539558540669E-3</c:v>
                </c:pt>
                <c:pt idx="961">
                  <c:v>4.6324337268457416E-3</c:v>
                </c:pt>
                <c:pt idx="962">
                  <c:v>4.9334810404673135E-3</c:v>
                </c:pt>
                <c:pt idx="963">
                  <c:v>5.1077538090811281E-3</c:v>
                </c:pt>
                <c:pt idx="964">
                  <c:v>4.9051640183024325E-3</c:v>
                </c:pt>
                <c:pt idx="965">
                  <c:v>4.4892595677203939E-3</c:v>
                </c:pt>
                <c:pt idx="966">
                  <c:v>4.2251145003833201E-3</c:v>
                </c:pt>
                <c:pt idx="967">
                  <c:v>4.3291522480322087E-3</c:v>
                </c:pt>
                <c:pt idx="968">
                  <c:v>4.7198360706264264E-3</c:v>
                </c:pt>
                <c:pt idx="969">
                  <c:v>4.944720298260874E-3</c:v>
                </c:pt>
                <c:pt idx="970">
                  <c:v>4.6845296045059381E-3</c:v>
                </c:pt>
                <c:pt idx="971">
                  <c:v>4.2757781531526096E-3</c:v>
                </c:pt>
                <c:pt idx="972">
                  <c:v>4.1860790542218584E-3</c:v>
                </c:pt>
                <c:pt idx="973">
                  <c:v>4.3976431605479149E-3</c:v>
                </c:pt>
                <c:pt idx="974">
                  <c:v>4.7256668239408217E-3</c:v>
                </c:pt>
                <c:pt idx="975">
                  <c:v>5.0204089775882643E-3</c:v>
                </c:pt>
                <c:pt idx="976">
                  <c:v>4.9675966954321193E-3</c:v>
                </c:pt>
                <c:pt idx="977">
                  <c:v>4.5052522545103724E-3</c:v>
                </c:pt>
                <c:pt idx="978">
                  <c:v>4.150358291263867E-3</c:v>
                </c:pt>
                <c:pt idx="979">
                  <c:v>4.2813190659141132E-3</c:v>
                </c:pt>
                <c:pt idx="980">
                  <c:v>4.6428827594575672E-3</c:v>
                </c:pt>
                <c:pt idx="981">
                  <c:v>4.80670210391132E-3</c:v>
                </c:pt>
                <c:pt idx="982">
                  <c:v>4.5643249675608732E-3</c:v>
                </c:pt>
                <c:pt idx="983">
                  <c:v>4.0400742816311119E-3</c:v>
                </c:pt>
                <c:pt idx="984">
                  <c:v>3.7085591247347782E-3</c:v>
                </c:pt>
                <c:pt idx="985">
                  <c:v>3.9555921504759173E-3</c:v>
                </c:pt>
                <c:pt idx="986">
                  <c:v>4.5900609111360069E-3</c:v>
                </c:pt>
                <c:pt idx="987">
                  <c:v>4.9992576654325216E-3</c:v>
                </c:pt>
                <c:pt idx="988">
                  <c:v>4.7771447532969358E-3</c:v>
                </c:pt>
                <c:pt idx="989">
                  <c:v>4.1515640650795493E-3</c:v>
                </c:pt>
                <c:pt idx="990">
                  <c:v>3.7069191953240654E-3</c:v>
                </c:pt>
                <c:pt idx="991">
                  <c:v>3.7424453980985373E-3</c:v>
                </c:pt>
                <c:pt idx="992">
                  <c:v>4.1345953787783607E-3</c:v>
                </c:pt>
                <c:pt idx="993">
                  <c:v>4.5870265672631749E-3</c:v>
                </c:pt>
                <c:pt idx="994">
                  <c:v>4.7741422743894368E-3</c:v>
                </c:pt>
                <c:pt idx="995">
                  <c:v>4.6188617143807509E-3</c:v>
                </c:pt>
                <c:pt idx="996">
                  <c:v>4.4436499539244334E-3</c:v>
                </c:pt>
                <c:pt idx="997">
                  <c:v>4.4741912131442962E-3</c:v>
                </c:pt>
                <c:pt idx="998">
                  <c:v>4.6139135960805433E-3</c:v>
                </c:pt>
                <c:pt idx="999">
                  <c:v>4.8147258098096835E-3</c:v>
                </c:pt>
                <c:pt idx="1000">
                  <c:v>5.1209325349497181E-3</c:v>
                </c:pt>
                <c:pt idx="1001">
                  <c:v>5.4074139915769592E-3</c:v>
                </c:pt>
                <c:pt idx="1002">
                  <c:v>5.4784634673199495E-3</c:v>
                </c:pt>
                <c:pt idx="1003">
                  <c:v>5.3334274244734026E-3</c:v>
                </c:pt>
                <c:pt idx="1004">
                  <c:v>5.2031857666570147E-3</c:v>
                </c:pt>
                <c:pt idx="1005">
                  <c:v>5.2491319802401293E-3</c:v>
                </c:pt>
                <c:pt idx="1006">
                  <c:v>5.3079634994450675E-3</c:v>
                </c:pt>
                <c:pt idx="1007">
                  <c:v>5.266968015857465E-3</c:v>
                </c:pt>
                <c:pt idx="1008">
                  <c:v>5.3268318326920028E-3</c:v>
                </c:pt>
                <c:pt idx="1009">
                  <c:v>5.4788248766610703E-3</c:v>
                </c:pt>
                <c:pt idx="1010">
                  <c:v>5.408651881571247E-3</c:v>
                </c:pt>
                <c:pt idx="1011">
                  <c:v>5.2202118075703741E-3</c:v>
                </c:pt>
                <c:pt idx="1012">
                  <c:v>5.2600281363419654E-3</c:v>
                </c:pt>
                <c:pt idx="1013">
                  <c:v>5.382815634844329E-3</c:v>
                </c:pt>
                <c:pt idx="1014">
                  <c:v>5.3480311144611381E-3</c:v>
                </c:pt>
                <c:pt idx="1015">
                  <c:v>5.3854184389050541E-3</c:v>
                </c:pt>
                <c:pt idx="1016">
                  <c:v>5.5849897556015105E-3</c:v>
                </c:pt>
                <c:pt idx="1017">
                  <c:v>5.549191768695616E-3</c:v>
                </c:pt>
                <c:pt idx="1018">
                  <c:v>5.1902174079689889E-3</c:v>
                </c:pt>
                <c:pt idx="1019">
                  <c:v>4.9860169111497488E-3</c:v>
                </c:pt>
                <c:pt idx="1020">
                  <c:v>5.0685059185020531E-3</c:v>
                </c:pt>
                <c:pt idx="1021">
                  <c:v>5.01932576971309E-3</c:v>
                </c:pt>
                <c:pt idx="1022">
                  <c:v>4.8165917999636321E-3</c:v>
                </c:pt>
                <c:pt idx="1023">
                  <c:v>4.9200316787558762E-3</c:v>
                </c:pt>
                <c:pt idx="1024">
                  <c:v>5.3490084175977781E-3</c:v>
                </c:pt>
                <c:pt idx="1025">
                  <c:v>5.704139446394807E-3</c:v>
                </c:pt>
                <c:pt idx="1026">
                  <c:v>5.8179153843107567E-3</c:v>
                </c:pt>
                <c:pt idx="1027">
                  <c:v>5.7960822130129763E-3</c:v>
                </c:pt>
                <c:pt idx="1028">
                  <c:v>5.8215440980124988E-3</c:v>
                </c:pt>
                <c:pt idx="1029">
                  <c:v>6.0454947012975602E-3</c:v>
                </c:pt>
                <c:pt idx="1030">
                  <c:v>6.3286723557092195E-3</c:v>
                </c:pt>
                <c:pt idx="1031">
                  <c:v>6.4010688963485052E-3</c:v>
                </c:pt>
                <c:pt idx="1032">
                  <c:v>6.2759015425848386E-3</c:v>
                </c:pt>
                <c:pt idx="1033">
                  <c:v>6.1066396813873602E-3</c:v>
                </c:pt>
                <c:pt idx="1034">
                  <c:v>5.9989007199166E-3</c:v>
                </c:pt>
                <c:pt idx="1035">
                  <c:v>6.0816451259819715E-3</c:v>
                </c:pt>
                <c:pt idx="1036">
                  <c:v>6.2849511403917369E-3</c:v>
                </c:pt>
                <c:pt idx="1037">
                  <c:v>6.3482750363208496E-3</c:v>
                </c:pt>
                <c:pt idx="1038">
                  <c:v>6.2229805884777001E-3</c:v>
                </c:pt>
                <c:pt idx="1039">
                  <c:v>5.925504426836925E-3</c:v>
                </c:pt>
                <c:pt idx="1040">
                  <c:v>5.4987528824876897E-3</c:v>
                </c:pt>
                <c:pt idx="1041">
                  <c:v>5.4769235531928473E-3</c:v>
                </c:pt>
                <c:pt idx="1042">
                  <c:v>6.236870182833032E-3</c:v>
                </c:pt>
                <c:pt idx="1043">
                  <c:v>7.0134325084811877E-3</c:v>
                </c:pt>
                <c:pt idx="1044">
                  <c:v>7.0028652125653235E-3</c:v>
                </c:pt>
                <c:pt idx="1045">
                  <c:v>6.6019534375316713E-3</c:v>
                </c:pt>
                <c:pt idx="1046">
                  <c:v>6.391670350675227E-3</c:v>
                </c:pt>
                <c:pt idx="1047">
                  <c:v>6.3140341008744993E-3</c:v>
                </c:pt>
                <c:pt idx="1048">
                  <c:v>6.35332906776509E-3</c:v>
                </c:pt>
                <c:pt idx="1049">
                  <c:v>6.5782817176673891E-3</c:v>
                </c:pt>
                <c:pt idx="1050">
                  <c:v>6.7291593153306906E-3</c:v>
                </c:pt>
                <c:pt idx="1051">
                  <c:v>6.7200871762767012E-3</c:v>
                </c:pt>
                <c:pt idx="1052">
                  <c:v>6.8836996445753584E-3</c:v>
                </c:pt>
                <c:pt idx="1053">
                  <c:v>7.2966135523830911E-3</c:v>
                </c:pt>
                <c:pt idx="1054">
                  <c:v>7.5444201004020162E-3</c:v>
                </c:pt>
                <c:pt idx="1055">
                  <c:v>7.3913768764022336E-3</c:v>
                </c:pt>
                <c:pt idx="1056">
                  <c:v>7.1627820722157676E-3</c:v>
                </c:pt>
                <c:pt idx="1057">
                  <c:v>7.1903049751833592E-3</c:v>
                </c:pt>
                <c:pt idx="1058">
                  <c:v>7.3284981512962144E-3</c:v>
                </c:pt>
                <c:pt idx="1059">
                  <c:v>7.3466883310964182E-3</c:v>
                </c:pt>
                <c:pt idx="1060">
                  <c:v>7.2948687363370013E-3</c:v>
                </c:pt>
                <c:pt idx="1061">
                  <c:v>7.2543835134852852E-3</c:v>
                </c:pt>
                <c:pt idx="1062">
                  <c:v>7.3415292864800197E-3</c:v>
                </c:pt>
                <c:pt idx="1063">
                  <c:v>7.6992387023295805E-3</c:v>
                </c:pt>
                <c:pt idx="1064">
                  <c:v>7.9791740338504002E-3</c:v>
                </c:pt>
                <c:pt idx="1065">
                  <c:v>7.7124036967772813E-3</c:v>
                </c:pt>
                <c:pt idx="1066">
                  <c:v>7.2808409700695353E-3</c:v>
                </c:pt>
                <c:pt idx="1067">
                  <c:v>7.3586661285258703E-3</c:v>
                </c:pt>
                <c:pt idx="1068">
                  <c:v>7.7323335525238956E-3</c:v>
                </c:pt>
                <c:pt idx="1069">
                  <c:v>7.8392529516873033E-3</c:v>
                </c:pt>
                <c:pt idx="1070">
                  <c:v>7.6886327569181123E-3</c:v>
                </c:pt>
                <c:pt idx="1071">
                  <c:v>7.4513847010926337E-3</c:v>
                </c:pt>
                <c:pt idx="1072">
                  <c:v>7.0582341183311748E-3</c:v>
                </c:pt>
                <c:pt idx="1073">
                  <c:v>6.6526020285582188E-3</c:v>
                </c:pt>
                <c:pt idx="1074">
                  <c:v>6.6743549063694729E-3</c:v>
                </c:pt>
                <c:pt idx="1075">
                  <c:v>7.1295063613860954E-3</c:v>
                </c:pt>
                <c:pt idx="1076">
                  <c:v>7.392287783811069E-3</c:v>
                </c:pt>
                <c:pt idx="1077">
                  <c:v>7.1208046030586392E-3</c:v>
                </c:pt>
                <c:pt idx="1078">
                  <c:v>6.7837027332584565E-3</c:v>
                </c:pt>
                <c:pt idx="1079">
                  <c:v>6.8374192548323887E-3</c:v>
                </c:pt>
                <c:pt idx="1080">
                  <c:v>7.0586152423963711E-3</c:v>
                </c:pt>
                <c:pt idx="1081">
                  <c:v>7.0033799813880027E-3</c:v>
                </c:pt>
                <c:pt idx="1082">
                  <c:v>6.513613225894499E-3</c:v>
                </c:pt>
                <c:pt idx="1083">
                  <c:v>5.8246020363932338E-3</c:v>
                </c:pt>
                <c:pt idx="1084">
                  <c:v>5.4328178329596799E-3</c:v>
                </c:pt>
                <c:pt idx="1085">
                  <c:v>5.5443297088118015E-3</c:v>
                </c:pt>
                <c:pt idx="1086">
                  <c:v>5.6969634511463418E-3</c:v>
                </c:pt>
                <c:pt idx="1087">
                  <c:v>5.328103502183934E-3</c:v>
                </c:pt>
                <c:pt idx="1088">
                  <c:v>4.5573116960002658E-3</c:v>
                </c:pt>
                <c:pt idx="1089">
                  <c:v>4.0523446186542245E-3</c:v>
                </c:pt>
                <c:pt idx="1090">
                  <c:v>4.1717901100288834E-3</c:v>
                </c:pt>
                <c:pt idx="1091">
                  <c:v>4.5231851459746064E-3</c:v>
                </c:pt>
                <c:pt idx="1092">
                  <c:v>4.540711168032896E-3</c:v>
                </c:pt>
                <c:pt idx="1093">
                  <c:v>4.1945327006058797E-3</c:v>
                </c:pt>
                <c:pt idx="1094">
                  <c:v>3.8506029142866272E-3</c:v>
                </c:pt>
                <c:pt idx="1095">
                  <c:v>3.6508695485866216E-3</c:v>
                </c:pt>
                <c:pt idx="1096">
                  <c:v>3.3933828819623368E-3</c:v>
                </c:pt>
                <c:pt idx="1097">
                  <c:v>2.9682819503742408E-3</c:v>
                </c:pt>
                <c:pt idx="1098">
                  <c:v>2.5828895482733483E-3</c:v>
                </c:pt>
                <c:pt idx="1099">
                  <c:v>2.3779773441439112E-3</c:v>
                </c:pt>
                <c:pt idx="1100">
                  <c:v>2.0750385729311205E-3</c:v>
                </c:pt>
                <c:pt idx="1101">
                  <c:v>1.4627102566691086E-3</c:v>
                </c:pt>
                <c:pt idx="1102">
                  <c:v>9.5655653994164425E-4</c:v>
                </c:pt>
                <c:pt idx="1103">
                  <c:v>1.0298709947664797E-3</c:v>
                </c:pt>
                <c:pt idx="1104">
                  <c:v>1.3905227347024152E-3</c:v>
                </c:pt>
                <c:pt idx="1105">
                  <c:v>1.3626082352464763E-3</c:v>
                </c:pt>
                <c:pt idx="1106">
                  <c:v>7.3895043540717076E-4</c:v>
                </c:pt>
                <c:pt idx="1107">
                  <c:v>-3.2639077865326271E-5</c:v>
                </c:pt>
                <c:pt idx="1108">
                  <c:v>-4.032218443854596E-4</c:v>
                </c:pt>
                <c:pt idx="1109">
                  <c:v>-4.3031955036387792E-4</c:v>
                </c:pt>
                <c:pt idx="1110">
                  <c:v>-5.5613147076472025E-4</c:v>
                </c:pt>
                <c:pt idx="1111">
                  <c:v>-8.7318373397082816E-4</c:v>
                </c:pt>
                <c:pt idx="1112">
                  <c:v>-1.2087072424937784E-3</c:v>
                </c:pt>
                <c:pt idx="1113">
                  <c:v>-1.3903149282019633E-3</c:v>
                </c:pt>
                <c:pt idx="1114">
                  <c:v>-1.2114345433262841E-3</c:v>
                </c:pt>
                <c:pt idx="1115">
                  <c:v>-1.0096068778036038E-3</c:v>
                </c:pt>
                <c:pt idx="1116">
                  <c:v>-1.4989505593481223E-3</c:v>
                </c:pt>
                <c:pt idx="1117">
                  <c:v>-2.3831726854268709E-3</c:v>
                </c:pt>
                <c:pt idx="1118">
                  <c:v>-2.7596155516624865E-3</c:v>
                </c:pt>
                <c:pt idx="1119">
                  <c:v>-2.6979309115626737E-3</c:v>
                </c:pt>
                <c:pt idx="1120">
                  <c:v>-2.5965620654178068E-3</c:v>
                </c:pt>
                <c:pt idx="1121">
                  <c:v>-2.1699840346243171E-3</c:v>
                </c:pt>
                <c:pt idx="1122">
                  <c:v>-1.4249364470690917E-3</c:v>
                </c:pt>
                <c:pt idx="1123">
                  <c:v>-1.0325398247859052E-3</c:v>
                </c:pt>
                <c:pt idx="1124">
                  <c:v>-1.1871034535841929E-3</c:v>
                </c:pt>
                <c:pt idx="1125">
                  <c:v>-1.5321753830721541E-3</c:v>
                </c:pt>
                <c:pt idx="1126">
                  <c:v>-1.9514768778672309E-3</c:v>
                </c:pt>
                <c:pt idx="1127">
                  <c:v>-2.4414414897673264E-3</c:v>
                </c:pt>
                <c:pt idx="1128">
                  <c:v>-2.8914479187807096E-3</c:v>
                </c:pt>
                <c:pt idx="1129">
                  <c:v>-3.3974144835975384E-3</c:v>
                </c:pt>
                <c:pt idx="1130">
                  <c:v>-4.1748469096898333E-3</c:v>
                </c:pt>
                <c:pt idx="1131">
                  <c:v>-5.0972581122212812E-3</c:v>
                </c:pt>
                <c:pt idx="1132">
                  <c:v>-5.7742700921585843E-3</c:v>
                </c:pt>
                <c:pt idx="1133">
                  <c:v>-6.0269897938578509E-3</c:v>
                </c:pt>
                <c:pt idx="1134">
                  <c:v>-6.1738705088687507E-3</c:v>
                </c:pt>
                <c:pt idx="1135">
                  <c:v>-6.6368113030741416E-3</c:v>
                </c:pt>
                <c:pt idx="1136">
                  <c:v>-7.3221334227808743E-3</c:v>
                </c:pt>
                <c:pt idx="1137">
                  <c:v>-7.7236061913992238E-3</c:v>
                </c:pt>
                <c:pt idx="1138">
                  <c:v>-7.6034528703825544E-3</c:v>
                </c:pt>
                <c:pt idx="1139">
                  <c:v>-7.2303976256515856E-3</c:v>
                </c:pt>
                <c:pt idx="1140">
                  <c:v>-7.1427780511170713E-3</c:v>
                </c:pt>
                <c:pt idx="1141">
                  <c:v>-7.6241798508818182E-3</c:v>
                </c:pt>
                <c:pt idx="1142">
                  <c:v>-8.2003147865727932E-3</c:v>
                </c:pt>
                <c:pt idx="1143">
                  <c:v>-8.0221798744339878E-3</c:v>
                </c:pt>
                <c:pt idx="1144">
                  <c:v>-7.0687814290775197E-3</c:v>
                </c:pt>
                <c:pt idx="1145">
                  <c:v>-6.2794211836385561E-3</c:v>
                </c:pt>
                <c:pt idx="1146">
                  <c:v>-6.1657714778400319E-3</c:v>
                </c:pt>
                <c:pt idx="1147">
                  <c:v>-6.3868182295636622E-3</c:v>
                </c:pt>
                <c:pt idx="1148">
                  <c:v>-6.7660342004951524E-3</c:v>
                </c:pt>
                <c:pt idx="1149">
                  <c:v>-7.4538118563092226E-3</c:v>
                </c:pt>
                <c:pt idx="1150">
                  <c:v>-8.3020946091847403E-3</c:v>
                </c:pt>
                <c:pt idx="1151">
                  <c:v>-8.9865266210569228E-3</c:v>
                </c:pt>
                <c:pt idx="1152">
                  <c:v>-9.2367259167263072E-3</c:v>
                </c:pt>
                <c:pt idx="1153">
                  <c:v>-8.9220495791759724E-3</c:v>
                </c:pt>
                <c:pt idx="1154">
                  <c:v>-8.4837287909573789E-3</c:v>
                </c:pt>
                <c:pt idx="1155">
                  <c:v>-8.5133772417178566E-3</c:v>
                </c:pt>
                <c:pt idx="1156">
                  <c:v>-8.9638513107637152E-3</c:v>
                </c:pt>
                <c:pt idx="1157">
                  <c:v>-9.4957044115058231E-3</c:v>
                </c:pt>
                <c:pt idx="1158">
                  <c:v>-9.8385082379401911E-3</c:v>
                </c:pt>
                <c:pt idx="1159">
                  <c:v>-9.6723691236213494E-3</c:v>
                </c:pt>
                <c:pt idx="1160">
                  <c:v>-9.1710486787413004E-3</c:v>
                </c:pt>
                <c:pt idx="1161">
                  <c:v>-9.0648982607874906E-3</c:v>
                </c:pt>
                <c:pt idx="1162">
                  <c:v>-9.5904480332571485E-3</c:v>
                </c:pt>
                <c:pt idx="1163">
                  <c:v>-1.0236669292038814E-2</c:v>
                </c:pt>
                <c:pt idx="1164">
                  <c:v>-1.0356963655085538E-2</c:v>
                </c:pt>
                <c:pt idx="1165">
                  <c:v>-9.7343633920294881E-3</c:v>
                </c:pt>
                <c:pt idx="1166">
                  <c:v>-8.9528595578711734E-3</c:v>
                </c:pt>
                <c:pt idx="1167">
                  <c:v>-8.7079028521019897E-3</c:v>
                </c:pt>
                <c:pt idx="1168">
                  <c:v>-8.8686568070228677E-3</c:v>
                </c:pt>
                <c:pt idx="1169">
                  <c:v>-8.9712080137149819E-3</c:v>
                </c:pt>
                <c:pt idx="1170">
                  <c:v>-8.8437321679712966E-3</c:v>
                </c:pt>
                <c:pt idx="1171">
                  <c:v>-8.3301790290273292E-3</c:v>
                </c:pt>
                <c:pt idx="1172">
                  <c:v>-7.5939565458331693E-3</c:v>
                </c:pt>
                <c:pt idx="1173">
                  <c:v>-7.4471719431050687E-3</c:v>
                </c:pt>
                <c:pt idx="1174">
                  <c:v>-8.1858912916057402E-3</c:v>
                </c:pt>
                <c:pt idx="1175">
                  <c:v>-8.99985146020299E-3</c:v>
                </c:pt>
                <c:pt idx="1176">
                  <c:v>-9.183824215585723E-3</c:v>
                </c:pt>
                <c:pt idx="1177">
                  <c:v>-8.9331989121377298E-3</c:v>
                </c:pt>
                <c:pt idx="1178">
                  <c:v>-8.6322279254393841E-3</c:v>
                </c:pt>
                <c:pt idx="1179">
                  <c:v>-8.344479363178392E-3</c:v>
                </c:pt>
                <c:pt idx="1180">
                  <c:v>-8.1396099350257156E-3</c:v>
                </c:pt>
                <c:pt idx="1181">
                  <c:v>-8.1591892584802483E-3</c:v>
                </c:pt>
                <c:pt idx="1182">
                  <c:v>-8.1093850152789138E-3</c:v>
                </c:pt>
                <c:pt idx="1183">
                  <c:v>-7.4937988540029199E-3</c:v>
                </c:pt>
                <c:pt idx="1184">
                  <c:v>-6.6317717542301313E-3</c:v>
                </c:pt>
                <c:pt idx="1185">
                  <c:v>-6.4081306110359559E-3</c:v>
                </c:pt>
                <c:pt idx="1186">
                  <c:v>-6.818678004209433E-3</c:v>
                </c:pt>
                <c:pt idx="1187">
                  <c:v>-7.0095570741395274E-3</c:v>
                </c:pt>
                <c:pt idx="1188">
                  <c:v>-6.6307939927008341E-3</c:v>
                </c:pt>
                <c:pt idx="1189">
                  <c:v>-6.0009056276515427E-3</c:v>
                </c:pt>
                <c:pt idx="1190">
                  <c:v>-5.4052324962410303E-3</c:v>
                </c:pt>
                <c:pt idx="1191">
                  <c:v>-4.9237277204128294E-3</c:v>
                </c:pt>
                <c:pt idx="1192">
                  <c:v>-4.5509552299056732E-3</c:v>
                </c:pt>
                <c:pt idx="1193">
                  <c:v>-4.4146132897284751E-3</c:v>
                </c:pt>
                <c:pt idx="1194">
                  <c:v>-4.6550559247600098E-3</c:v>
                </c:pt>
                <c:pt idx="1195">
                  <c:v>-4.9535511678253652E-3</c:v>
                </c:pt>
                <c:pt idx="1196">
                  <c:v>-4.9325719069674978E-3</c:v>
                </c:pt>
                <c:pt idx="1197">
                  <c:v>-4.8524844151474067E-3</c:v>
                </c:pt>
                <c:pt idx="1198">
                  <c:v>-5.0294274868818434E-3</c:v>
                </c:pt>
                <c:pt idx="1199">
                  <c:v>-5.1857418128904431E-3</c:v>
                </c:pt>
                <c:pt idx="1200">
                  <c:v>-5.1730364087245739E-3</c:v>
                </c:pt>
                <c:pt idx="1201">
                  <c:v>-5.6769795631850251E-3</c:v>
                </c:pt>
                <c:pt idx="1202">
                  <c:v>-7.3543168420520111E-3</c:v>
                </c:pt>
                <c:pt idx="1203">
                  <c:v>-9.2614052582158379E-3</c:v>
                </c:pt>
                <c:pt idx="1204">
                  <c:v>-9.7255689151478641E-3</c:v>
                </c:pt>
                <c:pt idx="1205">
                  <c:v>-9.2222000045418806E-3</c:v>
                </c:pt>
                <c:pt idx="1206">
                  <c:v>-9.6989020066529097E-3</c:v>
                </c:pt>
                <c:pt idx="1207">
                  <c:v>-1.0901319711311697E-2</c:v>
                </c:pt>
                <c:pt idx="1208">
                  <c:v>-1.101300890043011E-2</c:v>
                </c:pt>
                <c:pt idx="1209">
                  <c:v>-1.0096420481175317E-2</c:v>
                </c:pt>
                <c:pt idx="1210">
                  <c:v>-9.4105000753712531E-3</c:v>
                </c:pt>
                <c:pt idx="1211">
                  <c:v>-9.0166054604667867E-3</c:v>
                </c:pt>
                <c:pt idx="1212">
                  <c:v>-8.3401110801315514E-3</c:v>
                </c:pt>
                <c:pt idx="1213">
                  <c:v>-7.3081797930374393E-3</c:v>
                </c:pt>
                <c:pt idx="1214">
                  <c:v>-5.9750097588964213E-3</c:v>
                </c:pt>
                <c:pt idx="1215">
                  <c:v>-4.3511997060337038E-3</c:v>
                </c:pt>
                <c:pt idx="1216">
                  <c:v>-2.8295309803934021E-3</c:v>
                </c:pt>
                <c:pt idx="1217">
                  <c:v>-1.8837149002199904E-3</c:v>
                </c:pt>
                <c:pt idx="1218">
                  <c:v>-1.3526884850438847E-3</c:v>
                </c:pt>
                <c:pt idx="1219">
                  <c:v>-7.4825940124179091E-4</c:v>
                </c:pt>
                <c:pt idx="1220">
                  <c:v>-3.2014706573990637E-4</c:v>
                </c:pt>
                <c:pt idx="1221">
                  <c:v>-4.9767838033099032E-4</c:v>
                </c:pt>
                <c:pt idx="1222">
                  <c:v>-6.936344765580138E-4</c:v>
                </c:pt>
                <c:pt idx="1223">
                  <c:v>-3.1619183266773376E-4</c:v>
                </c:pt>
                <c:pt idx="1224">
                  <c:v>-1.1233582325131941E-4</c:v>
                </c:pt>
                <c:pt idx="1225">
                  <c:v>-7.7859956662629237E-4</c:v>
                </c:pt>
                <c:pt idx="1226">
                  <c:v>-1.7546184990588909E-3</c:v>
                </c:pt>
                <c:pt idx="1227">
                  <c:v>-2.3114686025089703E-3</c:v>
                </c:pt>
                <c:pt idx="1228">
                  <c:v>-2.2994780914320501E-3</c:v>
                </c:pt>
                <c:pt idx="1229">
                  <c:v>-1.7895099959925886E-3</c:v>
                </c:pt>
                <c:pt idx="1230">
                  <c:v>-1.2292233199899805E-3</c:v>
                </c:pt>
                <c:pt idx="1231">
                  <c:v>-1.2892605367542664E-3</c:v>
                </c:pt>
                <c:pt idx="1232">
                  <c:v>-1.9796060086034739E-3</c:v>
                </c:pt>
                <c:pt idx="1233">
                  <c:v>-2.7276187866571711E-3</c:v>
                </c:pt>
                <c:pt idx="1234">
                  <c:v>-3.1516740327262038E-3</c:v>
                </c:pt>
                <c:pt idx="1235">
                  <c:v>-3.1231307727670465E-3</c:v>
                </c:pt>
                <c:pt idx="1236">
                  <c:v>-2.5622985881106342E-3</c:v>
                </c:pt>
                <c:pt idx="1237">
                  <c:v>-1.8516634826464262E-3</c:v>
                </c:pt>
                <c:pt idx="1238">
                  <c:v>-1.7821549032819295E-3</c:v>
                </c:pt>
                <c:pt idx="1239">
                  <c:v>-2.506468878960888E-3</c:v>
                </c:pt>
                <c:pt idx="1240">
                  <c:v>-3.27292109714028E-3</c:v>
                </c:pt>
                <c:pt idx="1241">
                  <c:v>-3.5905479297024812E-3</c:v>
                </c:pt>
                <c:pt idx="1242">
                  <c:v>-3.6600236132979802E-3</c:v>
                </c:pt>
                <c:pt idx="1243">
                  <c:v>-3.4815476967415826E-3</c:v>
                </c:pt>
                <c:pt idx="1244">
                  <c:v>-2.9037125020252574E-3</c:v>
                </c:pt>
                <c:pt idx="1245">
                  <c:v>-2.3134827697475213E-3</c:v>
                </c:pt>
                <c:pt idx="1246">
                  <c:v>-2.0226683041655313E-3</c:v>
                </c:pt>
                <c:pt idx="1247">
                  <c:v>-1.7256148072928301E-3</c:v>
                </c:pt>
                <c:pt idx="1248">
                  <c:v>-1.5638397521484659E-3</c:v>
                </c:pt>
                <c:pt idx="1249">
                  <c:v>-2.1077054208284984E-3</c:v>
                </c:pt>
                <c:pt idx="1250">
                  <c:v>-2.718545925596505E-3</c:v>
                </c:pt>
                <c:pt idx="1251">
                  <c:v>-2.3370653917869078E-3</c:v>
                </c:pt>
                <c:pt idx="1252">
                  <c:v>-1.6351006290586945E-3</c:v>
                </c:pt>
                <c:pt idx="1253">
                  <c:v>-1.6952197590167639E-3</c:v>
                </c:pt>
                <c:pt idx="1254">
                  <c:v>-2.0661139979940568E-3</c:v>
                </c:pt>
                <c:pt idx="1255">
                  <c:v>-2.0438132304283485E-3</c:v>
                </c:pt>
                <c:pt idx="1256">
                  <c:v>-1.5888381081494707E-3</c:v>
                </c:pt>
                <c:pt idx="1257">
                  <c:v>-6.46042505186184E-4</c:v>
                </c:pt>
                <c:pt idx="1258">
                  <c:v>3.7199316785385683E-4</c:v>
                </c:pt>
                <c:pt idx="1259">
                  <c:v>5.851296449870258E-4</c:v>
                </c:pt>
                <c:pt idx="1260">
                  <c:v>1.1765435505117772E-4</c:v>
                </c:pt>
                <c:pt idx="1261">
                  <c:v>-3.1436170135412667E-4</c:v>
                </c:pt>
                <c:pt idx="1262">
                  <c:v>-6.9734584730496429E-4</c:v>
                </c:pt>
                <c:pt idx="1263">
                  <c:v>-9.6915548623899284E-4</c:v>
                </c:pt>
                <c:pt idx="1264">
                  <c:v>-5.5196135411983427E-4</c:v>
                </c:pt>
                <c:pt idx="1265">
                  <c:v>3.6582763900727677E-4</c:v>
                </c:pt>
                <c:pt idx="1266">
                  <c:v>8.4024132498594639E-4</c:v>
                </c:pt>
                <c:pt idx="1267">
                  <c:v>8.8846976045231507E-4</c:v>
                </c:pt>
                <c:pt idx="1268">
                  <c:v>1.3911914809840997E-3</c:v>
                </c:pt>
                <c:pt idx="1269">
                  <c:v>2.3371200353810018E-3</c:v>
                </c:pt>
                <c:pt idx="1270">
                  <c:v>2.878907303910383E-3</c:v>
                </c:pt>
                <c:pt idx="1271">
                  <c:v>2.8453714881493397E-3</c:v>
                </c:pt>
                <c:pt idx="1272">
                  <c:v>2.5550695939808854E-3</c:v>
                </c:pt>
                <c:pt idx="1273">
                  <c:v>2.0739257633854979E-3</c:v>
                </c:pt>
                <c:pt idx="1274">
                  <c:v>1.6966708767434113E-3</c:v>
                </c:pt>
                <c:pt idx="1275">
                  <c:v>1.9973388767713374E-3</c:v>
                </c:pt>
                <c:pt idx="1276">
                  <c:v>2.6172274107190141E-3</c:v>
                </c:pt>
                <c:pt idx="1277">
                  <c:v>2.5321833270366412E-3</c:v>
                </c:pt>
                <c:pt idx="1278">
                  <c:v>1.9406718036949488E-3</c:v>
                </c:pt>
                <c:pt idx="1279">
                  <c:v>1.9643929705301932E-3</c:v>
                </c:pt>
                <c:pt idx="1280">
                  <c:v>2.5135569033651883E-3</c:v>
                </c:pt>
                <c:pt idx="1281">
                  <c:v>2.8816856415179171E-3</c:v>
                </c:pt>
                <c:pt idx="1282">
                  <c:v>3.3241232630234485E-3</c:v>
                </c:pt>
                <c:pt idx="1283">
                  <c:v>3.8871798953834524E-3</c:v>
                </c:pt>
                <c:pt idx="1284">
                  <c:v>3.7886503523856252E-3</c:v>
                </c:pt>
                <c:pt idx="1285">
                  <c:v>3.2459950199461574E-3</c:v>
                </c:pt>
                <c:pt idx="1286">
                  <c:v>3.2867906032723049E-3</c:v>
                </c:pt>
                <c:pt idx="1287">
                  <c:v>3.701878776439127E-3</c:v>
                </c:pt>
                <c:pt idx="1288">
                  <c:v>3.5402972895515195E-3</c:v>
                </c:pt>
                <c:pt idx="1289">
                  <c:v>3.0446682945040049E-3</c:v>
                </c:pt>
                <c:pt idx="1290">
                  <c:v>3.0103810129669117E-3</c:v>
                </c:pt>
                <c:pt idx="1291">
                  <c:v>3.0463820785318063E-3</c:v>
                </c:pt>
                <c:pt idx="1292">
                  <c:v>2.4251172893277051E-3</c:v>
                </c:pt>
                <c:pt idx="1293">
                  <c:v>1.8918977681363636E-3</c:v>
                </c:pt>
                <c:pt idx="1294">
                  <c:v>2.5439574671548559E-3</c:v>
                </c:pt>
                <c:pt idx="1295">
                  <c:v>3.7224728049725098E-3</c:v>
                </c:pt>
                <c:pt idx="1296">
                  <c:v>4.0920912290081102E-3</c:v>
                </c:pt>
                <c:pt idx="1297">
                  <c:v>3.651632368362856E-3</c:v>
                </c:pt>
                <c:pt idx="1298">
                  <c:v>3.3938466080367657E-3</c:v>
                </c:pt>
                <c:pt idx="1299">
                  <c:v>3.9229455347582487E-3</c:v>
                </c:pt>
                <c:pt idx="1300">
                  <c:v>4.7144673362820022E-3</c:v>
                </c:pt>
                <c:pt idx="1301">
                  <c:v>4.8490739537940808E-3</c:v>
                </c:pt>
                <c:pt idx="1302">
                  <c:v>4.5008769934209436E-3</c:v>
                </c:pt>
                <c:pt idx="1303">
                  <c:v>4.8124579703032744E-3</c:v>
                </c:pt>
                <c:pt idx="1304">
                  <c:v>5.7961863239985867E-3</c:v>
                </c:pt>
                <c:pt idx="1305">
                  <c:v>6.2171028248447779E-3</c:v>
                </c:pt>
                <c:pt idx="1306">
                  <c:v>5.8008221935690329E-3</c:v>
                </c:pt>
                <c:pt idx="1307">
                  <c:v>5.5595729396635818E-3</c:v>
                </c:pt>
                <c:pt idx="1308">
                  <c:v>5.8642652926801375E-3</c:v>
                </c:pt>
                <c:pt idx="1309">
                  <c:v>6.0680539108368681E-3</c:v>
                </c:pt>
                <c:pt idx="1310">
                  <c:v>5.7925975050800993E-3</c:v>
                </c:pt>
                <c:pt idx="1311">
                  <c:v>5.0681315107574676E-3</c:v>
                </c:pt>
                <c:pt idx="1312">
                  <c:v>4.1328637800426282E-3</c:v>
                </c:pt>
                <c:pt idx="1313">
                  <c:v>3.8112207253202524E-3</c:v>
                </c:pt>
                <c:pt idx="1314">
                  <c:v>4.8293025510313115E-3</c:v>
                </c:pt>
                <c:pt idx="1315">
                  <c:v>6.6098085903674164E-3</c:v>
                </c:pt>
                <c:pt idx="1316">
                  <c:v>7.8276058550938998E-3</c:v>
                </c:pt>
                <c:pt idx="1317">
                  <c:v>7.8444857636605914E-3</c:v>
                </c:pt>
                <c:pt idx="1318">
                  <c:v>6.8695284697277703E-3</c:v>
                </c:pt>
                <c:pt idx="1319">
                  <c:v>5.6712967481462595E-3</c:v>
                </c:pt>
                <c:pt idx="1320">
                  <c:v>5.4756587052700034E-3</c:v>
                </c:pt>
                <c:pt idx="1321">
                  <c:v>6.5782545397095049E-3</c:v>
                </c:pt>
                <c:pt idx="1322">
                  <c:v>7.6981668386473245E-3</c:v>
                </c:pt>
                <c:pt idx="1323">
                  <c:v>7.7557715725720122E-3</c:v>
                </c:pt>
                <c:pt idx="1324">
                  <c:v>6.6838655611536346E-3</c:v>
                </c:pt>
                <c:pt idx="1325">
                  <c:v>5.5557701989552566E-3</c:v>
                </c:pt>
                <c:pt idx="1326">
                  <c:v>6.0667511731182788E-3</c:v>
                </c:pt>
                <c:pt idx="1327">
                  <c:v>8.2465785315872786E-3</c:v>
                </c:pt>
                <c:pt idx="1328">
                  <c:v>9.8534843984936504E-3</c:v>
                </c:pt>
                <c:pt idx="1329">
                  <c:v>1.0023311552445957E-2</c:v>
                </c:pt>
                <c:pt idx="1330">
                  <c:v>1.073874893953608E-2</c:v>
                </c:pt>
                <c:pt idx="1331">
                  <c:v>1.2607959192174834E-2</c:v>
                </c:pt>
                <c:pt idx="1332">
                  <c:v>1.3141975623004454E-2</c:v>
                </c:pt>
                <c:pt idx="1333">
                  <c:v>1.189493887851456E-2</c:v>
                </c:pt>
                <c:pt idx="1334">
                  <c:v>1.0961303232913666E-2</c:v>
                </c:pt>
                <c:pt idx="1335">
                  <c:v>1.1026821498642647E-2</c:v>
                </c:pt>
                <c:pt idx="1336">
                  <c:v>1.1674883962893512E-2</c:v>
                </c:pt>
                <c:pt idx="1337">
                  <c:v>1.2930280124791915E-2</c:v>
                </c:pt>
                <c:pt idx="1338">
                  <c:v>1.4965552375390656E-2</c:v>
                </c:pt>
                <c:pt idx="1339">
                  <c:v>1.736324643974152E-2</c:v>
                </c:pt>
                <c:pt idx="1340">
                  <c:v>1.9303355259453037E-2</c:v>
                </c:pt>
                <c:pt idx="1341">
                  <c:v>1.9817075567945874E-2</c:v>
                </c:pt>
                <c:pt idx="1342">
                  <c:v>1.865324930151302E-2</c:v>
                </c:pt>
                <c:pt idx="1343">
                  <c:v>1.7418507845625708E-2</c:v>
                </c:pt>
                <c:pt idx="1344">
                  <c:v>1.7433555911815279E-2</c:v>
                </c:pt>
                <c:pt idx="1345">
                  <c:v>1.8200595426602684E-2</c:v>
                </c:pt>
                <c:pt idx="1346">
                  <c:v>1.8120243410549186E-2</c:v>
                </c:pt>
                <c:pt idx="1347">
                  <c:v>1.6784105301758778E-2</c:v>
                </c:pt>
                <c:pt idx="1348">
                  <c:v>1.5793066180955551E-2</c:v>
                </c:pt>
                <c:pt idx="1349">
                  <c:v>1.5156852767437057E-2</c:v>
                </c:pt>
                <c:pt idx="1350">
                  <c:v>1.3424588543589966E-2</c:v>
                </c:pt>
                <c:pt idx="1351">
                  <c:v>1.1776922652821931E-2</c:v>
                </c:pt>
                <c:pt idx="1352">
                  <c:v>1.2177596078205788E-2</c:v>
                </c:pt>
                <c:pt idx="1353">
                  <c:v>1.2905114601779566E-2</c:v>
                </c:pt>
                <c:pt idx="1354">
                  <c:v>1.1591712303148594E-2</c:v>
                </c:pt>
                <c:pt idx="1355">
                  <c:v>1.003175771542919E-2</c:v>
                </c:pt>
                <c:pt idx="1356">
                  <c:v>1.0302588468344753E-2</c:v>
                </c:pt>
                <c:pt idx="1357">
                  <c:v>1.1217497559521616E-2</c:v>
                </c:pt>
                <c:pt idx="1358">
                  <c:v>1.0776787584264369E-2</c:v>
                </c:pt>
                <c:pt idx="1359">
                  <c:v>9.3649290804904695E-3</c:v>
                </c:pt>
                <c:pt idx="1360">
                  <c:v>9.1516162286662261E-3</c:v>
                </c:pt>
                <c:pt idx="1361">
                  <c:v>1.0816877770076117E-2</c:v>
                </c:pt>
                <c:pt idx="1362">
                  <c:v>1.3114519154290516E-2</c:v>
                </c:pt>
                <c:pt idx="1363">
                  <c:v>1.308187871094324E-2</c:v>
                </c:pt>
                <c:pt idx="1364">
                  <c:v>9.9790016743013243E-3</c:v>
                </c:pt>
                <c:pt idx="1365">
                  <c:v>7.7034186884281652E-3</c:v>
                </c:pt>
                <c:pt idx="1366">
                  <c:v>6.9935450354261519E-3</c:v>
                </c:pt>
                <c:pt idx="1367">
                  <c:v>6.38823000129074E-3</c:v>
                </c:pt>
                <c:pt idx="1368">
                  <c:v>5.7343630248232191E-3</c:v>
                </c:pt>
                <c:pt idx="1369">
                  <c:v>5.3876793335632112E-3</c:v>
                </c:pt>
                <c:pt idx="1370">
                  <c:v>5.1656132366055818E-3</c:v>
                </c:pt>
                <c:pt idx="1371">
                  <c:v>5.6465259369378185E-3</c:v>
                </c:pt>
                <c:pt idx="1372">
                  <c:v>7.4643668057445822E-3</c:v>
                </c:pt>
                <c:pt idx="1373">
                  <c:v>8.9807589086210449E-3</c:v>
                </c:pt>
                <c:pt idx="1374">
                  <c:v>7.2989575004862584E-3</c:v>
                </c:pt>
                <c:pt idx="1375">
                  <c:v>4.5320665374750657E-3</c:v>
                </c:pt>
                <c:pt idx="1376">
                  <c:v>3.5644986534102419E-3</c:v>
                </c:pt>
                <c:pt idx="1377">
                  <c:v>3.2947441077320061E-3</c:v>
                </c:pt>
                <c:pt idx="1378">
                  <c:v>2.1840740061969122E-3</c:v>
                </c:pt>
                <c:pt idx="1379">
                  <c:v>5.4040823890466605E-4</c:v>
                </c:pt>
                <c:pt idx="1380">
                  <c:v>-9.0673665706098028E-4</c:v>
                </c:pt>
                <c:pt idx="1381">
                  <c:v>-2.0052548041951113E-3</c:v>
                </c:pt>
                <c:pt idx="1382">
                  <c:v>-2.0176509359126626E-3</c:v>
                </c:pt>
                <c:pt idx="1383">
                  <c:v>-1.6639292245090864E-4</c:v>
                </c:pt>
                <c:pt idx="1384">
                  <c:v>2.8432566402560866E-3</c:v>
                </c:pt>
                <c:pt idx="1385">
                  <c:v>4.7644988463646509E-3</c:v>
                </c:pt>
                <c:pt idx="1386">
                  <c:v>5.0955492984439132E-3</c:v>
                </c:pt>
                <c:pt idx="1387">
                  <c:v>4.5465920426008832E-3</c:v>
                </c:pt>
                <c:pt idx="1388">
                  <c:v>2.6925879889994064E-3</c:v>
                </c:pt>
                <c:pt idx="1389">
                  <c:v>3.6170429188375763E-4</c:v>
                </c:pt>
                <c:pt idx="1390">
                  <c:v>-9.3758889902884057E-4</c:v>
                </c:pt>
                <c:pt idx="1391">
                  <c:v>-7.9465735003769744E-4</c:v>
                </c:pt>
                <c:pt idx="1392">
                  <c:v>3.8069401977347539E-4</c:v>
                </c:pt>
                <c:pt idx="1393">
                  <c:v>1.7054517086758647E-3</c:v>
                </c:pt>
                <c:pt idx="1394">
                  <c:v>2.3490440811360092E-3</c:v>
                </c:pt>
                <c:pt idx="1395">
                  <c:v>1.6897857979654152E-3</c:v>
                </c:pt>
                <c:pt idx="1396">
                  <c:v>-3.3848381701728769E-5</c:v>
                </c:pt>
                <c:pt idx="1397">
                  <c:v>-1.797990362858215E-3</c:v>
                </c:pt>
                <c:pt idx="1398">
                  <c:v>-2.4516374772221017E-3</c:v>
                </c:pt>
                <c:pt idx="1399">
                  <c:v>-1.7694381571367046E-3</c:v>
                </c:pt>
                <c:pt idx="1400">
                  <c:v>-1.0798917834007327E-3</c:v>
                </c:pt>
                <c:pt idx="1401">
                  <c:v>-1.7287910642662663E-3</c:v>
                </c:pt>
                <c:pt idx="1402">
                  <c:v>-3.3333087967759578E-3</c:v>
                </c:pt>
                <c:pt idx="1403">
                  <c:v>-4.3597516237665612E-3</c:v>
                </c:pt>
                <c:pt idx="1404">
                  <c:v>-3.8663836895087567E-3</c:v>
                </c:pt>
                <c:pt idx="1405">
                  <c:v>-2.644881405951649E-3</c:v>
                </c:pt>
                <c:pt idx="1406">
                  <c:v>-3.5592694922543799E-3</c:v>
                </c:pt>
                <c:pt idx="1407">
                  <c:v>-6.4630733836872345E-3</c:v>
                </c:pt>
                <c:pt idx="1408">
                  <c:v>-7.2428140484774861E-3</c:v>
                </c:pt>
                <c:pt idx="1409">
                  <c:v>-5.2457120778544031E-3</c:v>
                </c:pt>
                <c:pt idx="1410">
                  <c:v>-2.8331591798318456E-3</c:v>
                </c:pt>
                <c:pt idx="1411">
                  <c:v>-1.4074231892418076E-3</c:v>
                </c:pt>
                <c:pt idx="1412">
                  <c:v>-2.8771994841503279E-4</c:v>
                </c:pt>
                <c:pt idx="1413">
                  <c:v>2.9202309346287869E-4</c:v>
                </c:pt>
                <c:pt idx="1414">
                  <c:v>-6.8630061315722024E-4</c:v>
                </c:pt>
                <c:pt idx="1415">
                  <c:v>-1.4509980767363206E-3</c:v>
                </c:pt>
                <c:pt idx="1416">
                  <c:v>4.0916301034399361E-4</c:v>
                </c:pt>
                <c:pt idx="1417">
                  <c:v>3.714991699675263E-3</c:v>
                </c:pt>
                <c:pt idx="1418">
                  <c:v>4.2362761750249778E-3</c:v>
                </c:pt>
                <c:pt idx="1419">
                  <c:v>1.2863006163841284E-3</c:v>
                </c:pt>
                <c:pt idx="1420">
                  <c:v>-6.0033113461255283E-4</c:v>
                </c:pt>
                <c:pt idx="1421">
                  <c:v>1.3807069956461859E-5</c:v>
                </c:pt>
                <c:pt idx="1422">
                  <c:v>1.9026223693408006E-3</c:v>
                </c:pt>
                <c:pt idx="1423">
                  <c:v>3.5916187837463642E-3</c:v>
                </c:pt>
                <c:pt idx="1424">
                  <c:v>4.1259374686513084E-3</c:v>
                </c:pt>
                <c:pt idx="1425">
                  <c:v>4.5247802525008041E-3</c:v>
                </c:pt>
                <c:pt idx="1426">
                  <c:v>4.5298492812062552E-3</c:v>
                </c:pt>
                <c:pt idx="1427">
                  <c:v>2.3465698463223106E-3</c:v>
                </c:pt>
                <c:pt idx="1428">
                  <c:v>-2.0095102875794524E-4</c:v>
                </c:pt>
                <c:pt idx="1429">
                  <c:v>-6.5894227815799233E-4</c:v>
                </c:pt>
                <c:pt idx="1430">
                  <c:v>1.8843112590061217E-4</c:v>
                </c:pt>
                <c:pt idx="1431">
                  <c:v>5.0638718695705798E-4</c:v>
                </c:pt>
                <c:pt idx="1432">
                  <c:v>-1.5283105124552776E-4</c:v>
                </c:pt>
                <c:pt idx="1433">
                  <c:v>-9.9230770563374371E-4</c:v>
                </c:pt>
                <c:pt idx="1434">
                  <c:v>-1.7882044863348767E-3</c:v>
                </c:pt>
                <c:pt idx="1435">
                  <c:v>-2.3484181951141103E-3</c:v>
                </c:pt>
                <c:pt idx="1436">
                  <c:v>-2.0627388229887966E-3</c:v>
                </c:pt>
                <c:pt idx="1437">
                  <c:v>-1.0587020298866712E-3</c:v>
                </c:pt>
                <c:pt idx="1438">
                  <c:v>-4.1137295594251277E-4</c:v>
                </c:pt>
                <c:pt idx="1439">
                  <c:v>-3.5824626792702041E-4</c:v>
                </c:pt>
                <c:pt idx="1440">
                  <c:v>-1.0345299830838428E-4</c:v>
                </c:pt>
                <c:pt idx="1441">
                  <c:v>7.2787080229108625E-4</c:v>
                </c:pt>
                <c:pt idx="1442">
                  <c:v>1.2525829923473175E-3</c:v>
                </c:pt>
                <c:pt idx="1443">
                  <c:v>8.7568179683628067E-4</c:v>
                </c:pt>
                <c:pt idx="1444">
                  <c:v>3.1569226523053828E-4</c:v>
                </c:pt>
                <c:pt idx="1445">
                  <c:v>4.2209640427226525E-4</c:v>
                </c:pt>
                <c:pt idx="1446">
                  <c:v>1.1680744255218034E-3</c:v>
                </c:pt>
                <c:pt idx="1447">
                  <c:v>2.0331395243782246E-3</c:v>
                </c:pt>
                <c:pt idx="1448">
                  <c:v>2.6766498108448111E-3</c:v>
                </c:pt>
                <c:pt idx="1449">
                  <c:v>2.9285699843517587E-3</c:v>
                </c:pt>
                <c:pt idx="1450">
                  <c:v>3.0280681834717882E-3</c:v>
                </c:pt>
                <c:pt idx="1451">
                  <c:v>3.7497295718442736E-3</c:v>
                </c:pt>
                <c:pt idx="1452">
                  <c:v>4.8412647209181703E-3</c:v>
                </c:pt>
                <c:pt idx="1453">
                  <c:v>4.4772870197222758E-3</c:v>
                </c:pt>
                <c:pt idx="1454">
                  <c:v>3.0501782992649051E-3</c:v>
                </c:pt>
                <c:pt idx="1455">
                  <c:v>3.011081102091806E-3</c:v>
                </c:pt>
                <c:pt idx="1456">
                  <c:v>3.9266006929603581E-3</c:v>
                </c:pt>
                <c:pt idx="1457">
                  <c:v>3.4978479644558469E-3</c:v>
                </c:pt>
                <c:pt idx="1458">
                  <c:v>2.4032602780137413E-3</c:v>
                </c:pt>
                <c:pt idx="1459">
                  <c:v>2.5112774660256409E-3</c:v>
                </c:pt>
                <c:pt idx="1460">
                  <c:v>3.6823258749165699E-3</c:v>
                </c:pt>
                <c:pt idx="1461">
                  <c:v>4.5021164426293225E-3</c:v>
                </c:pt>
                <c:pt idx="1462">
                  <c:v>4.8162020000179773E-3</c:v>
                </c:pt>
                <c:pt idx="1463">
                  <c:v>4.6023543875608475E-3</c:v>
                </c:pt>
                <c:pt idx="1464">
                  <c:v>3.6444506054438275E-3</c:v>
                </c:pt>
                <c:pt idx="1465">
                  <c:v>2.8140761601387343E-3</c:v>
                </c:pt>
                <c:pt idx="1466">
                  <c:v>2.549014077758649E-3</c:v>
                </c:pt>
                <c:pt idx="1467">
                  <c:v>2.5959857303157197E-3</c:v>
                </c:pt>
                <c:pt idx="1468">
                  <c:v>2.8415725308355011E-3</c:v>
                </c:pt>
                <c:pt idx="1469">
                  <c:v>3.2260348282828755E-3</c:v>
                </c:pt>
                <c:pt idx="1470">
                  <c:v>3.8194344733284424E-3</c:v>
                </c:pt>
                <c:pt idx="1471">
                  <c:v>4.9635292555028077E-3</c:v>
                </c:pt>
                <c:pt idx="1472">
                  <c:v>6.2523106872320877E-3</c:v>
                </c:pt>
                <c:pt idx="1473">
                  <c:v>6.3707618620929551E-3</c:v>
                </c:pt>
                <c:pt idx="1474">
                  <c:v>4.7852291680343662E-3</c:v>
                </c:pt>
                <c:pt idx="1475">
                  <c:v>2.275449795713369E-3</c:v>
                </c:pt>
                <c:pt idx="1476">
                  <c:v>9.1807780727304333E-4</c:v>
                </c:pt>
                <c:pt idx="1477">
                  <c:v>2.228166672681331E-3</c:v>
                </c:pt>
                <c:pt idx="1478">
                  <c:v>5.5364283727650232E-3</c:v>
                </c:pt>
                <c:pt idx="1479">
                  <c:v>8.6180234493691277E-3</c:v>
                </c:pt>
                <c:pt idx="1480">
                  <c:v>7.9864525694581801E-3</c:v>
                </c:pt>
                <c:pt idx="1481">
                  <c:v>4.9286328046975747E-3</c:v>
                </c:pt>
                <c:pt idx="1482">
                  <c:v>3.2514562326291241E-3</c:v>
                </c:pt>
                <c:pt idx="1483">
                  <c:v>3.3059699144333266E-3</c:v>
                </c:pt>
                <c:pt idx="1484">
                  <c:v>4.2566693064989281E-3</c:v>
                </c:pt>
                <c:pt idx="1485">
                  <c:v>4.7409502808894999E-3</c:v>
                </c:pt>
                <c:pt idx="1486">
                  <c:v>4.1253341255185205E-3</c:v>
                </c:pt>
                <c:pt idx="1487">
                  <c:v>3.5675939533597045E-3</c:v>
                </c:pt>
                <c:pt idx="1488">
                  <c:v>4.7576407090663686E-3</c:v>
                </c:pt>
                <c:pt idx="1489">
                  <c:v>7.2779761859191883E-3</c:v>
                </c:pt>
                <c:pt idx="1490">
                  <c:v>8.2249677294499168E-3</c:v>
                </c:pt>
                <c:pt idx="1491">
                  <c:v>6.6306631215011791E-3</c:v>
                </c:pt>
                <c:pt idx="1492">
                  <c:v>4.2886670306541141E-3</c:v>
                </c:pt>
                <c:pt idx="1493">
                  <c:v>2.8702431224463254E-3</c:v>
                </c:pt>
                <c:pt idx="1494">
                  <c:v>3.0222505241428443E-3</c:v>
                </c:pt>
                <c:pt idx="1495">
                  <c:v>4.3403459683024614E-3</c:v>
                </c:pt>
                <c:pt idx="1496">
                  <c:v>5.6302049246339525E-3</c:v>
                </c:pt>
                <c:pt idx="1497">
                  <c:v>5.882747601278826E-3</c:v>
                </c:pt>
                <c:pt idx="1498">
                  <c:v>5.2012621010226745E-3</c:v>
                </c:pt>
                <c:pt idx="1499">
                  <c:v>4.2278150466121822E-3</c:v>
                </c:pt>
                <c:pt idx="1500">
                  <c:v>3.5119300105184159E-3</c:v>
                </c:pt>
                <c:pt idx="1501">
                  <c:v>3.4361054112295175E-3</c:v>
                </c:pt>
                <c:pt idx="1502">
                  <c:v>4.0637065129780492E-3</c:v>
                </c:pt>
                <c:pt idx="1503">
                  <c:v>5.5137252290762273E-3</c:v>
                </c:pt>
                <c:pt idx="1504">
                  <c:v>7.3388039031541119E-3</c:v>
                </c:pt>
                <c:pt idx="1505">
                  <c:v>8.2878583334684564E-3</c:v>
                </c:pt>
                <c:pt idx="1506">
                  <c:v>7.8595198455226889E-3</c:v>
                </c:pt>
                <c:pt idx="1507">
                  <c:v>6.4574902819609648E-3</c:v>
                </c:pt>
                <c:pt idx="1508">
                  <c:v>4.5985706711078045E-3</c:v>
                </c:pt>
                <c:pt idx="1509">
                  <c:v>3.3204080906326094E-3</c:v>
                </c:pt>
                <c:pt idx="1510">
                  <c:v>3.5106849889818825E-3</c:v>
                </c:pt>
                <c:pt idx="1511">
                  <c:v>4.5997274991527171E-3</c:v>
                </c:pt>
                <c:pt idx="1512">
                  <c:v>5.5525104917775181E-3</c:v>
                </c:pt>
                <c:pt idx="1513">
                  <c:v>5.7552783059238166E-3</c:v>
                </c:pt>
                <c:pt idx="1514">
                  <c:v>4.6024406485010161E-3</c:v>
                </c:pt>
                <c:pt idx="1515">
                  <c:v>2.8412617376074589E-3</c:v>
                </c:pt>
                <c:pt idx="1516">
                  <c:v>2.2136832799539707E-3</c:v>
                </c:pt>
                <c:pt idx="1517">
                  <c:v>2.667562500298315E-3</c:v>
                </c:pt>
                <c:pt idx="1518">
                  <c:v>2.7928470464335664E-3</c:v>
                </c:pt>
                <c:pt idx="1519">
                  <c:v>2.6589285972868915E-3</c:v>
                </c:pt>
                <c:pt idx="1520">
                  <c:v>2.791880465122798E-3</c:v>
                </c:pt>
                <c:pt idx="1521">
                  <c:v>2.5740096056130479E-3</c:v>
                </c:pt>
                <c:pt idx="1522">
                  <c:v>1.9896056672559226E-3</c:v>
                </c:pt>
                <c:pt idx="1523">
                  <c:v>2.2264726554104275E-3</c:v>
                </c:pt>
                <c:pt idx="1524">
                  <c:v>3.5348077985704052E-3</c:v>
                </c:pt>
                <c:pt idx="1525">
                  <c:v>4.6206092329321713E-3</c:v>
                </c:pt>
                <c:pt idx="1526">
                  <c:v>4.2761768936276923E-3</c:v>
                </c:pt>
                <c:pt idx="1527">
                  <c:v>3.1498397680442825E-3</c:v>
                </c:pt>
                <c:pt idx="1528">
                  <c:v>2.9442291399239817E-3</c:v>
                </c:pt>
                <c:pt idx="1529">
                  <c:v>3.851082463060429E-3</c:v>
                </c:pt>
                <c:pt idx="1530">
                  <c:v>4.2603753910055442E-3</c:v>
                </c:pt>
                <c:pt idx="1531">
                  <c:v>3.4760101722470793E-3</c:v>
                </c:pt>
                <c:pt idx="1532">
                  <c:v>2.857309972238431E-3</c:v>
                </c:pt>
                <c:pt idx="1533">
                  <c:v>3.1669199804555959E-3</c:v>
                </c:pt>
                <c:pt idx="1534">
                  <c:v>3.4572062491167177E-3</c:v>
                </c:pt>
                <c:pt idx="1535">
                  <c:v>3.094846399619211E-3</c:v>
                </c:pt>
                <c:pt idx="1536">
                  <c:v>2.4962378241917271E-3</c:v>
                </c:pt>
                <c:pt idx="1537">
                  <c:v>2.1037251410165325E-3</c:v>
                </c:pt>
                <c:pt idx="1538">
                  <c:v>2.2225011539867001E-3</c:v>
                </c:pt>
                <c:pt idx="1539">
                  <c:v>2.8811266909956057E-3</c:v>
                </c:pt>
                <c:pt idx="1540">
                  <c:v>3.5366578399684823E-3</c:v>
                </c:pt>
                <c:pt idx="1541">
                  <c:v>3.7028496607538486E-3</c:v>
                </c:pt>
                <c:pt idx="1542">
                  <c:v>3.1912183303104413E-3</c:v>
                </c:pt>
                <c:pt idx="1543">
                  <c:v>2.1193357675288738E-3</c:v>
                </c:pt>
                <c:pt idx="1544">
                  <c:v>1.3913552767106374E-3</c:v>
                </c:pt>
                <c:pt idx="1545">
                  <c:v>1.8308956453934044E-3</c:v>
                </c:pt>
                <c:pt idx="1546">
                  <c:v>2.7563385430235954E-3</c:v>
                </c:pt>
                <c:pt idx="1547">
                  <c:v>2.9299733082599477E-3</c:v>
                </c:pt>
                <c:pt idx="1548">
                  <c:v>2.1754653031231808E-3</c:v>
                </c:pt>
                <c:pt idx="1549">
                  <c:v>1.2590931002633976E-3</c:v>
                </c:pt>
                <c:pt idx="1550">
                  <c:v>1.0640796389023155E-3</c:v>
                </c:pt>
                <c:pt idx="1551">
                  <c:v>1.7986614164309245E-3</c:v>
                </c:pt>
                <c:pt idx="1552">
                  <c:v>2.6852437402620222E-3</c:v>
                </c:pt>
                <c:pt idx="1553">
                  <c:v>3.1209088186849865E-3</c:v>
                </c:pt>
                <c:pt idx="1554">
                  <c:v>3.3970794237017099E-3</c:v>
                </c:pt>
                <c:pt idx="1555">
                  <c:v>3.4903902843042012E-3</c:v>
                </c:pt>
                <c:pt idx="1556">
                  <c:v>2.9918759681690776E-3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C8D6-4945-B056-791B4158A367}"/>
            </c:ext>
          </c:extLst>
        </c:ser>
        <c:ser>
          <c:idx val="39"/>
          <c:order val="39"/>
          <c:spPr>
            <a:ln w="19050" cap="rnd">
              <a:solidFill>
                <a:schemeClr val="accent4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IRdifInOut!$AO$4:$AO$1560</c:f>
              <c:numCache>
                <c:formatCode>General</c:formatCode>
                <c:ptCount val="1557"/>
                <c:pt idx="0">
                  <c:v>0.11001768670627809</c:v>
                </c:pt>
                <c:pt idx="1">
                  <c:v>0.14588411955468628</c:v>
                </c:pt>
                <c:pt idx="2">
                  <c:v>9.4430462027282225E-2</c:v>
                </c:pt>
                <c:pt idx="3">
                  <c:v>4.6688437228040947E-2</c:v>
                </c:pt>
                <c:pt idx="4">
                  <c:v>9.6136553084201548E-2</c:v>
                </c:pt>
                <c:pt idx="5">
                  <c:v>0.18390006159977901</c:v>
                </c:pt>
                <c:pt idx="6">
                  <c:v>0.18651308545283118</c:v>
                </c:pt>
                <c:pt idx="7">
                  <c:v>0.13182777308006033</c:v>
                </c:pt>
                <c:pt idx="8">
                  <c:v>0.14838782568167952</c:v>
                </c:pt>
                <c:pt idx="9">
                  <c:v>0.20354004281129612</c:v>
                </c:pt>
                <c:pt idx="10">
                  <c:v>0.17912019235479582</c:v>
                </c:pt>
                <c:pt idx="11">
                  <c:v>9.9945555954265242E-2</c:v>
                </c:pt>
                <c:pt idx="12">
                  <c:v>6.7999882891626839E-2</c:v>
                </c:pt>
                <c:pt idx="13">
                  <c:v>9.4083316683678309E-2</c:v>
                </c:pt>
                <c:pt idx="14">
                  <c:v>0.17999176232198577</c:v>
                </c:pt>
                <c:pt idx="15">
                  <c:v>0.30006704160586839</c:v>
                </c:pt>
                <c:pt idx="16">
                  <c:v>0.31726080545452007</c:v>
                </c:pt>
                <c:pt idx="17">
                  <c:v>0.17753028684692174</c:v>
                </c:pt>
                <c:pt idx="18">
                  <c:v>5.3857939944171651E-2</c:v>
                </c:pt>
                <c:pt idx="19">
                  <c:v>4.598130356380592E-2</c:v>
                </c:pt>
                <c:pt idx="20">
                  <c:v>0.10585264250888526</c:v>
                </c:pt>
                <c:pt idx="21">
                  <c:v>0.14253086540834614</c:v>
                </c:pt>
                <c:pt idx="22">
                  <c:v>0.10331998918785024</c:v>
                </c:pt>
                <c:pt idx="23">
                  <c:v>6.0663407982657347E-2</c:v>
                </c:pt>
                <c:pt idx="24">
                  <c:v>9.8389152271241453E-2</c:v>
                </c:pt>
                <c:pt idx="25">
                  <c:v>0.15491378370366826</c:v>
                </c:pt>
                <c:pt idx="26">
                  <c:v>0.14586195047531936</c:v>
                </c:pt>
                <c:pt idx="27">
                  <c:v>0.10676752594024119</c:v>
                </c:pt>
                <c:pt idx="28">
                  <c:v>0.11197279391860793</c:v>
                </c:pt>
                <c:pt idx="29">
                  <c:v>0.11799457698308569</c:v>
                </c:pt>
                <c:pt idx="30">
                  <c:v>0.11537054981299333</c:v>
                </c:pt>
                <c:pt idx="31">
                  <c:v>0.14582016606655523</c:v>
                </c:pt>
                <c:pt idx="32">
                  <c:v>0.20627858441122848</c:v>
                </c:pt>
                <c:pt idx="33">
                  <c:v>0.25163492159902923</c:v>
                </c:pt>
                <c:pt idx="34">
                  <c:v>0.20872200766972338</c:v>
                </c:pt>
                <c:pt idx="35">
                  <c:v>7.1315471517930273E-2</c:v>
                </c:pt>
                <c:pt idx="36">
                  <c:v>-2.1566964823054313E-2</c:v>
                </c:pt>
                <c:pt idx="37">
                  <c:v>7.6710469143601578E-3</c:v>
                </c:pt>
                <c:pt idx="38">
                  <c:v>7.4747480131033495E-2</c:v>
                </c:pt>
                <c:pt idx="39">
                  <c:v>8.5764865931505785E-2</c:v>
                </c:pt>
                <c:pt idx="40">
                  <c:v>7.2227344451317066E-2</c:v>
                </c:pt>
                <c:pt idx="41">
                  <c:v>4.4650488923762222E-2</c:v>
                </c:pt>
                <c:pt idx="42">
                  <c:v>1.0304882251721104E-2</c:v>
                </c:pt>
                <c:pt idx="43">
                  <c:v>4.7370250915025114E-2</c:v>
                </c:pt>
                <c:pt idx="44">
                  <c:v>0.1250497449346808</c:v>
                </c:pt>
                <c:pt idx="45">
                  <c:v>0.10208278680537175</c:v>
                </c:pt>
                <c:pt idx="46">
                  <c:v>3.910102925699066E-2</c:v>
                </c:pt>
                <c:pt idx="47">
                  <c:v>0.10291604463082882</c:v>
                </c:pt>
                <c:pt idx="48">
                  <c:v>0.18177442421944212</c:v>
                </c:pt>
                <c:pt idx="49">
                  <c:v>0.1417074718175968</c:v>
                </c:pt>
                <c:pt idx="50">
                  <c:v>0.10793959110458617</c:v>
                </c:pt>
                <c:pt idx="51">
                  <c:v>0.18367128381533382</c:v>
                </c:pt>
                <c:pt idx="52">
                  <c:v>0.26538892694756155</c:v>
                </c:pt>
                <c:pt idx="53">
                  <c:v>0.21779034200200664</c:v>
                </c:pt>
                <c:pt idx="54">
                  <c:v>0.10709907038245747</c:v>
                </c:pt>
                <c:pt idx="55">
                  <c:v>4.6311375518937936E-2</c:v>
                </c:pt>
                <c:pt idx="56">
                  <c:v>6.6726932662873217E-2</c:v>
                </c:pt>
                <c:pt idx="57">
                  <c:v>0.11036724418051991</c:v>
                </c:pt>
                <c:pt idx="58">
                  <c:v>0.12273616468959725</c:v>
                </c:pt>
                <c:pt idx="59">
                  <c:v>0.11696458233620799</c:v>
                </c:pt>
                <c:pt idx="60">
                  <c:v>0.10775689242336961</c:v>
                </c:pt>
                <c:pt idx="61">
                  <c:v>9.4868269767252489E-2</c:v>
                </c:pt>
                <c:pt idx="62">
                  <c:v>8.3049979675851926E-2</c:v>
                </c:pt>
                <c:pt idx="63">
                  <c:v>9.4018569516990169E-2</c:v>
                </c:pt>
                <c:pt idx="64">
                  <c:v>0.13941635633550264</c:v>
                </c:pt>
                <c:pt idx="65">
                  <c:v>0.17942085644196171</c:v>
                </c:pt>
                <c:pt idx="66">
                  <c:v>0.17761760426078377</c:v>
                </c:pt>
                <c:pt idx="67">
                  <c:v>0.16616224614947628</c:v>
                </c:pt>
                <c:pt idx="68">
                  <c:v>0.16025571602872057</c:v>
                </c:pt>
                <c:pt idx="69">
                  <c:v>0.13948016776605687</c:v>
                </c:pt>
                <c:pt idx="70">
                  <c:v>0.11433799555997259</c:v>
                </c:pt>
                <c:pt idx="71">
                  <c:v>0.10392399320064083</c:v>
                </c:pt>
                <c:pt idx="72">
                  <c:v>8.4726504777820733E-2</c:v>
                </c:pt>
                <c:pt idx="73">
                  <c:v>5.464771868085716E-2</c:v>
                </c:pt>
                <c:pt idx="74">
                  <c:v>4.3529084209262159E-2</c:v>
                </c:pt>
                <c:pt idx="75">
                  <c:v>2.2922748087053968E-2</c:v>
                </c:pt>
                <c:pt idx="76">
                  <c:v>-4.8111429331623157E-2</c:v>
                </c:pt>
                <c:pt idx="77">
                  <c:v>-0.10611727812821936</c:v>
                </c:pt>
                <c:pt idx="78">
                  <c:v>-4.9017051426038627E-2</c:v>
                </c:pt>
                <c:pt idx="79">
                  <c:v>3.580178930693334E-2</c:v>
                </c:pt>
                <c:pt idx="80">
                  <c:v>5.8478594059433231E-2</c:v>
                </c:pt>
                <c:pt idx="81">
                  <c:v>6.9514163799794026E-2</c:v>
                </c:pt>
                <c:pt idx="82">
                  <c:v>0.11577773423443594</c:v>
                </c:pt>
                <c:pt idx="83">
                  <c:v>0.13415213745813981</c:v>
                </c:pt>
                <c:pt idx="84">
                  <c:v>7.174834057195989E-2</c:v>
                </c:pt>
                <c:pt idx="85">
                  <c:v>-6.9049941306578155E-3</c:v>
                </c:pt>
                <c:pt idx="86">
                  <c:v>1.3098323078754692E-2</c:v>
                </c:pt>
                <c:pt idx="87">
                  <c:v>0.14157481129434135</c:v>
                </c:pt>
                <c:pt idx="88">
                  <c:v>0.24849186100510279</c:v>
                </c:pt>
                <c:pt idx="89">
                  <c:v>0.22871001471573305</c:v>
                </c:pt>
                <c:pt idx="90">
                  <c:v>0.1253219764958855</c:v>
                </c:pt>
                <c:pt idx="91">
                  <c:v>7.3378435354670035E-2</c:v>
                </c:pt>
                <c:pt idx="92">
                  <c:v>0.1151534943669561</c:v>
                </c:pt>
                <c:pt idx="93">
                  <c:v>0.22578847111382494</c:v>
                </c:pt>
                <c:pt idx="94">
                  <c:v>0.36145722438369043</c:v>
                </c:pt>
                <c:pt idx="95">
                  <c:v>0.41491878273625149</c:v>
                </c:pt>
                <c:pt idx="96">
                  <c:v>0.38813442762736283</c:v>
                </c:pt>
                <c:pt idx="97">
                  <c:v>0.34171531348769824</c:v>
                </c:pt>
                <c:pt idx="98">
                  <c:v>0.2666918270684957</c:v>
                </c:pt>
                <c:pt idx="99">
                  <c:v>0.23335920412126221</c:v>
                </c:pt>
                <c:pt idx="100">
                  <c:v>0.29563370826073276</c:v>
                </c:pt>
                <c:pt idx="101">
                  <c:v>0.34141144565485959</c:v>
                </c:pt>
                <c:pt idx="102">
                  <c:v>0.26147249870146672</c:v>
                </c:pt>
                <c:pt idx="103">
                  <c:v>0.19616360505457031</c:v>
                </c:pt>
                <c:pt idx="104">
                  <c:v>0.22814681104619838</c:v>
                </c:pt>
                <c:pt idx="105">
                  <c:v>0.27139913891602241</c:v>
                </c:pt>
                <c:pt idx="106">
                  <c:v>0.28692689457309983</c:v>
                </c:pt>
                <c:pt idx="107">
                  <c:v>0.29156309570604533</c:v>
                </c:pt>
                <c:pt idx="108">
                  <c:v>0.304842195508368</c:v>
                </c:pt>
                <c:pt idx="109">
                  <c:v>0.35569839263819381</c:v>
                </c:pt>
                <c:pt idx="110">
                  <c:v>0.51679618614349421</c:v>
                </c:pt>
                <c:pt idx="111">
                  <c:v>0.69709381514375979</c:v>
                </c:pt>
                <c:pt idx="112">
                  <c:v>0.59162629825290525</c:v>
                </c:pt>
                <c:pt idx="113">
                  <c:v>0.35113496347774742</c:v>
                </c:pt>
                <c:pt idx="114">
                  <c:v>0.18989092708421795</c:v>
                </c:pt>
                <c:pt idx="115">
                  <c:v>0.14046416729968447</c:v>
                </c:pt>
                <c:pt idx="116">
                  <c:v>0.21403613254794296</c:v>
                </c:pt>
                <c:pt idx="117">
                  <c:v>0.454801821814796</c:v>
                </c:pt>
                <c:pt idx="118">
                  <c:v>0.74892289773393506</c:v>
                </c:pt>
                <c:pt idx="119">
                  <c:v>0.54557868856564706</c:v>
                </c:pt>
                <c:pt idx="120">
                  <c:v>0.37828057598893228</c:v>
                </c:pt>
                <c:pt idx="121">
                  <c:v>0.54895871548980724</c:v>
                </c:pt>
                <c:pt idx="122">
                  <c:v>0.80173224261576381</c:v>
                </c:pt>
                <c:pt idx="123">
                  <c:v>0.76038200548284696</c:v>
                </c:pt>
                <c:pt idx="124">
                  <c:v>0.53805334141764405</c:v>
                </c:pt>
                <c:pt idx="125">
                  <c:v>0.46909272451366846</c:v>
                </c:pt>
                <c:pt idx="126">
                  <c:v>0.56300382637997837</c:v>
                </c:pt>
                <c:pt idx="127">
                  <c:v>0.79236513127502795</c:v>
                </c:pt>
                <c:pt idx="128">
                  <c:v>0.89312792462027657</c:v>
                </c:pt>
                <c:pt idx="129">
                  <c:v>0.81725071679988748</c:v>
                </c:pt>
                <c:pt idx="130">
                  <c:v>0.73151435512248897</c:v>
                </c:pt>
                <c:pt idx="131">
                  <c:v>0.43345659614770637</c:v>
                </c:pt>
                <c:pt idx="132">
                  <c:v>0.11422262643853864</c:v>
                </c:pt>
                <c:pt idx="133">
                  <c:v>8.5629920418792249E-2</c:v>
                </c:pt>
                <c:pt idx="134">
                  <c:v>2.0089680689151161</c:v>
                </c:pt>
                <c:pt idx="135">
                  <c:v>0</c:v>
                </c:pt>
                <c:pt idx="136">
                  <c:v>0</c:v>
                </c:pt>
                <c:pt idx="137">
                  <c:v>0.74640413375468251</c:v>
                </c:pt>
                <c:pt idx="138">
                  <c:v>0.64880838099907034</c:v>
                </c:pt>
                <c:pt idx="139">
                  <c:v>0.45323237977057662</c:v>
                </c:pt>
                <c:pt idx="140">
                  <c:v>0.18664916147048549</c:v>
                </c:pt>
                <c:pt idx="141">
                  <c:v>6.7206490814351039E-2</c:v>
                </c:pt>
                <c:pt idx="142">
                  <c:v>0.13636861898214603</c:v>
                </c:pt>
                <c:pt idx="143">
                  <c:v>0.25257893274598509</c:v>
                </c:pt>
                <c:pt idx="144">
                  <c:v>0.22416575876701206</c:v>
                </c:pt>
                <c:pt idx="145">
                  <c:v>8.7444083377510751E-2</c:v>
                </c:pt>
                <c:pt idx="146">
                  <c:v>-6.5419721764343741E-3</c:v>
                </c:pt>
                <c:pt idx="147">
                  <c:v>7.2198701150347766E-3</c:v>
                </c:pt>
                <c:pt idx="148">
                  <c:v>5.6361706203920559E-2</c:v>
                </c:pt>
                <c:pt idx="149">
                  <c:v>6.7992046414922847E-2</c:v>
                </c:pt>
                <c:pt idx="150">
                  <c:v>4.6711993332780644E-2</c:v>
                </c:pt>
                <c:pt idx="151">
                  <c:v>2.3498111102533414E-2</c:v>
                </c:pt>
                <c:pt idx="152">
                  <c:v>1.624770421290167E-2</c:v>
                </c:pt>
                <c:pt idx="153">
                  <c:v>2.266568792089263E-2</c:v>
                </c:pt>
                <c:pt idx="154">
                  <c:v>3.1974747974850892E-2</c:v>
                </c:pt>
                <c:pt idx="155">
                  <c:v>3.5107073624725871E-2</c:v>
                </c:pt>
                <c:pt idx="156">
                  <c:v>2.7991872080124658E-2</c:v>
                </c:pt>
                <c:pt idx="157">
                  <c:v>1.7025389473801056E-2</c:v>
                </c:pt>
                <c:pt idx="158">
                  <c:v>1.2745161431582552E-2</c:v>
                </c:pt>
                <c:pt idx="159">
                  <c:v>1.4995375571730474E-2</c:v>
                </c:pt>
                <c:pt idx="160">
                  <c:v>1.5623957048839898E-2</c:v>
                </c:pt>
                <c:pt idx="161">
                  <c:v>1.2619678836576664E-2</c:v>
                </c:pt>
                <c:pt idx="162">
                  <c:v>1.051469199964794E-2</c:v>
                </c:pt>
                <c:pt idx="163">
                  <c:v>1.16881502940962E-2</c:v>
                </c:pt>
                <c:pt idx="164">
                  <c:v>1.4233332348257743E-2</c:v>
                </c:pt>
                <c:pt idx="165">
                  <c:v>1.5139885026060895E-2</c:v>
                </c:pt>
                <c:pt idx="166">
                  <c:v>1.4165853058642819E-2</c:v>
                </c:pt>
                <c:pt idx="167">
                  <c:v>1.4251781114197115E-2</c:v>
                </c:pt>
                <c:pt idx="168">
                  <c:v>1.6139449727997857E-2</c:v>
                </c:pt>
                <c:pt idx="169">
                  <c:v>1.7227395853130822E-2</c:v>
                </c:pt>
                <c:pt idx="170">
                  <c:v>1.6401977150377611E-2</c:v>
                </c:pt>
                <c:pt idx="171">
                  <c:v>1.4400248920589664E-2</c:v>
                </c:pt>
                <c:pt idx="172">
                  <c:v>1.1346756478534115E-2</c:v>
                </c:pt>
                <c:pt idx="173">
                  <c:v>8.2416561313725101E-3</c:v>
                </c:pt>
                <c:pt idx="174">
                  <c:v>7.173379959688031E-3</c:v>
                </c:pt>
                <c:pt idx="175">
                  <c:v>8.1655999441332394E-3</c:v>
                </c:pt>
                <c:pt idx="176">
                  <c:v>9.0707059565033887E-3</c:v>
                </c:pt>
                <c:pt idx="177">
                  <c:v>8.7207187206292947E-3</c:v>
                </c:pt>
                <c:pt idx="178">
                  <c:v>7.9819176743483045E-3</c:v>
                </c:pt>
                <c:pt idx="179">
                  <c:v>7.6219450195722516E-3</c:v>
                </c:pt>
                <c:pt idx="180">
                  <c:v>7.3260908602996722E-3</c:v>
                </c:pt>
                <c:pt idx="181">
                  <c:v>7.0623934771321117E-3</c:v>
                </c:pt>
                <c:pt idx="182">
                  <c:v>7.6421658707535034E-3</c:v>
                </c:pt>
                <c:pt idx="183">
                  <c:v>8.7530196841312247E-3</c:v>
                </c:pt>
                <c:pt idx="184">
                  <c:v>8.7124370554245711E-3</c:v>
                </c:pt>
                <c:pt idx="185">
                  <c:v>7.6045220576279604E-3</c:v>
                </c:pt>
                <c:pt idx="186">
                  <c:v>7.3306114971203318E-3</c:v>
                </c:pt>
                <c:pt idx="187">
                  <c:v>8.1597166964118006E-3</c:v>
                </c:pt>
                <c:pt idx="188">
                  <c:v>8.712510676707641E-3</c:v>
                </c:pt>
                <c:pt idx="189">
                  <c:v>8.7076125553984252E-3</c:v>
                </c:pt>
                <c:pt idx="190">
                  <c:v>8.7223416836594847E-3</c:v>
                </c:pt>
                <c:pt idx="191">
                  <c:v>8.4873306727148989E-3</c:v>
                </c:pt>
                <c:pt idx="192">
                  <c:v>7.8786824674486056E-3</c:v>
                </c:pt>
                <c:pt idx="193">
                  <c:v>7.5011256955423988E-3</c:v>
                </c:pt>
                <c:pt idx="194">
                  <c:v>7.407562264208023E-3</c:v>
                </c:pt>
                <c:pt idx="195">
                  <c:v>7.0287277982044039E-3</c:v>
                </c:pt>
                <c:pt idx="196">
                  <c:v>6.5400916495947925E-3</c:v>
                </c:pt>
                <c:pt idx="197">
                  <c:v>6.2643169917693253E-3</c:v>
                </c:pt>
                <c:pt idx="198">
                  <c:v>5.8081742837619021E-3</c:v>
                </c:pt>
                <c:pt idx="199">
                  <c:v>5.2971340820489043E-3</c:v>
                </c:pt>
                <c:pt idx="200">
                  <c:v>5.6509335797609861E-3</c:v>
                </c:pt>
                <c:pt idx="201">
                  <c:v>6.636666054558038E-3</c:v>
                </c:pt>
                <c:pt idx="202">
                  <c:v>6.8635849105613822E-3</c:v>
                </c:pt>
                <c:pt idx="203">
                  <c:v>6.4489097511282178E-3</c:v>
                </c:pt>
                <c:pt idx="204">
                  <c:v>6.5722545323929626E-3</c:v>
                </c:pt>
                <c:pt idx="205">
                  <c:v>7.4430494757125043E-3</c:v>
                </c:pt>
                <c:pt idx="206">
                  <c:v>7.9987336062152803E-3</c:v>
                </c:pt>
                <c:pt idx="207">
                  <c:v>7.6685003653291783E-3</c:v>
                </c:pt>
                <c:pt idx="208">
                  <c:v>7.1878484737797343E-3</c:v>
                </c:pt>
                <c:pt idx="209">
                  <c:v>7.1399183690890045E-3</c:v>
                </c:pt>
                <c:pt idx="210">
                  <c:v>7.0826364581741963E-3</c:v>
                </c:pt>
                <c:pt idx="211">
                  <c:v>6.6727964191559686E-3</c:v>
                </c:pt>
                <c:pt idx="212">
                  <c:v>6.35266758848263E-3</c:v>
                </c:pt>
                <c:pt idx="213">
                  <c:v>6.1593938334258969E-3</c:v>
                </c:pt>
                <c:pt idx="214">
                  <c:v>5.8134733411765449E-3</c:v>
                </c:pt>
                <c:pt idx="215">
                  <c:v>5.9589677232088079E-3</c:v>
                </c:pt>
                <c:pt idx="216">
                  <c:v>7.2359937835724253E-3</c:v>
                </c:pt>
                <c:pt idx="217">
                  <c:v>8.398570016247664E-3</c:v>
                </c:pt>
                <c:pt idx="218">
                  <c:v>7.47736919961417E-3</c:v>
                </c:pt>
                <c:pt idx="219">
                  <c:v>5.6035615912091163E-3</c:v>
                </c:pt>
                <c:pt idx="220">
                  <c:v>4.8351850505272687E-3</c:v>
                </c:pt>
                <c:pt idx="221">
                  <c:v>5.3625044065699345E-3</c:v>
                </c:pt>
                <c:pt idx="222">
                  <c:v>6.0679408079653552E-3</c:v>
                </c:pt>
                <c:pt idx="223">
                  <c:v>6.1042400929949281E-3</c:v>
                </c:pt>
                <c:pt idx="224">
                  <c:v>5.9916923263252375E-3</c:v>
                </c:pt>
                <c:pt idx="225">
                  <c:v>6.4674800714075165E-3</c:v>
                </c:pt>
                <c:pt idx="226">
                  <c:v>6.9369260691503065E-3</c:v>
                </c:pt>
                <c:pt idx="227">
                  <c:v>6.4358556419372714E-3</c:v>
                </c:pt>
                <c:pt idx="228">
                  <c:v>5.5649880879979907E-3</c:v>
                </c:pt>
                <c:pt idx="229">
                  <c:v>5.0656723884789923E-3</c:v>
                </c:pt>
                <c:pt idx="230">
                  <c:v>5.0968894690792688E-3</c:v>
                </c:pt>
                <c:pt idx="231">
                  <c:v>5.7583685556050757E-3</c:v>
                </c:pt>
                <c:pt idx="232">
                  <c:v>6.3249794182225205E-3</c:v>
                </c:pt>
                <c:pt idx="233">
                  <c:v>5.9650665719745977E-3</c:v>
                </c:pt>
                <c:pt idx="234">
                  <c:v>5.6148179516908314E-3</c:v>
                </c:pt>
                <c:pt idx="235">
                  <c:v>6.6987574832866326E-3</c:v>
                </c:pt>
                <c:pt idx="236">
                  <c:v>9.2370143721591802E-3</c:v>
                </c:pt>
                <c:pt idx="237">
                  <c:v>1.0727207076251633E-2</c:v>
                </c:pt>
                <c:pt idx="238">
                  <c:v>8.773924307505121E-3</c:v>
                </c:pt>
                <c:pt idx="239">
                  <c:v>6.8477416535661639E-3</c:v>
                </c:pt>
                <c:pt idx="240">
                  <c:v>6.8449417925664502E-3</c:v>
                </c:pt>
                <c:pt idx="241">
                  <c:v>7.2499068202389605E-3</c:v>
                </c:pt>
                <c:pt idx="242">
                  <c:v>6.4963102234345538E-3</c:v>
                </c:pt>
                <c:pt idx="243">
                  <c:v>6.0337446310514409E-3</c:v>
                </c:pt>
                <c:pt idx="244">
                  <c:v>7.3956812863205101E-3</c:v>
                </c:pt>
                <c:pt idx="245">
                  <c:v>9.5351848196660871E-3</c:v>
                </c:pt>
                <c:pt idx="246">
                  <c:v>9.6445992580318496E-3</c:v>
                </c:pt>
                <c:pt idx="247">
                  <c:v>8.0403919280578329E-3</c:v>
                </c:pt>
                <c:pt idx="248">
                  <c:v>6.7890041951406133E-3</c:v>
                </c:pt>
                <c:pt idx="249">
                  <c:v>6.2457822644503835E-3</c:v>
                </c:pt>
                <c:pt idx="250">
                  <c:v>5.8119164460459505E-3</c:v>
                </c:pt>
                <c:pt idx="251">
                  <c:v>5.505248932058171E-3</c:v>
                </c:pt>
                <c:pt idx="252">
                  <c:v>6.2519218849497182E-3</c:v>
                </c:pt>
                <c:pt idx="253">
                  <c:v>8.0872993752711952E-3</c:v>
                </c:pt>
                <c:pt idx="254">
                  <c:v>8.8148538489905004E-3</c:v>
                </c:pt>
                <c:pt idx="255">
                  <c:v>7.6152756032132896E-3</c:v>
                </c:pt>
                <c:pt idx="256">
                  <c:v>6.8958112165931063E-3</c:v>
                </c:pt>
                <c:pt idx="257">
                  <c:v>7.6392731862191532E-3</c:v>
                </c:pt>
                <c:pt idx="258">
                  <c:v>8.0148623320142054E-3</c:v>
                </c:pt>
                <c:pt idx="259">
                  <c:v>6.4890118217464376E-3</c:v>
                </c:pt>
                <c:pt idx="260">
                  <c:v>5.2067883832112027E-3</c:v>
                </c:pt>
                <c:pt idx="261">
                  <c:v>6.4213089050104699E-3</c:v>
                </c:pt>
                <c:pt idx="262">
                  <c:v>1.0507037387440077E-2</c:v>
                </c:pt>
                <c:pt idx="263">
                  <c:v>1.344614622315965E-2</c:v>
                </c:pt>
                <c:pt idx="264">
                  <c:v>1.0898543191004029E-2</c:v>
                </c:pt>
                <c:pt idx="265">
                  <c:v>7.7281110954399157E-3</c:v>
                </c:pt>
                <c:pt idx="266">
                  <c:v>6.9177746103714632E-3</c:v>
                </c:pt>
                <c:pt idx="267">
                  <c:v>8.0255925494516767E-3</c:v>
                </c:pt>
                <c:pt idx="268">
                  <c:v>9.3438988292204872E-3</c:v>
                </c:pt>
                <c:pt idx="269">
                  <c:v>9.8274197039820432E-3</c:v>
                </c:pt>
                <c:pt idx="270">
                  <c:v>9.8357272172151511E-3</c:v>
                </c:pt>
                <c:pt idx="271">
                  <c:v>9.6771273243081435E-3</c:v>
                </c:pt>
                <c:pt idx="272">
                  <c:v>9.1080703509960337E-3</c:v>
                </c:pt>
                <c:pt idx="273">
                  <c:v>7.9367149783700075E-3</c:v>
                </c:pt>
                <c:pt idx="274">
                  <c:v>6.7654354578254861E-3</c:v>
                </c:pt>
                <c:pt idx="275">
                  <c:v>6.615758656193016E-3</c:v>
                </c:pt>
                <c:pt idx="276">
                  <c:v>7.1655294303700767E-3</c:v>
                </c:pt>
                <c:pt idx="277">
                  <c:v>6.9407102111767038E-3</c:v>
                </c:pt>
                <c:pt idx="278">
                  <c:v>6.4034845281268904E-3</c:v>
                </c:pt>
                <c:pt idx="279">
                  <c:v>7.4773166417372305E-3</c:v>
                </c:pt>
                <c:pt idx="280">
                  <c:v>1.0219252035023718E-2</c:v>
                </c:pt>
                <c:pt idx="281">
                  <c:v>1.1057022356270041E-2</c:v>
                </c:pt>
                <c:pt idx="282">
                  <c:v>9.1032670830000217E-3</c:v>
                </c:pt>
                <c:pt idx="283">
                  <c:v>6.9555107229621882E-3</c:v>
                </c:pt>
                <c:pt idx="284">
                  <c:v>5.9240919371494893E-3</c:v>
                </c:pt>
                <c:pt idx="285">
                  <c:v>6.1191218792477908E-3</c:v>
                </c:pt>
                <c:pt idx="286">
                  <c:v>6.6025068174362378E-3</c:v>
                </c:pt>
                <c:pt idx="287">
                  <c:v>7.0012877221712344E-3</c:v>
                </c:pt>
                <c:pt idx="288">
                  <c:v>8.4203611651938459E-3</c:v>
                </c:pt>
                <c:pt idx="289">
                  <c:v>1.1256201276417022E-2</c:v>
                </c:pt>
                <c:pt idx="290">
                  <c:v>1.193981488570639E-2</c:v>
                </c:pt>
                <c:pt idx="291">
                  <c:v>8.9269208928783872E-3</c:v>
                </c:pt>
                <c:pt idx="292">
                  <c:v>6.7786363044817222E-3</c:v>
                </c:pt>
                <c:pt idx="293">
                  <c:v>6.2896777128753634E-3</c:v>
                </c:pt>
                <c:pt idx="294">
                  <c:v>6.590848513954084E-3</c:v>
                </c:pt>
                <c:pt idx="295">
                  <c:v>6.5375249665231561E-3</c:v>
                </c:pt>
                <c:pt idx="296">
                  <c:v>5.6950844657222E-3</c:v>
                </c:pt>
                <c:pt idx="297">
                  <c:v>5.3326307690653163E-3</c:v>
                </c:pt>
                <c:pt idx="298">
                  <c:v>6.1696050741086861E-3</c:v>
                </c:pt>
                <c:pt idx="299">
                  <c:v>6.769750930961882E-3</c:v>
                </c:pt>
                <c:pt idx="300">
                  <c:v>5.6363819675111504E-3</c:v>
                </c:pt>
                <c:pt idx="301">
                  <c:v>4.1131544119215047E-3</c:v>
                </c:pt>
                <c:pt idx="302">
                  <c:v>3.1788633115388265E-3</c:v>
                </c:pt>
                <c:pt idx="303">
                  <c:v>2.6671870637213768E-3</c:v>
                </c:pt>
                <c:pt idx="304">
                  <c:v>2.4865211657831843E-3</c:v>
                </c:pt>
                <c:pt idx="305">
                  <c:v>2.7092747008612417E-3</c:v>
                </c:pt>
                <c:pt idx="306">
                  <c:v>3.1179969615156011E-3</c:v>
                </c:pt>
                <c:pt idx="307">
                  <c:v>3.3333286886039204E-3</c:v>
                </c:pt>
                <c:pt idx="308">
                  <c:v>3.372048030678032E-3</c:v>
                </c:pt>
                <c:pt idx="309">
                  <c:v>3.6030534861744012E-3</c:v>
                </c:pt>
                <c:pt idx="310">
                  <c:v>4.1347253336116996E-3</c:v>
                </c:pt>
                <c:pt idx="311">
                  <c:v>4.8567742261451663E-3</c:v>
                </c:pt>
                <c:pt idx="312">
                  <c:v>5.8437691599861896E-3</c:v>
                </c:pt>
                <c:pt idx="313">
                  <c:v>7.0074580752657045E-3</c:v>
                </c:pt>
                <c:pt idx="314">
                  <c:v>8.0476890697116499E-3</c:v>
                </c:pt>
                <c:pt idx="315">
                  <c:v>8.8421509885159288E-3</c:v>
                </c:pt>
                <c:pt idx="316">
                  <c:v>9.0006052298714501E-3</c:v>
                </c:pt>
                <c:pt idx="317">
                  <c:v>8.3674785816569841E-3</c:v>
                </c:pt>
                <c:pt idx="318">
                  <c:v>8.1033388514055726E-3</c:v>
                </c:pt>
                <c:pt idx="319">
                  <c:v>8.9378072637804618E-3</c:v>
                </c:pt>
                <c:pt idx="320">
                  <c:v>9.2859155216953315E-3</c:v>
                </c:pt>
                <c:pt idx="321">
                  <c:v>8.219710737260133E-3</c:v>
                </c:pt>
                <c:pt idx="322">
                  <c:v>7.5664384520783834E-3</c:v>
                </c:pt>
                <c:pt idx="323">
                  <c:v>7.6619472863133087E-3</c:v>
                </c:pt>
                <c:pt idx="324">
                  <c:v>7.275025977095062E-3</c:v>
                </c:pt>
                <c:pt idx="325">
                  <c:v>6.2400954086478944E-3</c:v>
                </c:pt>
                <c:pt idx="326">
                  <c:v>5.2167406841225894E-3</c:v>
                </c:pt>
                <c:pt idx="327">
                  <c:v>4.7328102126311666E-3</c:v>
                </c:pt>
                <c:pt idx="328">
                  <c:v>5.5129800052906575E-3</c:v>
                </c:pt>
                <c:pt idx="329">
                  <c:v>7.3724964777055479E-3</c:v>
                </c:pt>
                <c:pt idx="330">
                  <c:v>7.588863891177855E-3</c:v>
                </c:pt>
                <c:pt idx="331">
                  <c:v>5.1061806744905347E-3</c:v>
                </c:pt>
                <c:pt idx="332">
                  <c:v>2.8749405063688283E-3</c:v>
                </c:pt>
                <c:pt idx="333">
                  <c:v>2.4527706541563887E-3</c:v>
                </c:pt>
                <c:pt idx="334">
                  <c:v>3.9191568413747824E-3</c:v>
                </c:pt>
                <c:pt idx="335">
                  <c:v>5.8614160769454582E-3</c:v>
                </c:pt>
                <c:pt idx="336">
                  <c:v>6.1121860635704461E-3</c:v>
                </c:pt>
                <c:pt idx="337">
                  <c:v>5.986526033280537E-3</c:v>
                </c:pt>
                <c:pt idx="338">
                  <c:v>7.321603106871466E-3</c:v>
                </c:pt>
                <c:pt idx="339">
                  <c:v>7.7726290373671958E-3</c:v>
                </c:pt>
                <c:pt idx="340">
                  <c:v>5.0635560307059624E-3</c:v>
                </c:pt>
                <c:pt idx="341">
                  <c:v>2.8153594714097618E-3</c:v>
                </c:pt>
                <c:pt idx="342">
                  <c:v>2.2534495436294932E-3</c:v>
                </c:pt>
                <c:pt idx="343">
                  <c:v>2.7151818735784428E-3</c:v>
                </c:pt>
                <c:pt idx="344">
                  <c:v>2.8900219606786681E-3</c:v>
                </c:pt>
                <c:pt idx="345">
                  <c:v>2.8264091924659063E-3</c:v>
                </c:pt>
                <c:pt idx="346">
                  <c:v>3.6325159364767323E-3</c:v>
                </c:pt>
                <c:pt idx="347">
                  <c:v>4.8091861366432731E-3</c:v>
                </c:pt>
                <c:pt idx="348">
                  <c:v>4.7368916596255417E-3</c:v>
                </c:pt>
                <c:pt idx="349">
                  <c:v>4.0233574494359381E-3</c:v>
                </c:pt>
                <c:pt idx="350">
                  <c:v>3.7215680920874572E-3</c:v>
                </c:pt>
                <c:pt idx="351">
                  <c:v>3.287732831014134E-3</c:v>
                </c:pt>
                <c:pt idx="352">
                  <c:v>2.9336006582458829E-3</c:v>
                </c:pt>
                <c:pt idx="353">
                  <c:v>3.7599191046500113E-3</c:v>
                </c:pt>
                <c:pt idx="354">
                  <c:v>5.5946759062839302E-3</c:v>
                </c:pt>
                <c:pt idx="355">
                  <c:v>6.077318132479137E-3</c:v>
                </c:pt>
                <c:pt idx="356">
                  <c:v>4.5719415982239386E-3</c:v>
                </c:pt>
                <c:pt idx="357">
                  <c:v>3.2387278049523793E-3</c:v>
                </c:pt>
                <c:pt idx="358">
                  <c:v>2.5902890660087774E-3</c:v>
                </c:pt>
                <c:pt idx="359">
                  <c:v>2.6749895528446199E-3</c:v>
                </c:pt>
                <c:pt idx="360">
                  <c:v>3.6454352520736144E-3</c:v>
                </c:pt>
                <c:pt idx="361">
                  <c:v>5.0297715002918242E-3</c:v>
                </c:pt>
                <c:pt idx="362">
                  <c:v>5.9990006296624099E-3</c:v>
                </c:pt>
                <c:pt idx="363">
                  <c:v>6.063371625762537E-3</c:v>
                </c:pt>
                <c:pt idx="364">
                  <c:v>5.2619030018212776E-3</c:v>
                </c:pt>
                <c:pt idx="365">
                  <c:v>4.3513125908078987E-3</c:v>
                </c:pt>
                <c:pt idx="366">
                  <c:v>3.5365161183689153E-3</c:v>
                </c:pt>
                <c:pt idx="367">
                  <c:v>2.479042097746964E-3</c:v>
                </c:pt>
                <c:pt idx="368">
                  <c:v>1.6400753267440393E-3</c:v>
                </c:pt>
                <c:pt idx="369">
                  <c:v>1.8881355220032869E-3</c:v>
                </c:pt>
                <c:pt idx="370">
                  <c:v>3.3867393922395461E-3</c:v>
                </c:pt>
                <c:pt idx="371">
                  <c:v>5.3544824754032661E-3</c:v>
                </c:pt>
                <c:pt idx="372">
                  <c:v>5.8237733194832497E-3</c:v>
                </c:pt>
                <c:pt idx="373">
                  <c:v>4.088395982670523E-3</c:v>
                </c:pt>
                <c:pt idx="374">
                  <c:v>2.3721456962648713E-3</c:v>
                </c:pt>
                <c:pt idx="375">
                  <c:v>1.7154456385426453E-3</c:v>
                </c:pt>
                <c:pt idx="376">
                  <c:v>1.6494935703572633E-3</c:v>
                </c:pt>
                <c:pt idx="377">
                  <c:v>1.7218698551937361E-3</c:v>
                </c:pt>
                <c:pt idx="378">
                  <c:v>2.1723668461830492E-3</c:v>
                </c:pt>
                <c:pt idx="379">
                  <c:v>3.3681988439426824E-3</c:v>
                </c:pt>
                <c:pt idx="380">
                  <c:v>4.6479403048200751E-3</c:v>
                </c:pt>
                <c:pt idx="381">
                  <c:v>4.3730236252919052E-3</c:v>
                </c:pt>
                <c:pt idx="382">
                  <c:v>3.1854138569136214E-3</c:v>
                </c:pt>
                <c:pt idx="383">
                  <c:v>2.7938505109343925E-3</c:v>
                </c:pt>
                <c:pt idx="384">
                  <c:v>3.1142202666956109E-3</c:v>
                </c:pt>
                <c:pt idx="385">
                  <c:v>3.4200536951247695E-3</c:v>
                </c:pt>
                <c:pt idx="386">
                  <c:v>3.6361659000945235E-3</c:v>
                </c:pt>
                <c:pt idx="387">
                  <c:v>4.1807592561131646E-3</c:v>
                </c:pt>
                <c:pt idx="388">
                  <c:v>5.0462974516876091E-3</c:v>
                </c:pt>
                <c:pt idx="389">
                  <c:v>5.2684949260324299E-3</c:v>
                </c:pt>
                <c:pt idx="390">
                  <c:v>4.3087525205134369E-3</c:v>
                </c:pt>
                <c:pt idx="391">
                  <c:v>3.3021739744036882E-3</c:v>
                </c:pt>
                <c:pt idx="392">
                  <c:v>2.9843651120107229E-3</c:v>
                </c:pt>
                <c:pt idx="393">
                  <c:v>3.0367539806321897E-3</c:v>
                </c:pt>
                <c:pt idx="394">
                  <c:v>3.1214703909825392E-3</c:v>
                </c:pt>
                <c:pt idx="395">
                  <c:v>3.0819125743501985E-3</c:v>
                </c:pt>
                <c:pt idx="396">
                  <c:v>2.9326785647223463E-3</c:v>
                </c:pt>
                <c:pt idx="397">
                  <c:v>3.1626626361653809E-3</c:v>
                </c:pt>
                <c:pt idx="398">
                  <c:v>3.9895372872889023E-3</c:v>
                </c:pt>
                <c:pt idx="399">
                  <c:v>4.9160045940499497E-3</c:v>
                </c:pt>
                <c:pt idx="400">
                  <c:v>5.2610635074510359E-3</c:v>
                </c:pt>
                <c:pt idx="401">
                  <c:v>4.7109060373333733E-3</c:v>
                </c:pt>
                <c:pt idx="402">
                  <c:v>3.8560497004924699E-3</c:v>
                </c:pt>
                <c:pt idx="403">
                  <c:v>3.5359842054292212E-3</c:v>
                </c:pt>
                <c:pt idx="404">
                  <c:v>3.695773858439777E-3</c:v>
                </c:pt>
                <c:pt idx="405">
                  <c:v>3.7296644754438724E-3</c:v>
                </c:pt>
                <c:pt idx="406">
                  <c:v>3.495824687106408E-3</c:v>
                </c:pt>
                <c:pt idx="407">
                  <c:v>3.2345377607465586E-3</c:v>
                </c:pt>
                <c:pt idx="408">
                  <c:v>3.113242082060097E-3</c:v>
                </c:pt>
                <c:pt idx="409">
                  <c:v>3.469920195954268E-3</c:v>
                </c:pt>
                <c:pt idx="410">
                  <c:v>4.3109966654446552E-3</c:v>
                </c:pt>
                <c:pt idx="411">
                  <c:v>4.6609618181974177E-3</c:v>
                </c:pt>
                <c:pt idx="412">
                  <c:v>4.0300322727890858E-3</c:v>
                </c:pt>
                <c:pt idx="413">
                  <c:v>3.6020993459284778E-3</c:v>
                </c:pt>
                <c:pt idx="414">
                  <c:v>4.0866741511016436E-3</c:v>
                </c:pt>
                <c:pt idx="415">
                  <c:v>4.7598569882387753E-3</c:v>
                </c:pt>
                <c:pt idx="416">
                  <c:v>4.5116949912338278E-3</c:v>
                </c:pt>
                <c:pt idx="417">
                  <c:v>3.6040790320810423E-3</c:v>
                </c:pt>
                <c:pt idx="418">
                  <c:v>3.0435256186494009E-3</c:v>
                </c:pt>
                <c:pt idx="419">
                  <c:v>3.0643958715459441E-3</c:v>
                </c:pt>
                <c:pt idx="420">
                  <c:v>3.2266439298545002E-3</c:v>
                </c:pt>
                <c:pt idx="421">
                  <c:v>3.2171739412751865E-3</c:v>
                </c:pt>
                <c:pt idx="422">
                  <c:v>3.1340390298655318E-3</c:v>
                </c:pt>
                <c:pt idx="423">
                  <c:v>3.1370080368717801E-3</c:v>
                </c:pt>
                <c:pt idx="424">
                  <c:v>3.0957740540895617E-3</c:v>
                </c:pt>
                <c:pt idx="425">
                  <c:v>2.920719696012819E-3</c:v>
                </c:pt>
                <c:pt idx="426">
                  <c:v>3.1050914496222326E-3</c:v>
                </c:pt>
                <c:pt idx="427">
                  <c:v>4.0325819915394412E-3</c:v>
                </c:pt>
                <c:pt idx="428">
                  <c:v>5.1021877636214796E-3</c:v>
                </c:pt>
                <c:pt idx="429">
                  <c:v>5.624121427941553E-3</c:v>
                </c:pt>
                <c:pt idx="430">
                  <c:v>5.6048010170346441E-3</c:v>
                </c:pt>
                <c:pt idx="431">
                  <c:v>4.9947576595255061E-3</c:v>
                </c:pt>
                <c:pt idx="432">
                  <c:v>4.0556560022624311E-3</c:v>
                </c:pt>
                <c:pt idx="433">
                  <c:v>3.5654954210329048E-3</c:v>
                </c:pt>
                <c:pt idx="434">
                  <c:v>3.7325483511576607E-3</c:v>
                </c:pt>
                <c:pt idx="435">
                  <c:v>4.1228529139212267E-3</c:v>
                </c:pt>
                <c:pt idx="436">
                  <c:v>4.5848779706600951E-3</c:v>
                </c:pt>
                <c:pt idx="437">
                  <c:v>5.2543344172319983E-3</c:v>
                </c:pt>
                <c:pt idx="438">
                  <c:v>5.7725879363144106E-3</c:v>
                </c:pt>
                <c:pt idx="439">
                  <c:v>5.6097394958987135E-3</c:v>
                </c:pt>
                <c:pt idx="440">
                  <c:v>5.0009167957412171E-3</c:v>
                </c:pt>
                <c:pt idx="441">
                  <c:v>4.4648913344029761E-3</c:v>
                </c:pt>
                <c:pt idx="442">
                  <c:v>4.1975187980740625E-3</c:v>
                </c:pt>
                <c:pt idx="443">
                  <c:v>3.9777627130035409E-3</c:v>
                </c:pt>
                <c:pt idx="444">
                  <c:v>3.6450415770461486E-3</c:v>
                </c:pt>
                <c:pt idx="445">
                  <c:v>3.4081083813395363E-3</c:v>
                </c:pt>
                <c:pt idx="446">
                  <c:v>3.3519622401618765E-3</c:v>
                </c:pt>
                <c:pt idx="447">
                  <c:v>3.3384515582710605E-3</c:v>
                </c:pt>
                <c:pt idx="448">
                  <c:v>3.6115433095571525E-3</c:v>
                </c:pt>
                <c:pt idx="449">
                  <c:v>4.4662028508108964E-3</c:v>
                </c:pt>
                <c:pt idx="450">
                  <c:v>5.2989345177592018E-3</c:v>
                </c:pt>
                <c:pt idx="451">
                  <c:v>5.0570180456546154E-3</c:v>
                </c:pt>
                <c:pt idx="452">
                  <c:v>3.998387478656662E-3</c:v>
                </c:pt>
                <c:pt idx="453">
                  <c:v>3.1529635426277292E-3</c:v>
                </c:pt>
                <c:pt idx="454">
                  <c:v>2.8656692449673393E-3</c:v>
                </c:pt>
                <c:pt idx="455">
                  <c:v>2.9195041026937041E-3</c:v>
                </c:pt>
                <c:pt idx="456">
                  <c:v>2.9502399873406748E-3</c:v>
                </c:pt>
                <c:pt idx="457">
                  <c:v>2.7375825442255142E-3</c:v>
                </c:pt>
                <c:pt idx="458">
                  <c:v>2.3966261656842569E-3</c:v>
                </c:pt>
                <c:pt idx="459">
                  <c:v>2.257164014933366E-3</c:v>
                </c:pt>
                <c:pt idx="460">
                  <c:v>2.4681218519926329E-3</c:v>
                </c:pt>
                <c:pt idx="461">
                  <c:v>2.7760222940207413E-3</c:v>
                </c:pt>
                <c:pt idx="462">
                  <c:v>2.8083415685873359E-3</c:v>
                </c:pt>
                <c:pt idx="463">
                  <c:v>2.571578644150474E-3</c:v>
                </c:pt>
                <c:pt idx="464">
                  <c:v>2.2844785164393144E-3</c:v>
                </c:pt>
                <c:pt idx="465">
                  <c:v>2.0021936182159639E-3</c:v>
                </c:pt>
                <c:pt idx="466">
                  <c:v>1.7584627127265051E-3</c:v>
                </c:pt>
                <c:pt idx="467">
                  <c:v>1.6512382449314078E-3</c:v>
                </c:pt>
                <c:pt idx="468">
                  <c:v>1.6170133829513933E-3</c:v>
                </c:pt>
                <c:pt idx="469">
                  <c:v>1.5360545567260075E-3</c:v>
                </c:pt>
                <c:pt idx="470">
                  <c:v>1.5274862869871786E-3</c:v>
                </c:pt>
                <c:pt idx="471">
                  <c:v>1.6638935997785875E-3</c:v>
                </c:pt>
                <c:pt idx="472">
                  <c:v>1.6408708810453643E-3</c:v>
                </c:pt>
                <c:pt idx="473">
                  <c:v>1.3521265696161411E-3</c:v>
                </c:pt>
                <c:pt idx="474">
                  <c:v>1.23910647694081E-3</c:v>
                </c:pt>
                <c:pt idx="475">
                  <c:v>1.475514461019678E-3</c:v>
                </c:pt>
                <c:pt idx="476">
                  <c:v>1.6178624603784275E-3</c:v>
                </c:pt>
                <c:pt idx="477">
                  <c:v>1.4853766671474311E-3</c:v>
                </c:pt>
                <c:pt idx="478">
                  <c:v>1.4127006321908997E-3</c:v>
                </c:pt>
                <c:pt idx="479">
                  <c:v>1.3825929267221593E-3</c:v>
                </c:pt>
                <c:pt idx="480">
                  <c:v>1.1936936682088728E-3</c:v>
                </c:pt>
                <c:pt idx="481">
                  <c:v>1.1111645921213498E-3</c:v>
                </c:pt>
                <c:pt idx="482">
                  <c:v>1.3925456885801601E-3</c:v>
                </c:pt>
                <c:pt idx="483">
                  <c:v>1.7899988452347859E-3</c:v>
                </c:pt>
                <c:pt idx="484">
                  <c:v>1.971896948874674E-3</c:v>
                </c:pt>
                <c:pt idx="485">
                  <c:v>1.9353732813554014E-3</c:v>
                </c:pt>
                <c:pt idx="486">
                  <c:v>1.9545867520480709E-3</c:v>
                </c:pt>
                <c:pt idx="487">
                  <c:v>2.3408742205983657E-3</c:v>
                </c:pt>
                <c:pt idx="488">
                  <c:v>2.939975481272894E-3</c:v>
                </c:pt>
                <c:pt idx="489">
                  <c:v>3.0603491188363474E-3</c:v>
                </c:pt>
                <c:pt idx="490">
                  <c:v>2.539448607318473E-3</c:v>
                </c:pt>
                <c:pt idx="491">
                  <c:v>2.1041391635727713E-3</c:v>
                </c:pt>
                <c:pt idx="492">
                  <c:v>2.1688359171372351E-3</c:v>
                </c:pt>
                <c:pt idx="493">
                  <c:v>2.4552918348892394E-3</c:v>
                </c:pt>
                <c:pt idx="494">
                  <c:v>2.7018080539977785E-3</c:v>
                </c:pt>
                <c:pt idx="495">
                  <c:v>2.8792623830009578E-3</c:v>
                </c:pt>
                <c:pt idx="496">
                  <c:v>2.9636275824063141E-3</c:v>
                </c:pt>
                <c:pt idx="497">
                  <c:v>2.957778251298393E-3</c:v>
                </c:pt>
                <c:pt idx="498">
                  <c:v>2.9048495977166411E-3</c:v>
                </c:pt>
                <c:pt idx="499">
                  <c:v>2.8635293106182846E-3</c:v>
                </c:pt>
                <c:pt idx="500">
                  <c:v>2.9081266479746848E-3</c:v>
                </c:pt>
                <c:pt idx="501">
                  <c:v>3.0044982274588516E-3</c:v>
                </c:pt>
                <c:pt idx="502">
                  <c:v>3.0697612655250506E-3</c:v>
                </c:pt>
                <c:pt idx="503">
                  <c:v>3.1064678835133197E-3</c:v>
                </c:pt>
                <c:pt idx="504">
                  <c:v>3.0730549801607498E-3</c:v>
                </c:pt>
                <c:pt idx="505">
                  <c:v>2.9513131617127097E-3</c:v>
                </c:pt>
                <c:pt idx="506">
                  <c:v>2.9279475247767639E-3</c:v>
                </c:pt>
                <c:pt idx="507">
                  <c:v>3.0566333358907904E-3</c:v>
                </c:pt>
                <c:pt idx="508">
                  <c:v>3.0829731911510283E-3</c:v>
                </c:pt>
                <c:pt idx="509">
                  <c:v>2.9035936467578516E-3</c:v>
                </c:pt>
                <c:pt idx="510">
                  <c:v>2.7273637129952011E-3</c:v>
                </c:pt>
                <c:pt idx="511">
                  <c:v>2.7358106481520927E-3</c:v>
                </c:pt>
                <c:pt idx="512">
                  <c:v>2.9660962371620414E-3</c:v>
                </c:pt>
                <c:pt idx="513">
                  <c:v>3.3410482266826858E-3</c:v>
                </c:pt>
                <c:pt idx="514">
                  <c:v>3.5548236753946139E-3</c:v>
                </c:pt>
                <c:pt idx="515">
                  <c:v>3.3047488038655537E-3</c:v>
                </c:pt>
                <c:pt idx="516">
                  <c:v>2.7848678190400822E-3</c:v>
                </c:pt>
                <c:pt idx="517">
                  <c:v>2.464174626596316E-3</c:v>
                </c:pt>
                <c:pt idx="518">
                  <c:v>2.4570999958168915E-3</c:v>
                </c:pt>
                <c:pt idx="519">
                  <c:v>2.5568454993274425E-3</c:v>
                </c:pt>
                <c:pt idx="520">
                  <c:v>2.6344077322650872E-3</c:v>
                </c:pt>
                <c:pt idx="521">
                  <c:v>2.7026660890745458E-3</c:v>
                </c:pt>
                <c:pt idx="522">
                  <c:v>2.7331658682157034E-3</c:v>
                </c:pt>
                <c:pt idx="523">
                  <c:v>2.6015563869967728E-3</c:v>
                </c:pt>
                <c:pt idx="524">
                  <c:v>2.3028560439350976E-3</c:v>
                </c:pt>
                <c:pt idx="525">
                  <c:v>2.0720867743331262E-3</c:v>
                </c:pt>
                <c:pt idx="526">
                  <c:v>2.1088222466751905E-3</c:v>
                </c:pt>
                <c:pt idx="527">
                  <c:v>2.3061101331725009E-3</c:v>
                </c:pt>
                <c:pt idx="528">
                  <c:v>2.4630769885332082E-3</c:v>
                </c:pt>
                <c:pt idx="529">
                  <c:v>2.47161232429427E-3</c:v>
                </c:pt>
                <c:pt idx="530">
                  <c:v>2.2845270664195727E-3</c:v>
                </c:pt>
                <c:pt idx="531">
                  <c:v>1.9690433286074782E-3</c:v>
                </c:pt>
                <c:pt idx="532">
                  <c:v>1.7659529819045172E-3</c:v>
                </c:pt>
                <c:pt idx="533">
                  <c:v>1.8150145140594098E-3</c:v>
                </c:pt>
                <c:pt idx="534">
                  <c:v>2.0621826471542981E-3</c:v>
                </c:pt>
                <c:pt idx="535">
                  <c:v>2.3236629441882872E-3</c:v>
                </c:pt>
                <c:pt idx="536">
                  <c:v>2.3569768724711615E-3</c:v>
                </c:pt>
                <c:pt idx="537">
                  <c:v>2.1364684098146292E-3</c:v>
                </c:pt>
                <c:pt idx="538">
                  <c:v>1.9647428825262381E-3</c:v>
                </c:pt>
                <c:pt idx="539">
                  <c:v>2.031241239132564E-3</c:v>
                </c:pt>
                <c:pt idx="540">
                  <c:v>2.1624549653023184E-3</c:v>
                </c:pt>
                <c:pt idx="541">
                  <c:v>2.2208012056819104E-3</c:v>
                </c:pt>
                <c:pt idx="542">
                  <c:v>2.2834238166931087E-3</c:v>
                </c:pt>
                <c:pt idx="543">
                  <c:v>2.323872640791258E-3</c:v>
                </c:pt>
                <c:pt idx="544">
                  <c:v>2.2406781396246966E-3</c:v>
                </c:pt>
                <c:pt idx="545">
                  <c:v>2.1360062401838409E-3</c:v>
                </c:pt>
                <c:pt idx="546">
                  <c:v>2.180860722335809E-3</c:v>
                </c:pt>
                <c:pt idx="547">
                  <c:v>2.3059228381857588E-3</c:v>
                </c:pt>
                <c:pt idx="548">
                  <c:v>2.3412516710501485E-3</c:v>
                </c:pt>
                <c:pt idx="549">
                  <c:v>2.2453964940910565E-3</c:v>
                </c:pt>
                <c:pt idx="550">
                  <c:v>2.1886511494771943E-3</c:v>
                </c:pt>
                <c:pt idx="551">
                  <c:v>2.3001612943075456E-3</c:v>
                </c:pt>
                <c:pt idx="552">
                  <c:v>2.4704205308030414E-3</c:v>
                </c:pt>
                <c:pt idx="553">
                  <c:v>2.4924040484124443E-3</c:v>
                </c:pt>
                <c:pt idx="554">
                  <c:v>2.4125453170384947E-3</c:v>
                </c:pt>
                <c:pt idx="555">
                  <c:v>2.3765394650635541E-3</c:v>
                </c:pt>
                <c:pt idx="556">
                  <c:v>2.3814392544019292E-3</c:v>
                </c:pt>
                <c:pt idx="557">
                  <c:v>2.3806929497744989E-3</c:v>
                </c:pt>
                <c:pt idx="558">
                  <c:v>2.4310778594049953E-3</c:v>
                </c:pt>
                <c:pt idx="559">
                  <c:v>2.5011970185432331E-3</c:v>
                </c:pt>
                <c:pt idx="560">
                  <c:v>2.4273370723388865E-3</c:v>
                </c:pt>
                <c:pt idx="561">
                  <c:v>2.2481387912800521E-3</c:v>
                </c:pt>
                <c:pt idx="562">
                  <c:v>2.2010923379638392E-3</c:v>
                </c:pt>
                <c:pt idx="563">
                  <c:v>2.2707756831215065E-3</c:v>
                </c:pt>
                <c:pt idx="564">
                  <c:v>2.2687831130908664E-3</c:v>
                </c:pt>
                <c:pt idx="565">
                  <c:v>2.2409697642206128E-3</c:v>
                </c:pt>
                <c:pt idx="566">
                  <c:v>2.2905271083267786E-3</c:v>
                </c:pt>
                <c:pt idx="567">
                  <c:v>2.325690757288168E-3</c:v>
                </c:pt>
                <c:pt idx="568">
                  <c:v>2.2984356357100832E-3</c:v>
                </c:pt>
                <c:pt idx="569">
                  <c:v>2.2666076290267512E-3</c:v>
                </c:pt>
                <c:pt idx="570">
                  <c:v>2.2382319225882075E-3</c:v>
                </c:pt>
                <c:pt idx="571">
                  <c:v>2.2416075228649524E-3</c:v>
                </c:pt>
                <c:pt idx="572">
                  <c:v>2.3057217544483199E-3</c:v>
                </c:pt>
                <c:pt idx="573">
                  <c:v>2.3987242237074602E-3</c:v>
                </c:pt>
                <c:pt idx="574">
                  <c:v>2.4119614368564024E-3</c:v>
                </c:pt>
                <c:pt idx="575">
                  <c:v>2.3134571662962733E-3</c:v>
                </c:pt>
                <c:pt idx="576">
                  <c:v>2.2412394126443136E-3</c:v>
                </c:pt>
                <c:pt idx="577">
                  <c:v>2.3399526484302324E-3</c:v>
                </c:pt>
                <c:pt idx="578">
                  <c:v>2.4643485505709828E-3</c:v>
                </c:pt>
                <c:pt idx="579">
                  <c:v>2.4330106652089567E-3</c:v>
                </c:pt>
                <c:pt idx="580">
                  <c:v>2.3819034307442921E-3</c:v>
                </c:pt>
                <c:pt idx="581">
                  <c:v>2.4639701474297171E-3</c:v>
                </c:pt>
                <c:pt idx="582">
                  <c:v>2.5696448997822863E-3</c:v>
                </c:pt>
                <c:pt idx="583">
                  <c:v>2.5592312342339607E-3</c:v>
                </c:pt>
                <c:pt idx="584">
                  <c:v>2.4614941762887144E-3</c:v>
                </c:pt>
                <c:pt idx="585">
                  <c:v>2.4057119642058034E-3</c:v>
                </c:pt>
                <c:pt idx="586">
                  <c:v>2.4923015879578791E-3</c:v>
                </c:pt>
                <c:pt idx="587">
                  <c:v>2.641473664089844E-3</c:v>
                </c:pt>
                <c:pt idx="588">
                  <c:v>2.6298062893884699E-3</c:v>
                </c:pt>
                <c:pt idx="589">
                  <c:v>2.4454003305435235E-3</c:v>
                </c:pt>
                <c:pt idx="590">
                  <c:v>2.3728623107109881E-3</c:v>
                </c:pt>
                <c:pt idx="591">
                  <c:v>2.5304021057419579E-3</c:v>
                </c:pt>
                <c:pt idx="592">
                  <c:v>2.7048996331505704E-3</c:v>
                </c:pt>
                <c:pt idx="593">
                  <c:v>2.7504409749810055E-3</c:v>
                </c:pt>
                <c:pt idx="594">
                  <c:v>2.7312463938025111E-3</c:v>
                </c:pt>
                <c:pt idx="595">
                  <c:v>2.6917478294408159E-3</c:v>
                </c:pt>
                <c:pt idx="596">
                  <c:v>2.5859403298031935E-3</c:v>
                </c:pt>
                <c:pt idx="597">
                  <c:v>2.4537031184845848E-3</c:v>
                </c:pt>
                <c:pt idx="598">
                  <c:v>2.4395411191295846E-3</c:v>
                </c:pt>
                <c:pt idx="599">
                  <c:v>2.5601281070748438E-3</c:v>
                </c:pt>
                <c:pt idx="600">
                  <c:v>2.6419516138393995E-3</c:v>
                </c:pt>
                <c:pt idx="601">
                  <c:v>2.5601227490503753E-3</c:v>
                </c:pt>
                <c:pt idx="602">
                  <c:v>2.3762212081374079E-3</c:v>
                </c:pt>
                <c:pt idx="603">
                  <c:v>2.231034604324944E-3</c:v>
                </c:pt>
                <c:pt idx="604">
                  <c:v>2.1874706108571118E-3</c:v>
                </c:pt>
                <c:pt idx="605">
                  <c:v>2.2398283260565144E-3</c:v>
                </c:pt>
                <c:pt idx="606">
                  <c:v>2.3059908894433878E-3</c:v>
                </c:pt>
                <c:pt idx="607">
                  <c:v>2.3061521592725454E-3</c:v>
                </c:pt>
                <c:pt idx="608">
                  <c:v>2.2697328945034956E-3</c:v>
                </c:pt>
                <c:pt idx="609">
                  <c:v>2.2134698909865858E-3</c:v>
                </c:pt>
                <c:pt idx="610">
                  <c:v>2.0974338847876695E-3</c:v>
                </c:pt>
                <c:pt idx="611">
                  <c:v>1.9944595985142977E-3</c:v>
                </c:pt>
                <c:pt idx="612">
                  <c:v>1.9712141445585862E-3</c:v>
                </c:pt>
                <c:pt idx="613">
                  <c:v>2.018179984351276E-3</c:v>
                </c:pt>
                <c:pt idx="614">
                  <c:v>2.0688153273212828E-3</c:v>
                </c:pt>
                <c:pt idx="615">
                  <c:v>2.0490697157431459E-3</c:v>
                </c:pt>
                <c:pt idx="616">
                  <c:v>1.9785966424242796E-3</c:v>
                </c:pt>
                <c:pt idx="617">
                  <c:v>1.9887319611948673E-3</c:v>
                </c:pt>
                <c:pt idx="618">
                  <c:v>2.0664649696091608E-3</c:v>
                </c:pt>
                <c:pt idx="619">
                  <c:v>2.0734445494321463E-3</c:v>
                </c:pt>
                <c:pt idx="620">
                  <c:v>2.019710025373378E-3</c:v>
                </c:pt>
                <c:pt idx="621">
                  <c:v>2.0338518379006132E-3</c:v>
                </c:pt>
                <c:pt idx="622">
                  <c:v>2.1769533545639153E-3</c:v>
                </c:pt>
                <c:pt idx="623">
                  <c:v>2.3712263702202474E-3</c:v>
                </c:pt>
                <c:pt idx="624">
                  <c:v>2.4504276148089588E-3</c:v>
                </c:pt>
                <c:pt idx="625">
                  <c:v>2.3733492963222691E-3</c:v>
                </c:pt>
                <c:pt idx="626">
                  <c:v>2.3131904436508588E-3</c:v>
                </c:pt>
                <c:pt idx="627">
                  <c:v>2.2934454967351581E-3</c:v>
                </c:pt>
                <c:pt idx="628">
                  <c:v>2.176936492833903E-3</c:v>
                </c:pt>
                <c:pt idx="629">
                  <c:v>2.0464175755203762E-3</c:v>
                </c:pt>
                <c:pt idx="630">
                  <c:v>2.0952019505244834E-3</c:v>
                </c:pt>
                <c:pt idx="631">
                  <c:v>2.2273334346436524E-3</c:v>
                </c:pt>
                <c:pt idx="632">
                  <c:v>2.2700150684935583E-3</c:v>
                </c:pt>
                <c:pt idx="633">
                  <c:v>2.2540775928590051E-3</c:v>
                </c:pt>
                <c:pt idx="634">
                  <c:v>2.297344082189845E-3</c:v>
                </c:pt>
                <c:pt idx="635">
                  <c:v>2.4209122234144509E-3</c:v>
                </c:pt>
                <c:pt idx="636">
                  <c:v>2.5587315208437378E-3</c:v>
                </c:pt>
                <c:pt idx="637">
                  <c:v>2.6482093679347507E-3</c:v>
                </c:pt>
                <c:pt idx="638">
                  <c:v>2.714338374388614E-3</c:v>
                </c:pt>
                <c:pt idx="639">
                  <c:v>2.7815109568083418E-3</c:v>
                </c:pt>
                <c:pt idx="640">
                  <c:v>2.7815725993785012E-3</c:v>
                </c:pt>
                <c:pt idx="641">
                  <c:v>2.7700582205401059E-3</c:v>
                </c:pt>
                <c:pt idx="642">
                  <c:v>2.9071249381804609E-3</c:v>
                </c:pt>
                <c:pt idx="643">
                  <c:v>3.0877892288232456E-3</c:v>
                </c:pt>
                <c:pt idx="644">
                  <c:v>3.1345050981868017E-3</c:v>
                </c:pt>
                <c:pt idx="645">
                  <c:v>3.2248014690055005E-3</c:v>
                </c:pt>
                <c:pt idx="646">
                  <c:v>3.5377101037996628E-3</c:v>
                </c:pt>
                <c:pt idx="647">
                  <c:v>3.8309314693676377E-3</c:v>
                </c:pt>
                <c:pt idx="648">
                  <c:v>3.8743115475996515E-3</c:v>
                </c:pt>
                <c:pt idx="649">
                  <c:v>3.8931652458651378E-3</c:v>
                </c:pt>
                <c:pt idx="650">
                  <c:v>4.1515570574195415E-3</c:v>
                </c:pt>
                <c:pt idx="651">
                  <c:v>4.5217456688868563E-3</c:v>
                </c:pt>
                <c:pt idx="652">
                  <c:v>4.7320005518936004E-3</c:v>
                </c:pt>
                <c:pt idx="653">
                  <c:v>4.7866613874871788E-3</c:v>
                </c:pt>
                <c:pt idx="654">
                  <c:v>4.8699975743136115E-3</c:v>
                </c:pt>
                <c:pt idx="655">
                  <c:v>5.0711139206265354E-3</c:v>
                </c:pt>
                <c:pt idx="656">
                  <c:v>5.3506727937040477E-3</c:v>
                </c:pt>
                <c:pt idx="657">
                  <c:v>5.6222177223166359E-3</c:v>
                </c:pt>
                <c:pt idx="658">
                  <c:v>5.787653539642168E-3</c:v>
                </c:pt>
                <c:pt idx="659">
                  <c:v>5.8328956408864041E-3</c:v>
                </c:pt>
                <c:pt idx="660">
                  <c:v>5.8437283195782452E-3</c:v>
                </c:pt>
                <c:pt idx="661">
                  <c:v>5.8283392718954108E-3</c:v>
                </c:pt>
                <c:pt idx="662">
                  <c:v>5.7207810916941604E-3</c:v>
                </c:pt>
                <c:pt idx="663">
                  <c:v>5.4727637825513487E-3</c:v>
                </c:pt>
                <c:pt idx="664">
                  <c:v>5.1474972625371596E-3</c:v>
                </c:pt>
                <c:pt idx="665">
                  <c:v>5.0014413332799545E-3</c:v>
                </c:pt>
                <c:pt idx="666">
                  <c:v>5.3854014756624657E-3</c:v>
                </c:pt>
                <c:pt idx="667">
                  <c:v>6.2927815196101022E-3</c:v>
                </c:pt>
                <c:pt idx="668">
                  <c:v>7.4440938715318872E-3</c:v>
                </c:pt>
                <c:pt idx="669">
                  <c:v>8.6921086604494491E-3</c:v>
                </c:pt>
                <c:pt idx="670">
                  <c:v>1.0032174127099225E-2</c:v>
                </c:pt>
                <c:pt idx="671">
                  <c:v>1.1457939493608071E-2</c:v>
                </c:pt>
                <c:pt idx="672">
                  <c:v>1.3077635307986446E-2</c:v>
                </c:pt>
                <c:pt idx="673">
                  <c:v>1.4949301320575259E-2</c:v>
                </c:pt>
                <c:pt idx="674">
                  <c:v>1.6786051831110704E-2</c:v>
                </c:pt>
                <c:pt idx="675">
                  <c:v>1.8501120857580489E-2</c:v>
                </c:pt>
                <c:pt idx="676">
                  <c:v>2.0587058923084101E-2</c:v>
                </c:pt>
                <c:pt idx="677">
                  <c:v>2.3581180995906337E-2</c:v>
                </c:pt>
                <c:pt idx="678">
                  <c:v>2.7427267836478864E-2</c:v>
                </c:pt>
                <c:pt idx="679">
                  <c:v>3.1506824562061775E-2</c:v>
                </c:pt>
                <c:pt idx="680">
                  <c:v>3.5002039310684019E-2</c:v>
                </c:pt>
                <c:pt idx="681">
                  <c:v>3.7545739313792348E-2</c:v>
                </c:pt>
                <c:pt idx="682">
                  <c:v>3.9960819525313385E-2</c:v>
                </c:pt>
                <c:pt idx="683">
                  <c:v>4.3692542494061515E-2</c:v>
                </c:pt>
                <c:pt idx="684">
                  <c:v>4.9142946849921598E-2</c:v>
                </c:pt>
                <c:pt idx="685">
                  <c:v>5.5065375535714223E-2</c:v>
                </c:pt>
                <c:pt idx="686">
                  <c:v>5.9915828713982489E-2</c:v>
                </c:pt>
                <c:pt idx="687">
                  <c:v>6.3553262728320847E-2</c:v>
                </c:pt>
                <c:pt idx="688">
                  <c:v>6.6846299720279889E-2</c:v>
                </c:pt>
                <c:pt idx="689">
                  <c:v>7.0051326941550585E-2</c:v>
                </c:pt>
                <c:pt idx="690">
                  <c:v>7.2435884691639085E-2</c:v>
                </c:pt>
                <c:pt idx="691">
                  <c:v>7.3358465607636925E-2</c:v>
                </c:pt>
                <c:pt idx="692">
                  <c:v>7.3243657970791798E-2</c:v>
                </c:pt>
                <c:pt idx="693">
                  <c:v>7.2983607124051941E-2</c:v>
                </c:pt>
                <c:pt idx="694">
                  <c:v>7.2981659259077736E-2</c:v>
                </c:pt>
                <c:pt idx="695">
                  <c:v>7.3082368521301566E-2</c:v>
                </c:pt>
                <c:pt idx="696">
                  <c:v>7.1103450978432958E-2</c:v>
                </c:pt>
                <c:pt idx="697">
                  <c:v>6.2473349539617917E-2</c:v>
                </c:pt>
                <c:pt idx="698">
                  <c:v>5.0190281561177219E-2</c:v>
                </c:pt>
                <c:pt idx="699">
                  <c:v>4.4838606251320856E-2</c:v>
                </c:pt>
                <c:pt idx="700">
                  <c:v>4.9929894070919412E-2</c:v>
                </c:pt>
                <c:pt idx="701">
                  <c:v>6.2936606540629381E-2</c:v>
                </c:pt>
                <c:pt idx="702">
                  <c:v>7.8514642998965156E-2</c:v>
                </c:pt>
                <c:pt idx="703">
                  <c:v>9.1012991825803358E-2</c:v>
                </c:pt>
                <c:pt idx="704">
                  <c:v>9.9786921392202688E-2</c:v>
                </c:pt>
                <c:pt idx="705">
                  <c:v>0.10481238277741811</c:v>
                </c:pt>
                <c:pt idx="706">
                  <c:v>0.10480392132431016</c:v>
                </c:pt>
                <c:pt idx="707">
                  <c:v>0.10065576138127041</c:v>
                </c:pt>
                <c:pt idx="708">
                  <c:v>9.3632959651646752E-2</c:v>
                </c:pt>
                <c:pt idx="709">
                  <c:v>8.4711392417508913E-2</c:v>
                </c:pt>
                <c:pt idx="710">
                  <c:v>7.489219234681066E-2</c:v>
                </c:pt>
                <c:pt idx="711">
                  <c:v>6.476554107037269E-2</c:v>
                </c:pt>
                <c:pt idx="712">
                  <c:v>5.4815276729248241E-2</c:v>
                </c:pt>
                <c:pt idx="713">
                  <c:v>4.5314698395682695E-2</c:v>
                </c:pt>
                <c:pt idx="714">
                  <c:v>3.6199722375484855E-2</c:v>
                </c:pt>
                <c:pt idx="715">
                  <c:v>2.7489012787946576E-2</c:v>
                </c:pt>
                <c:pt idx="716">
                  <c:v>1.9503522670069939E-2</c:v>
                </c:pt>
                <c:pt idx="717">
                  <c:v>1.2766099976892598E-2</c:v>
                </c:pt>
                <c:pt idx="718">
                  <c:v>7.8037510978066216E-3</c:v>
                </c:pt>
                <c:pt idx="719">
                  <c:v>4.7989735286251278E-3</c:v>
                </c:pt>
                <c:pt idx="720">
                  <c:v>3.2645042814769543E-3</c:v>
                </c:pt>
                <c:pt idx="721">
                  <c:v>2.444259066624932E-3</c:v>
                </c:pt>
                <c:pt idx="722">
                  <c:v>2.0364175471974111E-3</c:v>
                </c:pt>
                <c:pt idx="723">
                  <c:v>2.0712163312774923E-3</c:v>
                </c:pt>
                <c:pt idx="724">
                  <c:v>2.3735864795044748E-3</c:v>
                </c:pt>
                <c:pt idx="725">
                  <c:v>2.5069500741350392E-3</c:v>
                </c:pt>
                <c:pt idx="726">
                  <c:v>2.2760605355867103E-3</c:v>
                </c:pt>
                <c:pt idx="727">
                  <c:v>2.0118775051307658E-3</c:v>
                </c:pt>
                <c:pt idx="728">
                  <c:v>2.0190691644053071E-3</c:v>
                </c:pt>
                <c:pt idx="729">
                  <c:v>2.136132758704834E-3</c:v>
                </c:pt>
                <c:pt idx="730">
                  <c:v>2.1764280215845755E-3</c:v>
                </c:pt>
                <c:pt idx="731">
                  <c:v>2.2745693660319866E-3</c:v>
                </c:pt>
                <c:pt idx="732">
                  <c:v>2.467239624264872E-3</c:v>
                </c:pt>
                <c:pt idx="733">
                  <c:v>2.545575594691929E-3</c:v>
                </c:pt>
                <c:pt idx="734">
                  <c:v>2.488800403694702E-3</c:v>
                </c:pt>
                <c:pt idx="735">
                  <c:v>2.4236764151175372E-3</c:v>
                </c:pt>
                <c:pt idx="736">
                  <c:v>2.4365684984855029E-3</c:v>
                </c:pt>
                <c:pt idx="737">
                  <c:v>2.5284034505821396E-3</c:v>
                </c:pt>
                <c:pt idx="738">
                  <c:v>2.5630976349522161E-3</c:v>
                </c:pt>
                <c:pt idx="739">
                  <c:v>2.464955509292599E-3</c:v>
                </c:pt>
                <c:pt idx="740">
                  <c:v>2.4327719595191866E-3</c:v>
                </c:pt>
                <c:pt idx="741">
                  <c:v>2.6172833108022431E-3</c:v>
                </c:pt>
                <c:pt idx="742">
                  <c:v>2.844085471667368E-3</c:v>
                </c:pt>
                <c:pt idx="743">
                  <c:v>2.9417668593125779E-3</c:v>
                </c:pt>
                <c:pt idx="744">
                  <c:v>2.9142035423221913E-3</c:v>
                </c:pt>
                <c:pt idx="745">
                  <c:v>2.8150626696279435E-3</c:v>
                </c:pt>
                <c:pt idx="746">
                  <c:v>2.7278013538705181E-3</c:v>
                </c:pt>
                <c:pt idx="747">
                  <c:v>2.7202100869683221E-3</c:v>
                </c:pt>
                <c:pt idx="748">
                  <c:v>2.755043103617405E-3</c:v>
                </c:pt>
                <c:pt idx="749">
                  <c:v>2.7944272861022412E-3</c:v>
                </c:pt>
                <c:pt idx="750">
                  <c:v>2.8339124639791269E-3</c:v>
                </c:pt>
                <c:pt idx="751">
                  <c:v>2.8477312209207462E-3</c:v>
                </c:pt>
                <c:pt idx="752">
                  <c:v>2.7972603074637448E-3</c:v>
                </c:pt>
                <c:pt idx="753">
                  <c:v>2.703870712711165E-3</c:v>
                </c:pt>
                <c:pt idx="754">
                  <c:v>2.717411805156722E-3</c:v>
                </c:pt>
                <c:pt idx="755">
                  <c:v>2.9197890898582379E-3</c:v>
                </c:pt>
                <c:pt idx="756">
                  <c:v>3.1958513684973155E-3</c:v>
                </c:pt>
                <c:pt idx="757">
                  <c:v>3.2882668776743618E-3</c:v>
                </c:pt>
                <c:pt idx="758">
                  <c:v>3.0669149044866284E-3</c:v>
                </c:pt>
                <c:pt idx="759">
                  <c:v>2.7581207519076223E-3</c:v>
                </c:pt>
                <c:pt idx="760">
                  <c:v>2.7654160977943487E-3</c:v>
                </c:pt>
                <c:pt idx="761">
                  <c:v>3.1512217887537108E-3</c:v>
                </c:pt>
                <c:pt idx="762">
                  <c:v>3.5357542083838123E-3</c:v>
                </c:pt>
                <c:pt idx="763">
                  <c:v>3.6554654508860196E-3</c:v>
                </c:pt>
                <c:pt idx="764">
                  <c:v>3.6556031228589525E-3</c:v>
                </c:pt>
                <c:pt idx="765">
                  <c:v>3.6716791984301445E-3</c:v>
                </c:pt>
                <c:pt idx="766">
                  <c:v>3.6541457617631501E-3</c:v>
                </c:pt>
                <c:pt idx="767">
                  <c:v>3.6037923298872787E-3</c:v>
                </c:pt>
                <c:pt idx="768">
                  <c:v>3.6291174109619462E-3</c:v>
                </c:pt>
                <c:pt idx="769">
                  <c:v>3.7599425449994506E-3</c:v>
                </c:pt>
                <c:pt idx="770">
                  <c:v>3.9073346066929027E-3</c:v>
                </c:pt>
                <c:pt idx="771">
                  <c:v>3.9594045388728905E-3</c:v>
                </c:pt>
                <c:pt idx="772">
                  <c:v>3.8809084671995731E-3</c:v>
                </c:pt>
                <c:pt idx="773">
                  <c:v>3.7744655389519988E-3</c:v>
                </c:pt>
                <c:pt idx="774">
                  <c:v>3.7592372535577567E-3</c:v>
                </c:pt>
                <c:pt idx="775">
                  <c:v>3.8574160401974034E-3</c:v>
                </c:pt>
                <c:pt idx="776">
                  <c:v>4.064003085847423E-3</c:v>
                </c:pt>
                <c:pt idx="777">
                  <c:v>4.2665381671076474E-3</c:v>
                </c:pt>
                <c:pt idx="778">
                  <c:v>4.1883523943337941E-3</c:v>
                </c:pt>
                <c:pt idx="779">
                  <c:v>3.8316290982087775E-3</c:v>
                </c:pt>
                <c:pt idx="780">
                  <c:v>3.622244550123721E-3</c:v>
                </c:pt>
                <c:pt idx="781">
                  <c:v>3.7425026528408178E-3</c:v>
                </c:pt>
                <c:pt idx="782">
                  <c:v>3.9043016207420678E-3</c:v>
                </c:pt>
                <c:pt idx="783">
                  <c:v>3.8897078898869619E-3</c:v>
                </c:pt>
                <c:pt idx="784">
                  <c:v>3.7320033889070015E-3</c:v>
                </c:pt>
                <c:pt idx="785">
                  <c:v>3.5572322848838045E-3</c:v>
                </c:pt>
                <c:pt idx="786">
                  <c:v>3.5666735788746351E-3</c:v>
                </c:pt>
                <c:pt idx="787">
                  <c:v>3.8320720585700574E-3</c:v>
                </c:pt>
                <c:pt idx="788">
                  <c:v>4.10316227921248E-3</c:v>
                </c:pt>
                <c:pt idx="789">
                  <c:v>4.0971633331507995E-3</c:v>
                </c:pt>
                <c:pt idx="790">
                  <c:v>3.8355926949482644E-3</c:v>
                </c:pt>
                <c:pt idx="791">
                  <c:v>3.5658040677373215E-3</c:v>
                </c:pt>
                <c:pt idx="792">
                  <c:v>3.5099536483484961E-3</c:v>
                </c:pt>
                <c:pt idx="793">
                  <c:v>3.6919707704952121E-3</c:v>
                </c:pt>
                <c:pt idx="794">
                  <c:v>3.9051054739094315E-3</c:v>
                </c:pt>
                <c:pt idx="795">
                  <c:v>3.8878369633297272E-3</c:v>
                </c:pt>
                <c:pt idx="796">
                  <c:v>3.6157759217165797E-3</c:v>
                </c:pt>
                <c:pt idx="797">
                  <c:v>3.3370360425220014E-3</c:v>
                </c:pt>
                <c:pt idx="798">
                  <c:v>3.264143378384432E-3</c:v>
                </c:pt>
                <c:pt idx="799">
                  <c:v>3.3560639102832024E-3</c:v>
                </c:pt>
                <c:pt idx="800">
                  <c:v>3.4559063072641116E-3</c:v>
                </c:pt>
                <c:pt idx="801">
                  <c:v>3.4629176399281203E-3</c:v>
                </c:pt>
                <c:pt idx="802">
                  <c:v>3.3800862303072776E-3</c:v>
                </c:pt>
                <c:pt idx="803">
                  <c:v>3.3184166418802619E-3</c:v>
                </c:pt>
                <c:pt idx="804">
                  <c:v>3.3364729787981329E-3</c:v>
                </c:pt>
                <c:pt idx="805">
                  <c:v>3.3203296217325651E-3</c:v>
                </c:pt>
                <c:pt idx="806">
                  <c:v>3.2097370582846452E-3</c:v>
                </c:pt>
                <c:pt idx="807">
                  <c:v>3.1464395842628612E-3</c:v>
                </c:pt>
                <c:pt idx="808">
                  <c:v>3.2145667291358926E-3</c:v>
                </c:pt>
                <c:pt idx="809">
                  <c:v>3.2678077665491134E-3</c:v>
                </c:pt>
                <c:pt idx="810">
                  <c:v>3.149018214999133E-3</c:v>
                </c:pt>
                <c:pt idx="811">
                  <c:v>2.9522461578819215E-3</c:v>
                </c:pt>
                <c:pt idx="812">
                  <c:v>2.9347454100543402E-3</c:v>
                </c:pt>
                <c:pt idx="813">
                  <c:v>3.0965826693571952E-3</c:v>
                </c:pt>
                <c:pt idx="814">
                  <c:v>3.1215979000114302E-3</c:v>
                </c:pt>
                <c:pt idx="815">
                  <c:v>2.956377156257517E-3</c:v>
                </c:pt>
                <c:pt idx="816">
                  <c:v>2.9745234043612179E-3</c:v>
                </c:pt>
                <c:pt idx="817">
                  <c:v>3.2418567640855045E-3</c:v>
                </c:pt>
                <c:pt idx="818">
                  <c:v>3.2865503471535273E-3</c:v>
                </c:pt>
                <c:pt idx="819">
                  <c:v>2.9708141994320147E-3</c:v>
                </c:pt>
                <c:pt idx="820">
                  <c:v>2.8188967681670452E-3</c:v>
                </c:pt>
                <c:pt idx="821">
                  <c:v>3.0778395365871347E-3</c:v>
                </c:pt>
                <c:pt idx="822">
                  <c:v>3.2955946275838865E-3</c:v>
                </c:pt>
                <c:pt idx="823">
                  <c:v>3.2399693699907139E-3</c:v>
                </c:pt>
                <c:pt idx="824">
                  <c:v>3.2309735198152723E-3</c:v>
                </c:pt>
                <c:pt idx="825">
                  <c:v>3.3268481244836945E-3</c:v>
                </c:pt>
                <c:pt idx="826">
                  <c:v>3.2886537173368868E-3</c:v>
                </c:pt>
                <c:pt idx="827">
                  <c:v>3.2429755153560169E-3</c:v>
                </c:pt>
                <c:pt idx="828">
                  <c:v>3.3441488115630857E-3</c:v>
                </c:pt>
                <c:pt idx="829">
                  <c:v>3.3489935367878587E-3</c:v>
                </c:pt>
                <c:pt idx="830">
                  <c:v>3.1726215244849421E-3</c:v>
                </c:pt>
                <c:pt idx="831">
                  <c:v>3.0998838180520405E-3</c:v>
                </c:pt>
                <c:pt idx="832">
                  <c:v>3.2416325976079019E-3</c:v>
                </c:pt>
                <c:pt idx="833">
                  <c:v>3.3995995032600757E-3</c:v>
                </c:pt>
                <c:pt idx="834">
                  <c:v>3.3696623015582183E-3</c:v>
                </c:pt>
                <c:pt idx="835">
                  <c:v>3.1647323612729039E-3</c:v>
                </c:pt>
                <c:pt idx="836">
                  <c:v>3.0019286469913364E-3</c:v>
                </c:pt>
                <c:pt idx="837">
                  <c:v>3.0221944364527964E-3</c:v>
                </c:pt>
                <c:pt idx="838">
                  <c:v>3.116884076913129E-3</c:v>
                </c:pt>
                <c:pt idx="839">
                  <c:v>3.15083759340129E-3</c:v>
                </c:pt>
                <c:pt idx="840">
                  <c:v>3.2252610838192641E-3</c:v>
                </c:pt>
                <c:pt idx="841">
                  <c:v>3.5331279027202012E-3</c:v>
                </c:pt>
                <c:pt idx="842">
                  <c:v>3.9033627565272511E-3</c:v>
                </c:pt>
                <c:pt idx="843">
                  <c:v>3.8856279340473421E-3</c:v>
                </c:pt>
                <c:pt idx="844">
                  <c:v>3.4635712633110938E-3</c:v>
                </c:pt>
                <c:pt idx="845">
                  <c:v>3.0884778752728881E-3</c:v>
                </c:pt>
                <c:pt idx="846">
                  <c:v>2.978399538692944E-3</c:v>
                </c:pt>
                <c:pt idx="847">
                  <c:v>3.0505966449601019E-3</c:v>
                </c:pt>
                <c:pt idx="848">
                  <c:v>3.2374927134455334E-3</c:v>
                </c:pt>
                <c:pt idx="849">
                  <c:v>3.3828487712548316E-3</c:v>
                </c:pt>
                <c:pt idx="850">
                  <c:v>3.3068604836712368E-3</c:v>
                </c:pt>
                <c:pt idx="851">
                  <c:v>3.1088733249344802E-3</c:v>
                </c:pt>
                <c:pt idx="852">
                  <c:v>2.9638072199131837E-3</c:v>
                </c:pt>
                <c:pt idx="853">
                  <c:v>2.8489847035095828E-3</c:v>
                </c:pt>
                <c:pt idx="854">
                  <c:v>2.7363081275215695E-3</c:v>
                </c:pt>
                <c:pt idx="855">
                  <c:v>2.6938904121520668E-3</c:v>
                </c:pt>
                <c:pt idx="856">
                  <c:v>2.7210858460104959E-3</c:v>
                </c:pt>
                <c:pt idx="857">
                  <c:v>2.7771890835910362E-3</c:v>
                </c:pt>
                <c:pt idx="858">
                  <c:v>2.8412362893355247E-3</c:v>
                </c:pt>
                <c:pt idx="859">
                  <c:v>2.819293435443182E-3</c:v>
                </c:pt>
                <c:pt idx="860">
                  <c:v>2.681758323820338E-3</c:v>
                </c:pt>
                <c:pt idx="861">
                  <c:v>2.666751091517261E-3</c:v>
                </c:pt>
                <c:pt idx="862">
                  <c:v>2.9461332548148533E-3</c:v>
                </c:pt>
                <c:pt idx="863">
                  <c:v>3.243273634059296E-3</c:v>
                </c:pt>
                <c:pt idx="864">
                  <c:v>3.2078799366141997E-3</c:v>
                </c:pt>
                <c:pt idx="865">
                  <c:v>2.9489751093265681E-3</c:v>
                </c:pt>
                <c:pt idx="866">
                  <c:v>2.8129417776474597E-3</c:v>
                </c:pt>
                <c:pt idx="867">
                  <c:v>2.8687477948976525E-3</c:v>
                </c:pt>
                <c:pt idx="868">
                  <c:v>2.9728353713096567E-3</c:v>
                </c:pt>
                <c:pt idx="869">
                  <c:v>3.1041835994030098E-3</c:v>
                </c:pt>
                <c:pt idx="870">
                  <c:v>3.2818132465148864E-3</c:v>
                </c:pt>
                <c:pt idx="871">
                  <c:v>3.3432336640775162E-3</c:v>
                </c:pt>
                <c:pt idx="872">
                  <c:v>3.1684136399401375E-3</c:v>
                </c:pt>
                <c:pt idx="873">
                  <c:v>2.967862251346487E-3</c:v>
                </c:pt>
                <c:pt idx="874">
                  <c:v>2.980420974679987E-3</c:v>
                </c:pt>
                <c:pt idx="875">
                  <c:v>3.0563193822805701E-3</c:v>
                </c:pt>
                <c:pt idx="876">
                  <c:v>2.9071951680370578E-3</c:v>
                </c:pt>
                <c:pt idx="877">
                  <c:v>2.6056493142441184E-3</c:v>
                </c:pt>
                <c:pt idx="878">
                  <c:v>2.4747863633496348E-3</c:v>
                </c:pt>
                <c:pt idx="879">
                  <c:v>2.6204646077507832E-3</c:v>
                </c:pt>
                <c:pt idx="880">
                  <c:v>2.8233726660249481E-3</c:v>
                </c:pt>
                <c:pt idx="881">
                  <c:v>2.870974498837997E-3</c:v>
                </c:pt>
                <c:pt idx="882">
                  <c:v>2.8198790498750181E-3</c:v>
                </c:pt>
                <c:pt idx="883">
                  <c:v>2.8216074706759464E-3</c:v>
                </c:pt>
                <c:pt idx="884">
                  <c:v>2.8049208382483481E-3</c:v>
                </c:pt>
                <c:pt idx="885">
                  <c:v>2.6754395264700914E-3</c:v>
                </c:pt>
                <c:pt idx="886">
                  <c:v>2.6007997752948153E-3</c:v>
                </c:pt>
                <c:pt idx="887">
                  <c:v>2.7161578707437517E-3</c:v>
                </c:pt>
                <c:pt idx="888">
                  <c:v>2.8297513550168407E-3</c:v>
                </c:pt>
                <c:pt idx="889">
                  <c:v>2.7691414314501284E-3</c:v>
                </c:pt>
                <c:pt idx="890">
                  <c:v>2.6382368370219123E-3</c:v>
                </c:pt>
                <c:pt idx="891">
                  <c:v>2.5633689448774089E-3</c:v>
                </c:pt>
                <c:pt idx="892">
                  <c:v>2.526965438730544E-3</c:v>
                </c:pt>
                <c:pt idx="893">
                  <c:v>2.4905009738596107E-3</c:v>
                </c:pt>
                <c:pt idx="894">
                  <c:v>2.4633729670948679E-3</c:v>
                </c:pt>
                <c:pt idx="895">
                  <c:v>2.4306568100602721E-3</c:v>
                </c:pt>
                <c:pt idx="896">
                  <c:v>2.3693806466564826E-3</c:v>
                </c:pt>
                <c:pt idx="897">
                  <c:v>2.3421319739158619E-3</c:v>
                </c:pt>
                <c:pt idx="898">
                  <c:v>2.4250284774902653E-3</c:v>
                </c:pt>
                <c:pt idx="899">
                  <c:v>2.499142449303271E-3</c:v>
                </c:pt>
                <c:pt idx="900">
                  <c:v>2.4308157319417045E-3</c:v>
                </c:pt>
                <c:pt idx="901">
                  <c:v>2.3916483346759776E-3</c:v>
                </c:pt>
                <c:pt idx="902">
                  <c:v>2.6121245168897467E-3</c:v>
                </c:pt>
                <c:pt idx="903">
                  <c:v>2.9535544366492417E-3</c:v>
                </c:pt>
                <c:pt idx="904">
                  <c:v>3.1146364379091018E-3</c:v>
                </c:pt>
                <c:pt idx="905">
                  <c:v>3.0060426106417459E-3</c:v>
                </c:pt>
                <c:pt idx="906">
                  <c:v>2.6978141547118195E-3</c:v>
                </c:pt>
                <c:pt idx="907">
                  <c:v>2.335099623474779E-3</c:v>
                </c:pt>
                <c:pt idx="908">
                  <c:v>2.1625853733353573E-3</c:v>
                </c:pt>
                <c:pt idx="909">
                  <c:v>2.319256938222658E-3</c:v>
                </c:pt>
                <c:pt idx="910">
                  <c:v>2.6605291505861217E-3</c:v>
                </c:pt>
                <c:pt idx="911">
                  <c:v>2.9264974072602534E-3</c:v>
                </c:pt>
                <c:pt idx="912">
                  <c:v>2.9627830020280133E-3</c:v>
                </c:pt>
                <c:pt idx="913">
                  <c:v>2.8242991961899833E-3</c:v>
                </c:pt>
                <c:pt idx="914">
                  <c:v>2.78033925491461E-3</c:v>
                </c:pt>
                <c:pt idx="915">
                  <c:v>2.9537956177947411E-3</c:v>
                </c:pt>
                <c:pt idx="916">
                  <c:v>3.0760929282114269E-3</c:v>
                </c:pt>
                <c:pt idx="917">
                  <c:v>2.9322932434652227E-3</c:v>
                </c:pt>
                <c:pt idx="918">
                  <c:v>2.738325966288313E-3</c:v>
                </c:pt>
                <c:pt idx="919">
                  <c:v>2.7569812969192586E-3</c:v>
                </c:pt>
                <c:pt idx="920">
                  <c:v>2.9326545006558291E-3</c:v>
                </c:pt>
                <c:pt idx="921">
                  <c:v>3.0259497865896545E-3</c:v>
                </c:pt>
                <c:pt idx="922">
                  <c:v>2.9303080873503973E-3</c:v>
                </c:pt>
                <c:pt idx="923">
                  <c:v>2.823476650467116E-3</c:v>
                </c:pt>
                <c:pt idx="924">
                  <c:v>2.9133561629273164E-3</c:v>
                </c:pt>
                <c:pt idx="925">
                  <c:v>3.1000931776294927E-3</c:v>
                </c:pt>
                <c:pt idx="926">
                  <c:v>3.1866581397688165E-3</c:v>
                </c:pt>
                <c:pt idx="927">
                  <c:v>3.1714625100383032E-3</c:v>
                </c:pt>
                <c:pt idx="928">
                  <c:v>3.0611258571648925E-3</c:v>
                </c:pt>
                <c:pt idx="929">
                  <c:v>2.8563673173709336E-3</c:v>
                </c:pt>
                <c:pt idx="930">
                  <c:v>2.8104316151418285E-3</c:v>
                </c:pt>
                <c:pt idx="931">
                  <c:v>3.1407326017549586E-3</c:v>
                </c:pt>
                <c:pt idx="932">
                  <c:v>3.5559339503563603E-3</c:v>
                </c:pt>
                <c:pt idx="933">
                  <c:v>3.6245865324100457E-3</c:v>
                </c:pt>
                <c:pt idx="934">
                  <c:v>3.4224960019275663E-3</c:v>
                </c:pt>
                <c:pt idx="935">
                  <c:v>3.2860699553358685E-3</c:v>
                </c:pt>
                <c:pt idx="936">
                  <c:v>3.2495961417418062E-3</c:v>
                </c:pt>
                <c:pt idx="937">
                  <c:v>3.1899756983497785E-3</c:v>
                </c:pt>
                <c:pt idx="938">
                  <c:v>3.1153411840256773E-3</c:v>
                </c:pt>
                <c:pt idx="939">
                  <c:v>3.0575490395556848E-3</c:v>
                </c:pt>
                <c:pt idx="940">
                  <c:v>3.0342770160005639E-3</c:v>
                </c:pt>
                <c:pt idx="941">
                  <c:v>3.0652882899215861E-3</c:v>
                </c:pt>
                <c:pt idx="942">
                  <c:v>3.0774532634145757E-3</c:v>
                </c:pt>
                <c:pt idx="943">
                  <c:v>3.0405098796260077E-3</c:v>
                </c:pt>
                <c:pt idx="944">
                  <c:v>3.0383732718410883E-3</c:v>
                </c:pt>
                <c:pt idx="945">
                  <c:v>3.0417334846652988E-3</c:v>
                </c:pt>
                <c:pt idx="946">
                  <c:v>2.9609888738859613E-3</c:v>
                </c:pt>
                <c:pt idx="947">
                  <c:v>2.9124885549185464E-3</c:v>
                </c:pt>
                <c:pt idx="948">
                  <c:v>3.1089917258608768E-3</c:v>
                </c:pt>
                <c:pt idx="949">
                  <c:v>3.4794888693190362E-3</c:v>
                </c:pt>
                <c:pt idx="950">
                  <c:v>3.6257244761377372E-3</c:v>
                </c:pt>
                <c:pt idx="951">
                  <c:v>3.3956815216948932E-3</c:v>
                </c:pt>
                <c:pt idx="952">
                  <c:v>3.1572278371008178E-3</c:v>
                </c:pt>
                <c:pt idx="953">
                  <c:v>3.105181187878614E-3</c:v>
                </c:pt>
                <c:pt idx="954">
                  <c:v>2.9743163343520784E-3</c:v>
                </c:pt>
                <c:pt idx="955">
                  <c:v>2.7271979177896366E-3</c:v>
                </c:pt>
                <c:pt idx="956">
                  <c:v>2.604757455397344E-3</c:v>
                </c:pt>
                <c:pt idx="957">
                  <c:v>2.5663969960683097E-3</c:v>
                </c:pt>
                <c:pt idx="958">
                  <c:v>2.4568542630656331E-3</c:v>
                </c:pt>
                <c:pt idx="959">
                  <c:v>2.4845279849525781E-3</c:v>
                </c:pt>
                <c:pt idx="960">
                  <c:v>2.9777922199016871E-3</c:v>
                </c:pt>
                <c:pt idx="961">
                  <c:v>3.7328733289083704E-3</c:v>
                </c:pt>
                <c:pt idx="962">
                  <c:v>4.0645159947705345E-3</c:v>
                </c:pt>
                <c:pt idx="963">
                  <c:v>3.6968586407202242E-3</c:v>
                </c:pt>
                <c:pt idx="964">
                  <c:v>3.2204035275844589E-3</c:v>
                </c:pt>
                <c:pt idx="965">
                  <c:v>3.1960252568385972E-3</c:v>
                </c:pt>
                <c:pt idx="966">
                  <c:v>3.3926073532384304E-3</c:v>
                </c:pt>
                <c:pt idx="967">
                  <c:v>3.4214250746740227E-3</c:v>
                </c:pt>
                <c:pt idx="968">
                  <c:v>3.3932094159545567E-3</c:v>
                </c:pt>
                <c:pt idx="969">
                  <c:v>3.4951417393487283E-3</c:v>
                </c:pt>
                <c:pt idx="970">
                  <c:v>3.5335557919635718E-3</c:v>
                </c:pt>
                <c:pt idx="971">
                  <c:v>3.364195076050791E-3</c:v>
                </c:pt>
                <c:pt idx="972">
                  <c:v>3.2525041885784756E-3</c:v>
                </c:pt>
                <c:pt idx="973">
                  <c:v>3.4231560110842274E-3</c:v>
                </c:pt>
                <c:pt idx="974">
                  <c:v>3.7044215771988576E-3</c:v>
                </c:pt>
                <c:pt idx="975">
                  <c:v>3.8280820047233988E-3</c:v>
                </c:pt>
                <c:pt idx="976">
                  <c:v>3.7560896806299038E-3</c:v>
                </c:pt>
                <c:pt idx="977">
                  <c:v>3.6195727198529148E-3</c:v>
                </c:pt>
                <c:pt idx="978">
                  <c:v>3.5100080334837802E-3</c:v>
                </c:pt>
                <c:pt idx="979">
                  <c:v>3.3652685327776322E-3</c:v>
                </c:pt>
                <c:pt idx="980">
                  <c:v>3.0873283945802577E-3</c:v>
                </c:pt>
                <c:pt idx="981">
                  <c:v>2.7699091752309002E-3</c:v>
                </c:pt>
                <c:pt idx="982">
                  <c:v>2.6838019159218796E-3</c:v>
                </c:pt>
                <c:pt idx="983">
                  <c:v>2.9231871026333955E-3</c:v>
                </c:pt>
                <c:pt idx="984">
                  <c:v>3.269329889167949E-3</c:v>
                </c:pt>
                <c:pt idx="985">
                  <c:v>3.4442018312470513E-3</c:v>
                </c:pt>
                <c:pt idx="986">
                  <c:v>3.2791932552891367E-3</c:v>
                </c:pt>
                <c:pt idx="987">
                  <c:v>2.8654516384321038E-3</c:v>
                </c:pt>
                <c:pt idx="988">
                  <c:v>2.6527656931274457E-3</c:v>
                </c:pt>
                <c:pt idx="989">
                  <c:v>2.8801813322643088E-3</c:v>
                </c:pt>
                <c:pt idx="990">
                  <c:v>3.1356595432026069E-3</c:v>
                </c:pt>
                <c:pt idx="991">
                  <c:v>3.0382383324032425E-3</c:v>
                </c:pt>
                <c:pt idx="992">
                  <c:v>2.7454979402190549E-3</c:v>
                </c:pt>
                <c:pt idx="993">
                  <c:v>2.56549952445706E-3</c:v>
                </c:pt>
                <c:pt idx="994">
                  <c:v>2.7278321280068685E-3</c:v>
                </c:pt>
                <c:pt idx="995">
                  <c:v>3.139810897174744E-3</c:v>
                </c:pt>
                <c:pt idx="996">
                  <c:v>3.3498880158024935E-3</c:v>
                </c:pt>
                <c:pt idx="997">
                  <c:v>3.3792814001600835E-3</c:v>
                </c:pt>
                <c:pt idx="998">
                  <c:v>3.596099129068886E-3</c:v>
                </c:pt>
                <c:pt idx="999">
                  <c:v>3.7527278054536595E-3</c:v>
                </c:pt>
                <c:pt idx="1000">
                  <c:v>3.56611022500819E-3</c:v>
                </c:pt>
                <c:pt idx="1001">
                  <c:v>3.4844213804270385E-3</c:v>
                </c:pt>
                <c:pt idx="1002">
                  <c:v>3.8376680051988021E-3</c:v>
                </c:pt>
                <c:pt idx="1003">
                  <c:v>4.3410887098129791E-3</c:v>
                </c:pt>
                <c:pt idx="1004">
                  <c:v>4.688465040685319E-3</c:v>
                </c:pt>
                <c:pt idx="1005">
                  <c:v>4.737667095354281E-3</c:v>
                </c:pt>
                <c:pt idx="1006">
                  <c:v>4.5021798015956183E-3</c:v>
                </c:pt>
                <c:pt idx="1007">
                  <c:v>4.2826960881450216E-3</c:v>
                </c:pt>
                <c:pt idx="1008">
                  <c:v>4.3686810565897183E-3</c:v>
                </c:pt>
                <c:pt idx="1009">
                  <c:v>4.6176368032126991E-3</c:v>
                </c:pt>
                <c:pt idx="1010">
                  <c:v>4.6138127210699764E-3</c:v>
                </c:pt>
                <c:pt idx="1011">
                  <c:v>4.2503500392463422E-3</c:v>
                </c:pt>
                <c:pt idx="1012">
                  <c:v>3.9387286663155052E-3</c:v>
                </c:pt>
                <c:pt idx="1013">
                  <c:v>3.9537455900959806E-3</c:v>
                </c:pt>
                <c:pt idx="1014">
                  <c:v>3.9715269242686091E-3</c:v>
                </c:pt>
                <c:pt idx="1015">
                  <c:v>3.816782173297284E-3</c:v>
                </c:pt>
                <c:pt idx="1016">
                  <c:v>3.8511301767987227E-3</c:v>
                </c:pt>
                <c:pt idx="1017">
                  <c:v>4.1229216631459842E-3</c:v>
                </c:pt>
                <c:pt idx="1018">
                  <c:v>4.1624758004488172E-3</c:v>
                </c:pt>
                <c:pt idx="1019">
                  <c:v>3.8874237701227443E-3</c:v>
                </c:pt>
                <c:pt idx="1020">
                  <c:v>3.8250802598602807E-3</c:v>
                </c:pt>
                <c:pt idx="1021">
                  <c:v>4.2401317041393938E-3</c:v>
                </c:pt>
                <c:pt idx="1022">
                  <c:v>4.6982503729151581E-3</c:v>
                </c:pt>
                <c:pt idx="1023">
                  <c:v>4.7783922654887068E-3</c:v>
                </c:pt>
                <c:pt idx="1024">
                  <c:v>4.6605923530114168E-3</c:v>
                </c:pt>
                <c:pt idx="1025">
                  <c:v>4.5996961880718779E-3</c:v>
                </c:pt>
                <c:pt idx="1026">
                  <c:v>4.5164120421365972E-3</c:v>
                </c:pt>
                <c:pt idx="1027">
                  <c:v>4.4475905329823817E-3</c:v>
                </c:pt>
                <c:pt idx="1028">
                  <c:v>4.6218963338116037E-3</c:v>
                </c:pt>
                <c:pt idx="1029">
                  <c:v>4.9498157505896145E-3</c:v>
                </c:pt>
                <c:pt idx="1030">
                  <c:v>5.0719149183864332E-3</c:v>
                </c:pt>
                <c:pt idx="1031">
                  <c:v>4.8931236066105388E-3</c:v>
                </c:pt>
                <c:pt idx="1032">
                  <c:v>4.7321772087323133E-3</c:v>
                </c:pt>
                <c:pt idx="1033">
                  <c:v>4.8807711389913244E-3</c:v>
                </c:pt>
                <c:pt idx="1034">
                  <c:v>5.2487742871707432E-3</c:v>
                </c:pt>
                <c:pt idx="1035">
                  <c:v>5.5563081229084155E-3</c:v>
                </c:pt>
                <c:pt idx="1036">
                  <c:v>5.6030168156504523E-3</c:v>
                </c:pt>
                <c:pt idx="1037">
                  <c:v>5.3885093926309136E-3</c:v>
                </c:pt>
                <c:pt idx="1038">
                  <c:v>5.158390232741894E-3</c:v>
                </c:pt>
                <c:pt idx="1039">
                  <c:v>5.0978826371834707E-3</c:v>
                </c:pt>
                <c:pt idx="1040">
                  <c:v>5.071414262176166E-3</c:v>
                </c:pt>
                <c:pt idx="1041">
                  <c:v>5.0284132364848411E-3</c:v>
                </c:pt>
                <c:pt idx="1042">
                  <c:v>5.1235097333013346E-3</c:v>
                </c:pt>
                <c:pt idx="1043">
                  <c:v>5.2689372067904472E-3</c:v>
                </c:pt>
                <c:pt idx="1044">
                  <c:v>5.3509673410008229E-3</c:v>
                </c:pt>
                <c:pt idx="1045">
                  <c:v>5.5673310447295066E-3</c:v>
                </c:pt>
                <c:pt idx="1046">
                  <c:v>5.9579756802783379E-3</c:v>
                </c:pt>
                <c:pt idx="1047">
                  <c:v>6.1951755449225487E-3</c:v>
                </c:pt>
                <c:pt idx="1048">
                  <c:v>6.1038633998646841E-3</c:v>
                </c:pt>
                <c:pt idx="1049">
                  <c:v>5.8360993949377882E-3</c:v>
                </c:pt>
                <c:pt idx="1050">
                  <c:v>5.7055190254597932E-3</c:v>
                </c:pt>
                <c:pt idx="1051">
                  <c:v>5.9672730735924606E-3</c:v>
                </c:pt>
                <c:pt idx="1052">
                  <c:v>6.45317337214113E-3</c:v>
                </c:pt>
                <c:pt idx="1053">
                  <c:v>6.6395281874600531E-3</c:v>
                </c:pt>
                <c:pt idx="1054">
                  <c:v>6.2505601671949407E-3</c:v>
                </c:pt>
                <c:pt idx="1055">
                  <c:v>5.5800541192376762E-3</c:v>
                </c:pt>
                <c:pt idx="1056">
                  <c:v>5.1690356540781135E-3</c:v>
                </c:pt>
                <c:pt idx="1057">
                  <c:v>5.3023626513069022E-3</c:v>
                </c:pt>
                <c:pt idx="1058">
                  <c:v>5.8090014642913079E-3</c:v>
                </c:pt>
                <c:pt idx="1059">
                  <c:v>6.3108595075334062E-3</c:v>
                </c:pt>
                <c:pt idx="1060">
                  <c:v>6.5328347280799726E-3</c:v>
                </c:pt>
                <c:pt idx="1061">
                  <c:v>6.4432935039298034E-3</c:v>
                </c:pt>
                <c:pt idx="1062">
                  <c:v>6.325886577957851E-3</c:v>
                </c:pt>
                <c:pt idx="1063">
                  <c:v>6.453272429325585E-3</c:v>
                </c:pt>
                <c:pt idx="1064">
                  <c:v>6.6774898817525408E-3</c:v>
                </c:pt>
                <c:pt idx="1065">
                  <c:v>6.7786261292093197E-3</c:v>
                </c:pt>
                <c:pt idx="1066">
                  <c:v>6.7917932273027226E-3</c:v>
                </c:pt>
                <c:pt idx="1067">
                  <c:v>6.5575014424454903E-3</c:v>
                </c:pt>
                <c:pt idx="1068">
                  <c:v>5.9218962036589051E-3</c:v>
                </c:pt>
                <c:pt idx="1069">
                  <c:v>5.4315670406290817E-3</c:v>
                </c:pt>
                <c:pt idx="1070">
                  <c:v>5.6875832937079984E-3</c:v>
                </c:pt>
                <c:pt idx="1071">
                  <c:v>6.3667386729175934E-3</c:v>
                </c:pt>
                <c:pt idx="1072">
                  <c:v>6.8316379703707852E-3</c:v>
                </c:pt>
                <c:pt idx="1073">
                  <c:v>6.8977122820668146E-3</c:v>
                </c:pt>
                <c:pt idx="1074">
                  <c:v>6.4814153582037903E-3</c:v>
                </c:pt>
                <c:pt idx="1075">
                  <c:v>5.6644137460604149E-3</c:v>
                </c:pt>
                <c:pt idx="1076">
                  <c:v>5.1096383417885693E-3</c:v>
                </c:pt>
                <c:pt idx="1077">
                  <c:v>5.3357270362393017E-3</c:v>
                </c:pt>
                <c:pt idx="1078">
                  <c:v>5.8851339882446396E-3</c:v>
                </c:pt>
                <c:pt idx="1079">
                  <c:v>5.9767767564611329E-3</c:v>
                </c:pt>
                <c:pt idx="1080">
                  <c:v>5.5891945024302281E-3</c:v>
                </c:pt>
                <c:pt idx="1081">
                  <c:v>5.3380608085540349E-3</c:v>
                </c:pt>
                <c:pt idx="1082">
                  <c:v>5.491909582830079E-3</c:v>
                </c:pt>
                <c:pt idx="1083">
                  <c:v>5.6501410259701679E-3</c:v>
                </c:pt>
                <c:pt idx="1084">
                  <c:v>5.4873173038674228E-3</c:v>
                </c:pt>
                <c:pt idx="1085">
                  <c:v>5.214808455894504E-3</c:v>
                </c:pt>
                <c:pt idx="1086">
                  <c:v>5.1061240553795795E-3</c:v>
                </c:pt>
                <c:pt idx="1087">
                  <c:v>5.0952631204308485E-3</c:v>
                </c:pt>
                <c:pt idx="1088">
                  <c:v>4.9264974969065456E-3</c:v>
                </c:pt>
                <c:pt idx="1089">
                  <c:v>4.3697739318497852E-3</c:v>
                </c:pt>
                <c:pt idx="1090">
                  <c:v>3.5152722690385829E-3</c:v>
                </c:pt>
                <c:pt idx="1091">
                  <c:v>2.8493788727357305E-3</c:v>
                </c:pt>
                <c:pt idx="1092">
                  <c:v>2.6745909512113641E-3</c:v>
                </c:pt>
                <c:pt idx="1093">
                  <c:v>2.7053825857636937E-3</c:v>
                </c:pt>
                <c:pt idx="1094">
                  <c:v>2.5291504048756686E-3</c:v>
                </c:pt>
                <c:pt idx="1095">
                  <c:v>2.0727345012900855E-3</c:v>
                </c:pt>
                <c:pt idx="1096">
                  <c:v>1.540812896739796E-3</c:v>
                </c:pt>
                <c:pt idx="1097">
                  <c:v>1.2417152791195374E-3</c:v>
                </c:pt>
                <c:pt idx="1098">
                  <c:v>1.2644806546870946E-3</c:v>
                </c:pt>
                <c:pt idx="1099">
                  <c:v>1.1316166729467003E-3</c:v>
                </c:pt>
                <c:pt idx="1100">
                  <c:v>4.4064885097494511E-4</c:v>
                </c:pt>
                <c:pt idx="1101">
                  <c:v>-3.5259495021611187E-4</c:v>
                </c:pt>
                <c:pt idx="1102">
                  <c:v>-6.512690592666015E-4</c:v>
                </c:pt>
                <c:pt idx="1103">
                  <c:v>-6.085680958438644E-4</c:v>
                </c:pt>
                <c:pt idx="1104">
                  <c:v>-6.9971612900965319E-4</c:v>
                </c:pt>
                <c:pt idx="1105">
                  <c:v>-1.1179046801192971E-3</c:v>
                </c:pt>
                <c:pt idx="1106">
                  <c:v>-1.7208322936763665E-3</c:v>
                </c:pt>
                <c:pt idx="1107">
                  <c:v>-2.067766688961914E-3</c:v>
                </c:pt>
                <c:pt idx="1108">
                  <c:v>-1.9449806432143557E-3</c:v>
                </c:pt>
                <c:pt idx="1109">
                  <c:v>-1.838367677365893E-3</c:v>
                </c:pt>
                <c:pt idx="1110">
                  <c:v>-2.2365323579538465E-3</c:v>
                </c:pt>
                <c:pt idx="1111">
                  <c:v>-2.9350923089384029E-3</c:v>
                </c:pt>
                <c:pt idx="1112">
                  <c:v>-3.5120357685065606E-3</c:v>
                </c:pt>
                <c:pt idx="1113">
                  <c:v>-3.749967131254639E-3</c:v>
                </c:pt>
                <c:pt idx="1114">
                  <c:v>-3.4990131886900588E-3</c:v>
                </c:pt>
                <c:pt idx="1115">
                  <c:v>-2.9983546748335588E-3</c:v>
                </c:pt>
                <c:pt idx="1116">
                  <c:v>-2.9711030747969769E-3</c:v>
                </c:pt>
                <c:pt idx="1117">
                  <c:v>-3.5788777853951181E-3</c:v>
                </c:pt>
                <c:pt idx="1118">
                  <c:v>-3.9368890534206002E-3</c:v>
                </c:pt>
                <c:pt idx="1119">
                  <c:v>-3.5464738056458778E-3</c:v>
                </c:pt>
                <c:pt idx="1120">
                  <c:v>-3.214847209016769E-3</c:v>
                </c:pt>
                <c:pt idx="1121">
                  <c:v>-3.4728626090649861E-3</c:v>
                </c:pt>
                <c:pt idx="1122">
                  <c:v>-3.3997644248744407E-3</c:v>
                </c:pt>
                <c:pt idx="1123">
                  <c:v>-2.4330844491946557E-3</c:v>
                </c:pt>
                <c:pt idx="1124">
                  <c:v>-1.7877194213025138E-3</c:v>
                </c:pt>
                <c:pt idx="1125">
                  <c:v>-2.4757003975657277E-3</c:v>
                </c:pt>
                <c:pt idx="1126">
                  <c:v>-3.6903988788909992E-3</c:v>
                </c:pt>
                <c:pt idx="1127">
                  <c:v>-4.366729620741916E-3</c:v>
                </c:pt>
                <c:pt idx="1128">
                  <c:v>-4.6172758729738916E-3</c:v>
                </c:pt>
                <c:pt idx="1129">
                  <c:v>-5.0027515104835718E-3</c:v>
                </c:pt>
                <c:pt idx="1130">
                  <c:v>-5.6676196951508384E-3</c:v>
                </c:pt>
                <c:pt idx="1131">
                  <c:v>-6.4429806538313095E-3</c:v>
                </c:pt>
                <c:pt idx="1132">
                  <c:v>-7.1502956803846107E-3</c:v>
                </c:pt>
                <c:pt idx="1133">
                  <c:v>-7.7621652388215612E-3</c:v>
                </c:pt>
                <c:pt idx="1134">
                  <c:v>-8.3551170742144354E-3</c:v>
                </c:pt>
                <c:pt idx="1135">
                  <c:v>-8.844001220483122E-3</c:v>
                </c:pt>
                <c:pt idx="1136">
                  <c:v>-8.9273947785455388E-3</c:v>
                </c:pt>
                <c:pt idx="1137">
                  <c:v>-8.6368716628664188E-3</c:v>
                </c:pt>
                <c:pt idx="1138">
                  <c:v>-8.5266185377492754E-3</c:v>
                </c:pt>
                <c:pt idx="1139">
                  <c:v>-8.8801911121314525E-3</c:v>
                </c:pt>
                <c:pt idx="1140">
                  <c:v>-9.4017673244879418E-3</c:v>
                </c:pt>
                <c:pt idx="1141">
                  <c:v>-9.7903830946608483E-3</c:v>
                </c:pt>
                <c:pt idx="1142">
                  <c:v>-9.687388565733368E-3</c:v>
                </c:pt>
                <c:pt idx="1143">
                  <c:v>-8.8410199211379492E-3</c:v>
                </c:pt>
                <c:pt idx="1144">
                  <c:v>-7.9918874849194133E-3</c:v>
                </c:pt>
                <c:pt idx="1145">
                  <c:v>-8.0161310483288784E-3</c:v>
                </c:pt>
                <c:pt idx="1146">
                  <c:v>-8.4594693438959645E-3</c:v>
                </c:pt>
                <c:pt idx="1147">
                  <c:v>-8.7379247569840945E-3</c:v>
                </c:pt>
                <c:pt idx="1148">
                  <c:v>-9.294797450325909E-3</c:v>
                </c:pt>
                <c:pt idx="1149">
                  <c:v>-1.0141752219954503E-2</c:v>
                </c:pt>
                <c:pt idx="1150">
                  <c:v>-1.0551975619222942E-2</c:v>
                </c:pt>
                <c:pt idx="1151">
                  <c:v>-1.0621165101074137E-2</c:v>
                </c:pt>
                <c:pt idx="1152">
                  <c:v>-1.0862014416976651E-2</c:v>
                </c:pt>
                <c:pt idx="1153">
                  <c:v>-1.1022212012717247E-2</c:v>
                </c:pt>
                <c:pt idx="1154">
                  <c:v>-1.0979379993411253E-2</c:v>
                </c:pt>
                <c:pt idx="1155">
                  <c:v>-1.1173096748140932E-2</c:v>
                </c:pt>
                <c:pt idx="1156">
                  <c:v>-1.1443092264804777E-2</c:v>
                </c:pt>
                <c:pt idx="1157">
                  <c:v>-1.1426526960259809E-2</c:v>
                </c:pt>
                <c:pt idx="1158">
                  <c:v>-1.1524331969592572E-2</c:v>
                </c:pt>
                <c:pt idx="1159">
                  <c:v>-1.1734621506479304E-2</c:v>
                </c:pt>
                <c:pt idx="1160">
                  <c:v>-1.125708091676203E-2</c:v>
                </c:pt>
                <c:pt idx="1161">
                  <c:v>-1.032035746014337E-2</c:v>
                </c:pt>
                <c:pt idx="1162">
                  <c:v>-1.0010086374432126E-2</c:v>
                </c:pt>
                <c:pt idx="1163">
                  <c:v>-1.0332230056429914E-2</c:v>
                </c:pt>
                <c:pt idx="1164">
                  <c:v>-1.0587891875000865E-2</c:v>
                </c:pt>
                <c:pt idx="1165">
                  <c:v>-1.070225546174064E-2</c:v>
                </c:pt>
                <c:pt idx="1166">
                  <c:v>-1.0723978400236422E-2</c:v>
                </c:pt>
                <c:pt idx="1167">
                  <c:v>-1.0374539995382737E-2</c:v>
                </c:pt>
                <c:pt idx="1168">
                  <c:v>-9.7523261886029999E-3</c:v>
                </c:pt>
                <c:pt idx="1169">
                  <c:v>-9.3831392803467306E-3</c:v>
                </c:pt>
                <c:pt idx="1170">
                  <c:v>-9.5034865681620229E-3</c:v>
                </c:pt>
                <c:pt idx="1171">
                  <c:v>-9.9377077633049371E-3</c:v>
                </c:pt>
                <c:pt idx="1172">
                  <c:v>-1.037179227368612E-2</c:v>
                </c:pt>
                <c:pt idx="1173">
                  <c:v>-1.0414424782229537E-2</c:v>
                </c:pt>
                <c:pt idx="1174">
                  <c:v>-9.9898905215212164E-3</c:v>
                </c:pt>
                <c:pt idx="1175">
                  <c:v>-9.7781995216712492E-3</c:v>
                </c:pt>
                <c:pt idx="1176">
                  <c:v>-1.0411204008714092E-2</c:v>
                </c:pt>
                <c:pt idx="1177">
                  <c:v>-1.1174652975714627E-2</c:v>
                </c:pt>
                <c:pt idx="1178">
                  <c:v>-1.0877460109071535E-2</c:v>
                </c:pt>
                <c:pt idx="1179">
                  <c:v>-9.9996707319565115E-3</c:v>
                </c:pt>
                <c:pt idx="1180">
                  <c:v>-9.8428026135186641E-3</c:v>
                </c:pt>
                <c:pt idx="1181">
                  <c:v>-1.0111735060168048E-2</c:v>
                </c:pt>
                <c:pt idx="1182">
                  <c:v>-9.9064732161036062E-3</c:v>
                </c:pt>
                <c:pt idx="1183">
                  <c:v>-9.65779243462217E-3</c:v>
                </c:pt>
                <c:pt idx="1184">
                  <c:v>-9.8254656981322519E-3</c:v>
                </c:pt>
                <c:pt idx="1185">
                  <c:v>-9.8304151712949039E-3</c:v>
                </c:pt>
                <c:pt idx="1186">
                  <c:v>-9.2581725791682778E-3</c:v>
                </c:pt>
                <c:pt idx="1187">
                  <c:v>-8.2955790396972429E-3</c:v>
                </c:pt>
                <c:pt idx="1188">
                  <c:v>-7.4824575106071656E-3</c:v>
                </c:pt>
                <c:pt idx="1189">
                  <c:v>-7.5969419318948628E-3</c:v>
                </c:pt>
                <c:pt idx="1190">
                  <c:v>-8.3072961789969479E-3</c:v>
                </c:pt>
                <c:pt idx="1191">
                  <c:v>-8.1188210901179669E-3</c:v>
                </c:pt>
                <c:pt idx="1192">
                  <c:v>-6.8108354311922081E-3</c:v>
                </c:pt>
                <c:pt idx="1193">
                  <c:v>-5.8630184313868128E-3</c:v>
                </c:pt>
                <c:pt idx="1194">
                  <c:v>-6.1388976793688155E-3</c:v>
                </c:pt>
                <c:pt idx="1195">
                  <c:v>-7.0846576237786341E-3</c:v>
                </c:pt>
                <c:pt idx="1196">
                  <c:v>-7.8987200648421574E-3</c:v>
                </c:pt>
                <c:pt idx="1197">
                  <c:v>-8.3344357858328166E-3</c:v>
                </c:pt>
                <c:pt idx="1198">
                  <c:v>-8.7083410552217799E-3</c:v>
                </c:pt>
                <c:pt idx="1199">
                  <c:v>-9.4878250957679544E-3</c:v>
                </c:pt>
                <c:pt idx="1200">
                  <c:v>-1.0572816075649971E-2</c:v>
                </c:pt>
                <c:pt idx="1201">
                  <c:v>-1.1198119147441954E-2</c:v>
                </c:pt>
                <c:pt idx="1202">
                  <c:v>-1.1149952747435021E-2</c:v>
                </c:pt>
                <c:pt idx="1203">
                  <c:v>-1.1435657603415583E-2</c:v>
                </c:pt>
                <c:pt idx="1204">
                  <c:v>-1.260734749624981E-2</c:v>
                </c:pt>
                <c:pt idx="1205">
                  <c:v>-1.3586388013847372E-2</c:v>
                </c:pt>
                <c:pt idx="1206">
                  <c:v>-1.3433713257909874E-2</c:v>
                </c:pt>
                <c:pt idx="1207">
                  <c:v>-1.273642372491568E-2</c:v>
                </c:pt>
                <c:pt idx="1208">
                  <c:v>-1.2362277851560854E-2</c:v>
                </c:pt>
                <c:pt idx="1209">
                  <c:v>-1.2357526519932716E-2</c:v>
                </c:pt>
                <c:pt idx="1210">
                  <c:v>-1.2372228698002141E-2</c:v>
                </c:pt>
                <c:pt idx="1211">
                  <c:v>-1.2278383030279061E-2</c:v>
                </c:pt>
                <c:pt idx="1212">
                  <c:v>-1.200999475724096E-2</c:v>
                </c:pt>
                <c:pt idx="1213">
                  <c:v>-1.1119536392662832E-2</c:v>
                </c:pt>
                <c:pt idx="1214">
                  <c:v>-9.1666940509431694E-3</c:v>
                </c:pt>
                <c:pt idx="1215">
                  <c:v>-6.7004826425793862E-3</c:v>
                </c:pt>
                <c:pt idx="1216">
                  <c:v>-4.813620248204753E-3</c:v>
                </c:pt>
                <c:pt idx="1217">
                  <c:v>-3.8926724208367958E-3</c:v>
                </c:pt>
                <c:pt idx="1218">
                  <c:v>-3.625620187765799E-3</c:v>
                </c:pt>
                <c:pt idx="1219">
                  <c:v>-3.5146349518726527E-3</c:v>
                </c:pt>
                <c:pt idx="1220">
                  <c:v>-3.0416208309200776E-3</c:v>
                </c:pt>
                <c:pt idx="1221">
                  <c:v>-2.2415090777663238E-3</c:v>
                </c:pt>
                <c:pt idx="1222">
                  <c:v>-1.8458734153030676E-3</c:v>
                </c:pt>
                <c:pt idx="1223">
                  <c:v>-2.1925657890022876E-3</c:v>
                </c:pt>
                <c:pt idx="1224">
                  <c:v>-2.8035348672994509E-3</c:v>
                </c:pt>
                <c:pt idx="1225">
                  <c:v>-3.2521945551633458E-3</c:v>
                </c:pt>
                <c:pt idx="1226">
                  <c:v>-3.539017840688663E-3</c:v>
                </c:pt>
                <c:pt idx="1227">
                  <c:v>-3.676037568120627E-3</c:v>
                </c:pt>
                <c:pt idx="1228">
                  <c:v>-3.6287244288475407E-3</c:v>
                </c:pt>
                <c:pt idx="1229">
                  <c:v>-3.6444159478283833E-3</c:v>
                </c:pt>
                <c:pt idx="1230">
                  <c:v>-3.9323313081927047E-3</c:v>
                </c:pt>
                <c:pt idx="1231">
                  <c:v>-4.2465336301285017E-3</c:v>
                </c:pt>
                <c:pt idx="1232">
                  <c:v>-4.3493667378597944E-3</c:v>
                </c:pt>
                <c:pt idx="1233">
                  <c:v>-4.2634607799163504E-3</c:v>
                </c:pt>
                <c:pt idx="1234">
                  <c:v>-3.8735384912045312E-3</c:v>
                </c:pt>
                <c:pt idx="1235">
                  <c:v>-3.3830157427492402E-3</c:v>
                </c:pt>
                <c:pt idx="1236">
                  <c:v>-3.4829602099863965E-3</c:v>
                </c:pt>
                <c:pt idx="1237">
                  <c:v>-4.1068428295440995E-3</c:v>
                </c:pt>
                <c:pt idx="1238">
                  <c:v>-4.3872742427339961E-3</c:v>
                </c:pt>
                <c:pt idx="1239">
                  <c:v>-4.2948395486726021E-3</c:v>
                </c:pt>
                <c:pt idx="1240">
                  <c:v>-4.489638257742179E-3</c:v>
                </c:pt>
                <c:pt idx="1241">
                  <c:v>-4.8330951129302857E-3</c:v>
                </c:pt>
                <c:pt idx="1242">
                  <c:v>-4.5758788208523082E-3</c:v>
                </c:pt>
                <c:pt idx="1243">
                  <c:v>-3.6241129365983671E-3</c:v>
                </c:pt>
                <c:pt idx="1244">
                  <c:v>-2.7456738330611241E-3</c:v>
                </c:pt>
                <c:pt idx="1245">
                  <c:v>-2.7998756040636952E-3</c:v>
                </c:pt>
                <c:pt idx="1246">
                  <c:v>-3.8548492780736687E-3</c:v>
                </c:pt>
                <c:pt idx="1247">
                  <c:v>-4.8004282723035363E-3</c:v>
                </c:pt>
                <c:pt idx="1248">
                  <c:v>-4.421264493191579E-3</c:v>
                </c:pt>
                <c:pt idx="1249">
                  <c:v>-3.0948496575811113E-3</c:v>
                </c:pt>
                <c:pt idx="1250">
                  <c:v>-2.3699621263342241E-3</c:v>
                </c:pt>
                <c:pt idx="1251">
                  <c:v>-2.7869219335447948E-3</c:v>
                </c:pt>
                <c:pt idx="1252">
                  <c:v>-3.5384435712024764E-3</c:v>
                </c:pt>
                <c:pt idx="1253">
                  <c:v>-3.9467099594150401E-3</c:v>
                </c:pt>
                <c:pt idx="1254">
                  <c:v>-3.8644223522086296E-3</c:v>
                </c:pt>
                <c:pt idx="1255">
                  <c:v>-3.3229740969000776E-3</c:v>
                </c:pt>
                <c:pt idx="1256">
                  <c:v>-2.5909402556099081E-3</c:v>
                </c:pt>
                <c:pt idx="1257">
                  <c:v>-2.0011928439362947E-3</c:v>
                </c:pt>
                <c:pt idx="1258">
                  <c:v>-1.7975326143382375E-3</c:v>
                </c:pt>
                <c:pt idx="1259">
                  <c:v>-2.1481329357666556E-3</c:v>
                </c:pt>
                <c:pt idx="1260">
                  <c:v>-2.5987130756095489E-3</c:v>
                </c:pt>
                <c:pt idx="1261">
                  <c:v>-2.2406606129212747E-3</c:v>
                </c:pt>
                <c:pt idx="1262">
                  <c:v>-1.352226773160714E-3</c:v>
                </c:pt>
                <c:pt idx="1263">
                  <c:v>-1.203493748272999E-3</c:v>
                </c:pt>
                <c:pt idx="1264">
                  <c:v>-1.8803445163555477E-3</c:v>
                </c:pt>
                <c:pt idx="1265">
                  <c:v>-2.2763749248686516E-3</c:v>
                </c:pt>
                <c:pt idx="1266">
                  <c:v>-1.9171659165591048E-3</c:v>
                </c:pt>
                <c:pt idx="1267">
                  <c:v>-1.2236523066444516E-3</c:v>
                </c:pt>
                <c:pt idx="1268">
                  <c:v>-9.1204544372991414E-4</c:v>
                </c:pt>
                <c:pt idx="1269">
                  <c:v>-1.4418404484215497E-3</c:v>
                </c:pt>
                <c:pt idx="1270">
                  <c:v>-2.2623078346930559E-3</c:v>
                </c:pt>
                <c:pt idx="1271">
                  <c:v>-2.4414251184179392E-3</c:v>
                </c:pt>
                <c:pt idx="1272">
                  <c:v>-1.9792530911255657E-3</c:v>
                </c:pt>
                <c:pt idx="1273">
                  <c:v>-1.3586979533994903E-3</c:v>
                </c:pt>
                <c:pt idx="1274">
                  <c:v>-9.7328989346334716E-4</c:v>
                </c:pt>
                <c:pt idx="1275">
                  <c:v>-1.1948797186929205E-3</c:v>
                </c:pt>
                <c:pt idx="1276">
                  <c:v>-1.711064810709706E-3</c:v>
                </c:pt>
                <c:pt idx="1277">
                  <c:v>-1.6175333472498998E-3</c:v>
                </c:pt>
                <c:pt idx="1278">
                  <c:v>-7.931001082943645E-4</c:v>
                </c:pt>
                <c:pt idx="1279">
                  <c:v>1.3204453792892146E-4</c:v>
                </c:pt>
                <c:pt idx="1280">
                  <c:v>8.1995623328423584E-4</c:v>
                </c:pt>
                <c:pt idx="1281">
                  <c:v>1.229605577419246E-3</c:v>
                </c:pt>
                <c:pt idx="1282">
                  <c:v>1.2950956418160686E-3</c:v>
                </c:pt>
                <c:pt idx="1283">
                  <c:v>9.9086658533886762E-4</c:v>
                </c:pt>
                <c:pt idx="1284">
                  <c:v>4.9304960667861941E-4</c:v>
                </c:pt>
                <c:pt idx="1285">
                  <c:v>2.1072712824543594E-4</c:v>
                </c:pt>
                <c:pt idx="1286">
                  <c:v>3.2002078001247547E-4</c:v>
                </c:pt>
                <c:pt idx="1287">
                  <c:v>5.701984785611014E-4</c:v>
                </c:pt>
                <c:pt idx="1288">
                  <c:v>7.7803361933059811E-4</c:v>
                </c:pt>
                <c:pt idx="1289">
                  <c:v>9.5879604444526478E-4</c:v>
                </c:pt>
                <c:pt idx="1290">
                  <c:v>1.0253736727570129E-3</c:v>
                </c:pt>
                <c:pt idx="1291">
                  <c:v>9.6406764065881667E-4</c:v>
                </c:pt>
                <c:pt idx="1292">
                  <c:v>9.2085978804856694E-4</c:v>
                </c:pt>
                <c:pt idx="1293">
                  <c:v>8.0281241309787532E-4</c:v>
                </c:pt>
                <c:pt idx="1294">
                  <c:v>3.68184975568564E-4</c:v>
                </c:pt>
                <c:pt idx="1295">
                  <c:v>1.5890718876754306E-5</c:v>
                </c:pt>
                <c:pt idx="1296">
                  <c:v>5.5877258548986397E-4</c:v>
                </c:pt>
                <c:pt idx="1297">
                  <c:v>1.7478723169619403E-3</c:v>
                </c:pt>
                <c:pt idx="1298">
                  <c:v>2.2334501414413843E-3</c:v>
                </c:pt>
                <c:pt idx="1299">
                  <c:v>1.6544750756299909E-3</c:v>
                </c:pt>
                <c:pt idx="1300">
                  <c:v>1.2029935235826628E-3</c:v>
                </c:pt>
                <c:pt idx="1301">
                  <c:v>1.4906429330356907E-3</c:v>
                </c:pt>
                <c:pt idx="1302">
                  <c:v>1.8909942388367629E-3</c:v>
                </c:pt>
                <c:pt idx="1303">
                  <c:v>1.9957559691448079E-3</c:v>
                </c:pt>
                <c:pt idx="1304">
                  <c:v>1.9963346198399456E-3</c:v>
                </c:pt>
                <c:pt idx="1305">
                  <c:v>1.6282809168426393E-3</c:v>
                </c:pt>
                <c:pt idx="1306">
                  <c:v>7.5651604455884147E-4</c:v>
                </c:pt>
                <c:pt idx="1307">
                  <c:v>5.5365365671988798E-4</c:v>
                </c:pt>
                <c:pt idx="1308">
                  <c:v>1.8239143934839497E-3</c:v>
                </c:pt>
                <c:pt idx="1309">
                  <c:v>3.1100687868688137E-3</c:v>
                </c:pt>
                <c:pt idx="1310">
                  <c:v>3.0154713134495914E-3</c:v>
                </c:pt>
                <c:pt idx="1311">
                  <c:v>2.4610388730557098E-3</c:v>
                </c:pt>
                <c:pt idx="1312">
                  <c:v>2.6559436984536777E-3</c:v>
                </c:pt>
                <c:pt idx="1313">
                  <c:v>3.3753993351552936E-3</c:v>
                </c:pt>
                <c:pt idx="1314">
                  <c:v>4.2029954025932792E-3</c:v>
                </c:pt>
                <c:pt idx="1315">
                  <c:v>4.8312506680476819E-3</c:v>
                </c:pt>
                <c:pt idx="1316">
                  <c:v>4.5717165140271021E-3</c:v>
                </c:pt>
                <c:pt idx="1317">
                  <c:v>3.602196332796348E-3</c:v>
                </c:pt>
                <c:pt idx="1318">
                  <c:v>3.3331186755805042E-3</c:v>
                </c:pt>
                <c:pt idx="1319">
                  <c:v>4.0948914953728988E-3</c:v>
                </c:pt>
                <c:pt idx="1320">
                  <c:v>4.3522149181172143E-3</c:v>
                </c:pt>
                <c:pt idx="1321">
                  <c:v>3.6992712276273654E-3</c:v>
                </c:pt>
                <c:pt idx="1322">
                  <c:v>3.8223320813399742E-3</c:v>
                </c:pt>
                <c:pt idx="1323">
                  <c:v>4.8571373075341207E-3</c:v>
                </c:pt>
                <c:pt idx="1324">
                  <c:v>5.1612145921873243E-3</c:v>
                </c:pt>
                <c:pt idx="1325">
                  <c:v>4.9361944423838011E-3</c:v>
                </c:pt>
                <c:pt idx="1326">
                  <c:v>5.496563677331423E-3</c:v>
                </c:pt>
                <c:pt idx="1327">
                  <c:v>6.0286788787380363E-3</c:v>
                </c:pt>
                <c:pt idx="1328">
                  <c:v>5.6428288737790933E-3</c:v>
                </c:pt>
                <c:pt idx="1329">
                  <c:v>6.0388478777395616E-3</c:v>
                </c:pt>
                <c:pt idx="1330">
                  <c:v>8.2285844516658546E-3</c:v>
                </c:pt>
                <c:pt idx="1331">
                  <c:v>9.9811548917954074E-3</c:v>
                </c:pt>
                <c:pt idx="1332">
                  <c:v>9.6157687915991996E-3</c:v>
                </c:pt>
                <c:pt idx="1333">
                  <c:v>9.0437257574822461E-3</c:v>
                </c:pt>
                <c:pt idx="1334">
                  <c:v>9.6039159666938545E-3</c:v>
                </c:pt>
                <c:pt idx="1335">
                  <c:v>1.0698484109842088E-2</c:v>
                </c:pt>
                <c:pt idx="1336">
                  <c:v>1.1444388255894555E-2</c:v>
                </c:pt>
                <c:pt idx="1337">
                  <c:v>1.1353765973252106E-2</c:v>
                </c:pt>
                <c:pt idx="1338">
                  <c:v>1.0303683066043234E-2</c:v>
                </c:pt>
                <c:pt idx="1339">
                  <c:v>8.8998636760575511E-3</c:v>
                </c:pt>
                <c:pt idx="1340">
                  <c:v>8.5764494204201291E-3</c:v>
                </c:pt>
                <c:pt idx="1341">
                  <c:v>1.0048241591231077E-2</c:v>
                </c:pt>
                <c:pt idx="1342">
                  <c:v>1.1813204216450934E-2</c:v>
                </c:pt>
                <c:pt idx="1343">
                  <c:v>1.25721043937288E-2</c:v>
                </c:pt>
                <c:pt idx="1344">
                  <c:v>1.3260002637808466E-2</c:v>
                </c:pt>
                <c:pt idx="1345">
                  <c:v>1.3687991832846524E-2</c:v>
                </c:pt>
                <c:pt idx="1346">
                  <c:v>1.2894283036143372E-2</c:v>
                </c:pt>
                <c:pt idx="1347">
                  <c:v>1.1751230921974498E-2</c:v>
                </c:pt>
                <c:pt idx="1348">
                  <c:v>1.0846002996113047E-2</c:v>
                </c:pt>
                <c:pt idx="1349">
                  <c:v>9.6262539599225594E-3</c:v>
                </c:pt>
                <c:pt idx="1350">
                  <c:v>9.0153252211937485E-3</c:v>
                </c:pt>
                <c:pt idx="1351">
                  <c:v>9.9625773849820742E-3</c:v>
                </c:pt>
                <c:pt idx="1352">
                  <c:v>1.0829756559682213E-2</c:v>
                </c:pt>
                <c:pt idx="1353">
                  <c:v>9.3013306524885042E-3</c:v>
                </c:pt>
                <c:pt idx="1354">
                  <c:v>6.4180602993106906E-3</c:v>
                </c:pt>
                <c:pt idx="1355">
                  <c:v>5.160463630833334E-3</c:v>
                </c:pt>
                <c:pt idx="1356">
                  <c:v>6.2032440680379608E-3</c:v>
                </c:pt>
                <c:pt idx="1357">
                  <c:v>7.6284686386876022E-3</c:v>
                </c:pt>
                <c:pt idx="1358">
                  <c:v>7.5957231487311372E-3</c:v>
                </c:pt>
                <c:pt idx="1359">
                  <c:v>6.6265905323585894E-3</c:v>
                </c:pt>
                <c:pt idx="1360">
                  <c:v>6.3722753197958948E-3</c:v>
                </c:pt>
                <c:pt idx="1361">
                  <c:v>6.6859230124922675E-3</c:v>
                </c:pt>
                <c:pt idx="1362">
                  <c:v>6.9176042300016505E-3</c:v>
                </c:pt>
                <c:pt idx="1363">
                  <c:v>7.2620043277906721E-3</c:v>
                </c:pt>
                <c:pt idx="1364">
                  <c:v>7.0851947490713219E-3</c:v>
                </c:pt>
                <c:pt idx="1365">
                  <c:v>5.0978449785401558E-3</c:v>
                </c:pt>
                <c:pt idx="1366">
                  <c:v>2.4874188979402412E-3</c:v>
                </c:pt>
                <c:pt idx="1367">
                  <c:v>1.3103369756330974E-3</c:v>
                </c:pt>
                <c:pt idx="1368">
                  <c:v>1.5628635868991658E-3</c:v>
                </c:pt>
                <c:pt idx="1369">
                  <c:v>1.7908654176925776E-3</c:v>
                </c:pt>
                <c:pt idx="1370">
                  <c:v>1.9277010477829482E-3</c:v>
                </c:pt>
                <c:pt idx="1371">
                  <c:v>2.7031906786409987E-3</c:v>
                </c:pt>
                <c:pt idx="1372">
                  <c:v>3.8897765202965395E-3</c:v>
                </c:pt>
                <c:pt idx="1373">
                  <c:v>4.177156797150916E-3</c:v>
                </c:pt>
                <c:pt idx="1374">
                  <c:v>2.1865247085297579E-3</c:v>
                </c:pt>
                <c:pt idx="1375">
                  <c:v>-3.905860700086361E-4</c:v>
                </c:pt>
                <c:pt idx="1376">
                  <c:v>-1.5365079034355134E-3</c:v>
                </c:pt>
                <c:pt idx="1377">
                  <c:v>-1.7223473706473591E-3</c:v>
                </c:pt>
                <c:pt idx="1378">
                  <c:v>-2.2315188248065443E-3</c:v>
                </c:pt>
                <c:pt idx="1379">
                  <c:v>-3.5816961899526323E-3</c:v>
                </c:pt>
                <c:pt idx="1380">
                  <c:v>-4.8704183645056354E-3</c:v>
                </c:pt>
                <c:pt idx="1381">
                  <c:v>-5.0686730560707272E-3</c:v>
                </c:pt>
                <c:pt idx="1382">
                  <c:v>-4.1253615903940055E-3</c:v>
                </c:pt>
                <c:pt idx="1383">
                  <c:v>-2.6560633243597476E-3</c:v>
                </c:pt>
                <c:pt idx="1384">
                  <c:v>-1.2183356944599488E-3</c:v>
                </c:pt>
                <c:pt idx="1385">
                  <c:v>-4.5377067158280937E-4</c:v>
                </c:pt>
                <c:pt idx="1386">
                  <c:v>-2.4976200165216511E-4</c:v>
                </c:pt>
                <c:pt idx="1387">
                  <c:v>-5.4577071979045044E-4</c:v>
                </c:pt>
                <c:pt idx="1388">
                  <c:v>-2.1049313163663541E-3</c:v>
                </c:pt>
                <c:pt idx="1389">
                  <c:v>-3.9683097793103972E-3</c:v>
                </c:pt>
                <c:pt idx="1390">
                  <c:v>-4.6439878181365746E-3</c:v>
                </c:pt>
                <c:pt idx="1391">
                  <c:v>-4.2706398926268818E-3</c:v>
                </c:pt>
                <c:pt idx="1392">
                  <c:v>-3.6172857617307042E-3</c:v>
                </c:pt>
                <c:pt idx="1393">
                  <c:v>-3.2165057231738903E-3</c:v>
                </c:pt>
                <c:pt idx="1394">
                  <c:v>-3.4019604625172839E-3</c:v>
                </c:pt>
                <c:pt idx="1395">
                  <c:v>-4.0800712200113054E-3</c:v>
                </c:pt>
                <c:pt idx="1396">
                  <c:v>-4.3692590424924127E-3</c:v>
                </c:pt>
                <c:pt idx="1397">
                  <c:v>-4.3110612637669021E-3</c:v>
                </c:pt>
                <c:pt idx="1398">
                  <c:v>-4.786451833200811E-3</c:v>
                </c:pt>
                <c:pt idx="1399">
                  <c:v>-5.6602055408800922E-3</c:v>
                </c:pt>
                <c:pt idx="1400">
                  <c:v>-5.7766136661592249E-3</c:v>
                </c:pt>
                <c:pt idx="1401">
                  <c:v>-5.6077718477169913E-3</c:v>
                </c:pt>
                <c:pt idx="1402">
                  <c:v>-6.926187345191126E-3</c:v>
                </c:pt>
                <c:pt idx="1403">
                  <c:v>-8.6470908371960586E-3</c:v>
                </c:pt>
                <c:pt idx="1404">
                  <c:v>-8.6999731074646203E-3</c:v>
                </c:pt>
                <c:pt idx="1405">
                  <c:v>-7.8199339859050809E-3</c:v>
                </c:pt>
                <c:pt idx="1406">
                  <c:v>-8.1950320365686835E-3</c:v>
                </c:pt>
                <c:pt idx="1407">
                  <c:v>-9.2148968712528756E-3</c:v>
                </c:pt>
                <c:pt idx="1408">
                  <c:v>-8.8340097935557527E-3</c:v>
                </c:pt>
                <c:pt idx="1409">
                  <c:v>-7.158138633710065E-3</c:v>
                </c:pt>
                <c:pt idx="1410">
                  <c:v>-5.4532406139686795E-3</c:v>
                </c:pt>
                <c:pt idx="1411">
                  <c:v>-4.6568614018018817E-3</c:v>
                </c:pt>
                <c:pt idx="1412">
                  <c:v>-4.0881180276668427E-3</c:v>
                </c:pt>
                <c:pt idx="1413">
                  <c:v>-3.0491590074526176E-3</c:v>
                </c:pt>
                <c:pt idx="1414">
                  <c:v>-2.6426229631160147E-3</c:v>
                </c:pt>
                <c:pt idx="1415">
                  <c:v>-3.4228045030484378E-3</c:v>
                </c:pt>
                <c:pt idx="1416">
                  <c:v>-3.9817030479361026E-3</c:v>
                </c:pt>
                <c:pt idx="1417">
                  <c:v>-2.9471105493716898E-3</c:v>
                </c:pt>
                <c:pt idx="1418">
                  <c:v>-9.416233115562278E-4</c:v>
                </c:pt>
                <c:pt idx="1419">
                  <c:v>-3.5045066187255891E-4</c:v>
                </c:pt>
                <c:pt idx="1420">
                  <c:v>-1.1500649156435117E-3</c:v>
                </c:pt>
                <c:pt idx="1421">
                  <c:v>-1.4935292384721244E-3</c:v>
                </c:pt>
                <c:pt idx="1422">
                  <c:v>-1.0004536526648788E-3</c:v>
                </c:pt>
                <c:pt idx="1423">
                  <c:v>-1.3467355419893856E-4</c:v>
                </c:pt>
                <c:pt idx="1424">
                  <c:v>8.6371489386882772E-4</c:v>
                </c:pt>
                <c:pt idx="1425">
                  <c:v>2.0889452505414852E-3</c:v>
                </c:pt>
                <c:pt idx="1426">
                  <c:v>2.8001316904022744E-3</c:v>
                </c:pt>
                <c:pt idx="1427">
                  <c:v>1.5090053449060559E-3</c:v>
                </c:pt>
                <c:pt idx="1428">
                  <c:v>-5.593723359327285E-4</c:v>
                </c:pt>
                <c:pt idx="1429">
                  <c:v>-1.5899789496656158E-3</c:v>
                </c:pt>
                <c:pt idx="1430">
                  <c:v>-2.1764083095416886E-3</c:v>
                </c:pt>
                <c:pt idx="1431">
                  <c:v>-3.3073409757014005E-3</c:v>
                </c:pt>
                <c:pt idx="1432">
                  <c:v>-4.4022861849577488E-3</c:v>
                </c:pt>
                <c:pt idx="1433">
                  <c:v>-4.6277877950180457E-3</c:v>
                </c:pt>
                <c:pt idx="1434">
                  <c:v>-4.4496314500379608E-3</c:v>
                </c:pt>
                <c:pt idx="1435">
                  <c:v>-4.2592488308397236E-3</c:v>
                </c:pt>
                <c:pt idx="1436">
                  <c:v>-3.7217181256978815E-3</c:v>
                </c:pt>
                <c:pt idx="1437">
                  <c:v>-3.3604762925592002E-3</c:v>
                </c:pt>
                <c:pt idx="1438">
                  <c:v>-3.8597102063888666E-3</c:v>
                </c:pt>
                <c:pt idx="1439">
                  <c:v>-4.1478290839709331E-3</c:v>
                </c:pt>
                <c:pt idx="1440">
                  <c:v>-3.1717189405118251E-3</c:v>
                </c:pt>
                <c:pt idx="1441">
                  <c:v>-1.7081623659471745E-3</c:v>
                </c:pt>
                <c:pt idx="1442">
                  <c:v>-1.048358083800105E-3</c:v>
                </c:pt>
                <c:pt idx="1443">
                  <c:v>-9.1764114623793525E-4</c:v>
                </c:pt>
                <c:pt idx="1444">
                  <c:v>-7.636434736453257E-4</c:v>
                </c:pt>
                <c:pt idx="1445">
                  <c:v>-9.184836070772473E-4</c:v>
                </c:pt>
                <c:pt idx="1446">
                  <c:v>-1.5827379474451231E-3</c:v>
                </c:pt>
                <c:pt idx="1447">
                  <c:v>-2.033908442224508E-3</c:v>
                </c:pt>
                <c:pt idx="1448">
                  <c:v>-1.3813535822764234E-3</c:v>
                </c:pt>
                <c:pt idx="1449">
                  <c:v>2.0632302341949682E-4</c:v>
                </c:pt>
                <c:pt idx="1450">
                  <c:v>1.4699790794820977E-3</c:v>
                </c:pt>
                <c:pt idx="1451">
                  <c:v>1.637833442673875E-3</c:v>
                </c:pt>
                <c:pt idx="1452">
                  <c:v>8.9421310126214237E-4</c:v>
                </c:pt>
                <c:pt idx="1453">
                  <c:v>-2.2518023805906395E-4</c:v>
                </c:pt>
                <c:pt idx="1454">
                  <c:v>-5.1978757095882955E-4</c:v>
                </c:pt>
                <c:pt idx="1455">
                  <c:v>4.3959308091823246E-4</c:v>
                </c:pt>
                <c:pt idx="1456">
                  <c:v>1.1153408713890922E-3</c:v>
                </c:pt>
                <c:pt idx="1457">
                  <c:v>3.0579664195484746E-4</c:v>
                </c:pt>
                <c:pt idx="1458">
                  <c:v>-6.5912371681942084E-4</c:v>
                </c:pt>
                <c:pt idx="1459">
                  <c:v>-7.426741560212502E-4</c:v>
                </c:pt>
                <c:pt idx="1460">
                  <c:v>-5.3884574904916605E-4</c:v>
                </c:pt>
                <c:pt idx="1461">
                  <c:v>-6.4913677834432804E-4</c:v>
                </c:pt>
                <c:pt idx="1462">
                  <c:v>-3.5912027919682288E-4</c:v>
                </c:pt>
                <c:pt idx="1463">
                  <c:v>6.630673609206994E-4</c:v>
                </c:pt>
                <c:pt idx="1464">
                  <c:v>1.5546705200126798E-3</c:v>
                </c:pt>
                <c:pt idx="1465">
                  <c:v>1.7020820455766472E-3</c:v>
                </c:pt>
                <c:pt idx="1466">
                  <c:v>1.4154718875400985E-3</c:v>
                </c:pt>
                <c:pt idx="1467">
                  <c:v>1.4096571153234816E-3</c:v>
                </c:pt>
                <c:pt idx="1468">
                  <c:v>2.1106979817280269E-3</c:v>
                </c:pt>
                <c:pt idx="1469">
                  <c:v>3.0022726762062302E-3</c:v>
                </c:pt>
                <c:pt idx="1470">
                  <c:v>3.3826492881408043E-3</c:v>
                </c:pt>
                <c:pt idx="1471">
                  <c:v>3.1029783112821452E-3</c:v>
                </c:pt>
                <c:pt idx="1472">
                  <c:v>2.6023559069734414E-3</c:v>
                </c:pt>
                <c:pt idx="1473">
                  <c:v>2.5536294782870783E-3</c:v>
                </c:pt>
                <c:pt idx="1474">
                  <c:v>2.5688583771885654E-3</c:v>
                </c:pt>
                <c:pt idx="1475">
                  <c:v>1.5629325692705365E-3</c:v>
                </c:pt>
                <c:pt idx="1476">
                  <c:v>-1.0538931002890273E-4</c:v>
                </c:pt>
                <c:pt idx="1477">
                  <c:v>-7.5564506602354697E-4</c:v>
                </c:pt>
                <c:pt idx="1478">
                  <c:v>4.9045478580578283E-4</c:v>
                </c:pt>
                <c:pt idx="1479">
                  <c:v>3.1933128444812109E-3</c:v>
                </c:pt>
                <c:pt idx="1480">
                  <c:v>4.6489756470067256E-3</c:v>
                </c:pt>
                <c:pt idx="1481">
                  <c:v>3.4320408745514008E-3</c:v>
                </c:pt>
                <c:pt idx="1482">
                  <c:v>1.9958381190041674E-3</c:v>
                </c:pt>
                <c:pt idx="1483">
                  <c:v>1.0143516976117706E-3</c:v>
                </c:pt>
                <c:pt idx="1484">
                  <c:v>-2.6441065163962385E-4</c:v>
                </c:pt>
                <c:pt idx="1485">
                  <c:v>-1.2951537686023418E-3</c:v>
                </c:pt>
                <c:pt idx="1486">
                  <c:v>9.3822394865217262E-5</c:v>
                </c:pt>
                <c:pt idx="1487">
                  <c:v>3.4938687205807728E-3</c:v>
                </c:pt>
                <c:pt idx="1488">
                  <c:v>5.6816968930546441E-3</c:v>
                </c:pt>
                <c:pt idx="1489">
                  <c:v>5.0652004227884628E-3</c:v>
                </c:pt>
                <c:pt idx="1490">
                  <c:v>3.2000952151196582E-3</c:v>
                </c:pt>
                <c:pt idx="1491">
                  <c:v>1.5920327956808755E-3</c:v>
                </c:pt>
                <c:pt idx="1492">
                  <c:v>8.3881142812614051E-4</c:v>
                </c:pt>
                <c:pt idx="1493">
                  <c:v>9.7398788243596712E-4</c:v>
                </c:pt>
                <c:pt idx="1494">
                  <c:v>1.5514522717408052E-3</c:v>
                </c:pt>
                <c:pt idx="1495">
                  <c:v>2.5725549961981287E-3</c:v>
                </c:pt>
                <c:pt idx="1496">
                  <c:v>3.1462730791489424E-3</c:v>
                </c:pt>
                <c:pt idx="1497">
                  <c:v>1.7331646615144081E-3</c:v>
                </c:pt>
                <c:pt idx="1498">
                  <c:v>-2.2462501245734678E-4</c:v>
                </c:pt>
                <c:pt idx="1499">
                  <c:v>-5.6800939340662104E-4</c:v>
                </c:pt>
                <c:pt idx="1500">
                  <c:v>1.9666840231535865E-4</c:v>
                </c:pt>
                <c:pt idx="1501">
                  <c:v>8.2878469883773676E-4</c:v>
                </c:pt>
                <c:pt idx="1502">
                  <c:v>1.3053265109066459E-3</c:v>
                </c:pt>
                <c:pt idx="1503">
                  <c:v>1.6753054665630263E-3</c:v>
                </c:pt>
                <c:pt idx="1504">
                  <c:v>2.0476946303329413E-3</c:v>
                </c:pt>
                <c:pt idx="1505">
                  <c:v>2.5504795703918948E-3</c:v>
                </c:pt>
                <c:pt idx="1506">
                  <c:v>2.7078392776469506E-3</c:v>
                </c:pt>
                <c:pt idx="1507">
                  <c:v>2.2012364933989836E-3</c:v>
                </c:pt>
                <c:pt idx="1508">
                  <c:v>1.0096357524274069E-3</c:v>
                </c:pt>
                <c:pt idx="1509">
                  <c:v>-4.0804155816442922E-4</c:v>
                </c:pt>
                <c:pt idx="1510">
                  <c:v>-6.2329800756821818E-4</c:v>
                </c:pt>
                <c:pt idx="1511">
                  <c:v>9.5491782911416578E-4</c:v>
                </c:pt>
                <c:pt idx="1512">
                  <c:v>2.7118848147100749E-3</c:v>
                </c:pt>
                <c:pt idx="1513">
                  <c:v>2.9031029743142867E-3</c:v>
                </c:pt>
                <c:pt idx="1514">
                  <c:v>1.7585562655453302E-3</c:v>
                </c:pt>
                <c:pt idx="1515">
                  <c:v>7.1318018237298553E-4</c:v>
                </c:pt>
                <c:pt idx="1516">
                  <c:v>6.0419833426084146E-4</c:v>
                </c:pt>
                <c:pt idx="1517">
                  <c:v>1.277487411607714E-3</c:v>
                </c:pt>
                <c:pt idx="1518">
                  <c:v>2.0610869242680963E-3</c:v>
                </c:pt>
                <c:pt idx="1519">
                  <c:v>2.4186116425548576E-3</c:v>
                </c:pt>
                <c:pt idx="1520">
                  <c:v>1.8650447327548392E-3</c:v>
                </c:pt>
                <c:pt idx="1521">
                  <c:v>4.8187117528963874E-4</c:v>
                </c:pt>
                <c:pt idx="1522">
                  <c:v>-5.3150720365913173E-4</c:v>
                </c:pt>
                <c:pt idx="1523">
                  <c:v>-4.9019030918540096E-4</c:v>
                </c:pt>
                <c:pt idx="1524">
                  <c:v>9.3611093239243104E-5</c:v>
                </c:pt>
                <c:pt idx="1525">
                  <c:v>8.7698156599702592E-4</c:v>
                </c:pt>
                <c:pt idx="1526">
                  <c:v>1.6801835519704156E-3</c:v>
                </c:pt>
                <c:pt idx="1527">
                  <c:v>1.6744344023549296E-3</c:v>
                </c:pt>
                <c:pt idx="1528">
                  <c:v>7.5809532200032947E-4</c:v>
                </c:pt>
                <c:pt idx="1529">
                  <c:v>6.1941571908308291E-5</c:v>
                </c:pt>
                <c:pt idx="1530">
                  <c:v>6.7494674454549042E-5</c:v>
                </c:pt>
                <c:pt idx="1531">
                  <c:v>3.0379045850281727E-4</c:v>
                </c:pt>
                <c:pt idx="1532">
                  <c:v>5.533491973734872E-4</c:v>
                </c:pt>
                <c:pt idx="1533">
                  <c:v>5.6185960610988239E-4</c:v>
                </c:pt>
                <c:pt idx="1534">
                  <c:v>5.7601793452821681E-6</c:v>
                </c:pt>
                <c:pt idx="1535">
                  <c:v>-6.8384175839075745E-4</c:v>
                </c:pt>
                <c:pt idx="1536">
                  <c:v>-9.7588432558071148E-4</c:v>
                </c:pt>
                <c:pt idx="1537">
                  <c:v>-9.063520159269256E-4</c:v>
                </c:pt>
                <c:pt idx="1538">
                  <c:v>-6.9314308179735384E-4</c:v>
                </c:pt>
                <c:pt idx="1539">
                  <c:v>-9.2015868524097932E-4</c:v>
                </c:pt>
                <c:pt idx="1540">
                  <c:v>-1.7328423116160785E-3</c:v>
                </c:pt>
                <c:pt idx="1541">
                  <c:v>-1.7154434429342835E-3</c:v>
                </c:pt>
                <c:pt idx="1542">
                  <c:v>-1.7884688945257743E-4</c:v>
                </c:pt>
                <c:pt idx="1543">
                  <c:v>1.0990314006900093E-3</c:v>
                </c:pt>
                <c:pt idx="1544">
                  <c:v>1.0238383652934058E-3</c:v>
                </c:pt>
                <c:pt idx="1545">
                  <c:v>8.4277912566177449E-4</c:v>
                </c:pt>
                <c:pt idx="1546">
                  <c:v>1.1606124751992741E-3</c:v>
                </c:pt>
                <c:pt idx="1547">
                  <c:v>8.9403557489542429E-4</c:v>
                </c:pt>
                <c:pt idx="1548">
                  <c:v>-4.0767123578722142E-4</c:v>
                </c:pt>
                <c:pt idx="1549">
                  <c:v>-1.5088722961489331E-3</c:v>
                </c:pt>
                <c:pt idx="1550">
                  <c:v>-9.6474193371287598E-4</c:v>
                </c:pt>
                <c:pt idx="1551">
                  <c:v>7.0358393892755444E-4</c:v>
                </c:pt>
                <c:pt idx="1552">
                  <c:v>1.4374000921395513E-3</c:v>
                </c:pt>
                <c:pt idx="1553">
                  <c:v>6.6248499878063249E-4</c:v>
                </c:pt>
                <c:pt idx="1554">
                  <c:v>-1.2179965233771739E-4</c:v>
                </c:pt>
                <c:pt idx="1555">
                  <c:v>-2.3740046847242624E-5</c:v>
                </c:pt>
                <c:pt idx="1556">
                  <c:v>3.5331307154562452E-4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C8D6-4945-B056-791B4158A367}"/>
            </c:ext>
          </c:extLst>
        </c:ser>
        <c:ser>
          <c:idx val="40"/>
          <c:order val="40"/>
          <c:spPr>
            <a:ln w="19050" cap="rnd">
              <a:solidFill>
                <a:schemeClr val="accent5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IRdifInOut!$AP$4:$AP$1560</c:f>
              <c:numCache>
                <c:formatCode>General</c:formatCode>
                <c:ptCount val="1557"/>
                <c:pt idx="0">
                  <c:v>3.0117228743944846E-2</c:v>
                </c:pt>
                <c:pt idx="1">
                  <c:v>4.7553252309783911E-2</c:v>
                </c:pt>
                <c:pt idx="2">
                  <c:v>6.8246447704487512E-2</c:v>
                </c:pt>
                <c:pt idx="3">
                  <c:v>4.5119910564307641E-2</c:v>
                </c:pt>
                <c:pt idx="4">
                  <c:v>6.2888410635344449E-3</c:v>
                </c:pt>
                <c:pt idx="5">
                  <c:v>-5.1944388426496957E-3</c:v>
                </c:pt>
                <c:pt idx="6">
                  <c:v>-2.1214042332058813E-2</c:v>
                </c:pt>
                <c:pt idx="7">
                  <c:v>-5.5438772323672225E-2</c:v>
                </c:pt>
                <c:pt idx="8">
                  <c:v>-5.9270727309792104E-2</c:v>
                </c:pt>
                <c:pt idx="9">
                  <c:v>-1.7472127931778214E-2</c:v>
                </c:pt>
                <c:pt idx="10">
                  <c:v>1.9312433211592595E-2</c:v>
                </c:pt>
                <c:pt idx="11">
                  <c:v>8.3387334786499956E-3</c:v>
                </c:pt>
                <c:pt idx="12">
                  <c:v>-3.5265309133048817E-2</c:v>
                </c:pt>
                <c:pt idx="13">
                  <c:v>-5.0053291607722983E-2</c:v>
                </c:pt>
                <c:pt idx="14">
                  <c:v>-4.0491660397794504E-3</c:v>
                </c:pt>
                <c:pt idx="15">
                  <c:v>3.1825850233433872E-2</c:v>
                </c:pt>
                <c:pt idx="16">
                  <c:v>-9.3779958400426189E-3</c:v>
                </c:pt>
                <c:pt idx="17">
                  <c:v>-4.8637380125587271E-2</c:v>
                </c:pt>
                <c:pt idx="18">
                  <c:v>-1.6897546485046711E-2</c:v>
                </c:pt>
                <c:pt idx="19">
                  <c:v>1.1565053390320212E-2</c:v>
                </c:pt>
                <c:pt idx="20">
                  <c:v>-6.5153244489239981E-3</c:v>
                </c:pt>
                <c:pt idx="21">
                  <c:v>2.9429643974503428E-3</c:v>
                </c:pt>
                <c:pt idx="22">
                  <c:v>6.0129798443484095E-2</c:v>
                </c:pt>
                <c:pt idx="23">
                  <c:v>7.210856262067411E-2</c:v>
                </c:pt>
                <c:pt idx="24">
                  <c:v>1.1318241954352271E-2</c:v>
                </c:pt>
                <c:pt idx="25">
                  <c:v>-3.5738754980693788E-2</c:v>
                </c:pt>
                <c:pt idx="26">
                  <c:v>-6.2498540900732813E-2</c:v>
                </c:pt>
                <c:pt idx="27">
                  <c:v>-7.7464725354451147E-2</c:v>
                </c:pt>
                <c:pt idx="28">
                  <c:v>-2.6681847978035744E-2</c:v>
                </c:pt>
                <c:pt idx="29">
                  <c:v>8.3146842212249439E-2</c:v>
                </c:pt>
                <c:pt idx="30">
                  <c:v>0.14670759670100564</c:v>
                </c:pt>
                <c:pt idx="31">
                  <c:v>0.11281296747473624</c:v>
                </c:pt>
                <c:pt idx="32">
                  <c:v>3.034259209725132E-2</c:v>
                </c:pt>
                <c:pt idx="33">
                  <c:v>-8.2708646142021447E-2</c:v>
                </c:pt>
                <c:pt idx="34">
                  <c:v>-0.11733464824198814</c:v>
                </c:pt>
                <c:pt idx="35">
                  <c:v>-4.8907054729511401E-2</c:v>
                </c:pt>
                <c:pt idx="36">
                  <c:v>-2.8249867185469402E-2</c:v>
                </c:pt>
                <c:pt idx="37">
                  <c:v>-0.11633328742399751</c:v>
                </c:pt>
                <c:pt idx="38">
                  <c:v>-0.20440595980013621</c:v>
                </c:pt>
                <c:pt idx="39">
                  <c:v>-0.11387620384919295</c:v>
                </c:pt>
                <c:pt idx="40">
                  <c:v>-6.782906195873295E-3</c:v>
                </c:pt>
                <c:pt idx="41">
                  <c:v>4.2024589843374649E-3</c:v>
                </c:pt>
                <c:pt idx="42">
                  <c:v>-3.4409809388578516E-2</c:v>
                </c:pt>
                <c:pt idx="43">
                  <c:v>-4.9401813432528918E-2</c:v>
                </c:pt>
                <c:pt idx="44">
                  <c:v>-1.4479822531187736E-2</c:v>
                </c:pt>
                <c:pt idx="45">
                  <c:v>3.6803156790612412E-3</c:v>
                </c:pt>
                <c:pt idx="46">
                  <c:v>-3.9333852813847603E-2</c:v>
                </c:pt>
                <c:pt idx="47">
                  <c:v>-8.0537809658736137E-2</c:v>
                </c:pt>
                <c:pt idx="48">
                  <c:v>-4.854381587995249E-2</c:v>
                </c:pt>
                <c:pt idx="49">
                  <c:v>3.209743425727174E-2</c:v>
                </c:pt>
                <c:pt idx="50">
                  <c:v>9.38486876188942E-2</c:v>
                </c:pt>
                <c:pt idx="51">
                  <c:v>0.13127483112376304</c:v>
                </c:pt>
                <c:pt idx="52">
                  <c:v>0.11046295137704387</c:v>
                </c:pt>
                <c:pt idx="53">
                  <c:v>2.898685040715776E-2</c:v>
                </c:pt>
                <c:pt idx="54">
                  <c:v>-6.3557216256300286E-3</c:v>
                </c:pt>
                <c:pt idx="55">
                  <c:v>5.6244556407019086E-2</c:v>
                </c:pt>
                <c:pt idx="56">
                  <c:v>0.11123830053223083</c:v>
                </c:pt>
                <c:pt idx="57">
                  <c:v>6.2162229994548568E-2</c:v>
                </c:pt>
                <c:pt idx="58">
                  <c:v>-4.9543950940659887E-2</c:v>
                </c:pt>
                <c:pt idx="59">
                  <c:v>-0.11300947073405654</c:v>
                </c:pt>
                <c:pt idx="60">
                  <c:v>-6.4256499373608111E-2</c:v>
                </c:pt>
                <c:pt idx="61">
                  <c:v>4.5038852383707528E-2</c:v>
                </c:pt>
                <c:pt idx="62">
                  <c:v>6.7193965725745652E-2</c:v>
                </c:pt>
                <c:pt idx="63">
                  <c:v>3.2317099778627068E-3</c:v>
                </c:pt>
                <c:pt idx="64">
                  <c:v>-6.6768528844011854E-2</c:v>
                </c:pt>
                <c:pt idx="65">
                  <c:v>-9.7212654806235754E-2</c:v>
                </c:pt>
                <c:pt idx="66">
                  <c:v>-0.10032323579739311</c:v>
                </c:pt>
                <c:pt idx="67">
                  <c:v>-9.6400908818778941E-2</c:v>
                </c:pt>
                <c:pt idx="68">
                  <c:v>-6.9541876584231055E-2</c:v>
                </c:pt>
                <c:pt idx="69">
                  <c:v>-1.8862369951985869E-2</c:v>
                </c:pt>
                <c:pt idx="70">
                  <c:v>3.5093445923572109E-2</c:v>
                </c:pt>
                <c:pt idx="71">
                  <c:v>8.3126495303812664E-2</c:v>
                </c:pt>
                <c:pt idx="72">
                  <c:v>0.10799015750535323</c:v>
                </c:pt>
                <c:pt idx="73">
                  <c:v>9.0849403841030796E-2</c:v>
                </c:pt>
                <c:pt idx="74">
                  <c:v>5.6521828490123216E-2</c:v>
                </c:pt>
                <c:pt idx="75">
                  <c:v>2.3841081358516369E-2</c:v>
                </c:pt>
                <c:pt idx="76">
                  <c:v>-1.8208954123362542E-2</c:v>
                </c:pt>
                <c:pt idx="77">
                  <c:v>-7.5499060494711667E-2</c:v>
                </c:pt>
                <c:pt idx="78">
                  <c:v>-0.14288140122999415</c:v>
                </c:pt>
                <c:pt idx="79">
                  <c:v>-0.16146959354369761</c:v>
                </c:pt>
                <c:pt idx="80">
                  <c:v>-6.7910094865223591E-2</c:v>
                </c:pt>
                <c:pt idx="81">
                  <c:v>1.3996109664402123E-2</c:v>
                </c:pt>
                <c:pt idx="82">
                  <c:v>-1.7653374860510329E-2</c:v>
                </c:pt>
                <c:pt idx="83">
                  <c:v>-5.1458090197515904E-2</c:v>
                </c:pt>
                <c:pt idx="84">
                  <c:v>-2.4313369252638495E-2</c:v>
                </c:pt>
                <c:pt idx="85">
                  <c:v>6.6295414446382317E-3</c:v>
                </c:pt>
                <c:pt idx="86">
                  <c:v>9.2920124233923929E-3</c:v>
                </c:pt>
                <c:pt idx="87">
                  <c:v>5.7187195170341099E-2</c:v>
                </c:pt>
                <c:pt idx="88">
                  <c:v>0.18003248310017295</c:v>
                </c:pt>
                <c:pt idx="89">
                  <c:v>0.2727495743609798</c:v>
                </c:pt>
                <c:pt idx="90">
                  <c:v>0.18262188136369417</c:v>
                </c:pt>
                <c:pt idx="91">
                  <c:v>-1.847739703875817E-2</c:v>
                </c:pt>
                <c:pt idx="92">
                  <c:v>-0.15802412021608925</c:v>
                </c:pt>
                <c:pt idx="93">
                  <c:v>-0.11911623285339878</c:v>
                </c:pt>
                <c:pt idx="94">
                  <c:v>3.5093716990068913E-3</c:v>
                </c:pt>
                <c:pt idx="95">
                  <c:v>1.6314982917617016E-2</c:v>
                </c:pt>
                <c:pt idx="96">
                  <c:v>-4.0202642736772098E-2</c:v>
                </c:pt>
                <c:pt idx="97">
                  <c:v>-8.561776112937558E-2</c:v>
                </c:pt>
                <c:pt idx="98">
                  <c:v>-7.1034256002869611E-2</c:v>
                </c:pt>
                <c:pt idx="99">
                  <c:v>-2.9543339225300613E-2</c:v>
                </c:pt>
                <c:pt idx="100">
                  <c:v>-8.2162449745131205E-2</c:v>
                </c:pt>
                <c:pt idx="101">
                  <c:v>-0.19631554819701691</c:v>
                </c:pt>
                <c:pt idx="102">
                  <c:v>-0.20867662786687635</c:v>
                </c:pt>
                <c:pt idx="103">
                  <c:v>-9.1286104720200711E-2</c:v>
                </c:pt>
                <c:pt idx="104">
                  <c:v>-4.8214333579173818E-2</c:v>
                </c:pt>
                <c:pt idx="105">
                  <c:v>-6.1517745209604957E-2</c:v>
                </c:pt>
                <c:pt idx="106">
                  <c:v>-5.7209123149821739E-2</c:v>
                </c:pt>
                <c:pt idx="107">
                  <c:v>-8.5813774114378294E-2</c:v>
                </c:pt>
                <c:pt idx="108">
                  <c:v>-0.20164186128031281</c:v>
                </c:pt>
                <c:pt idx="109">
                  <c:v>-0.24024004917952446</c:v>
                </c:pt>
                <c:pt idx="110">
                  <c:v>-0.14716808672813908</c:v>
                </c:pt>
                <c:pt idx="111">
                  <c:v>-3.7941175843327457E-2</c:v>
                </c:pt>
                <c:pt idx="112">
                  <c:v>-9.5171536597420392E-3</c:v>
                </c:pt>
                <c:pt idx="113">
                  <c:v>-0.10044671040746378</c:v>
                </c:pt>
                <c:pt idx="114">
                  <c:v>-0.21806467198317536</c:v>
                </c:pt>
                <c:pt idx="115">
                  <c:v>-0.22727675517981094</c:v>
                </c:pt>
                <c:pt idx="116">
                  <c:v>-1.6389950172714496E-2</c:v>
                </c:pt>
                <c:pt idx="117">
                  <c:v>0.24872641292967979</c:v>
                </c:pt>
                <c:pt idx="118">
                  <c:v>0.26000596007417842</c:v>
                </c:pt>
                <c:pt idx="119">
                  <c:v>-3.3452094679750743E-2</c:v>
                </c:pt>
                <c:pt idx="120">
                  <c:v>-0.33196428849800519</c:v>
                </c:pt>
                <c:pt idx="121">
                  <c:v>-0.1883018237748364</c:v>
                </c:pt>
                <c:pt idx="122">
                  <c:v>-1.0421200324879365E-2</c:v>
                </c:pt>
                <c:pt idx="123">
                  <c:v>8.4330461087149811E-2</c:v>
                </c:pt>
                <c:pt idx="124">
                  <c:v>0.29248721924462684</c:v>
                </c:pt>
                <c:pt idx="125">
                  <c:v>0.40105752836599917</c:v>
                </c:pt>
                <c:pt idx="126">
                  <c:v>0.15498455855293969</c:v>
                </c:pt>
                <c:pt idx="127">
                  <c:v>-0.45551197259059251</c:v>
                </c:pt>
                <c:pt idx="128">
                  <c:v>0</c:v>
                </c:pt>
                <c:pt idx="129">
                  <c:v>-0.95029425142236512</c:v>
                </c:pt>
                <c:pt idx="130">
                  <c:v>-0.5147511364607591</c:v>
                </c:pt>
                <c:pt idx="131">
                  <c:v>-0.34505368514226253</c:v>
                </c:pt>
                <c:pt idx="132">
                  <c:v>-0.51292891326085632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-0.17785798865791902</c:v>
                </c:pt>
                <c:pt idx="137">
                  <c:v>7.2043893384351243E-2</c:v>
                </c:pt>
                <c:pt idx="138">
                  <c:v>-4.1033490995721067E-3</c:v>
                </c:pt>
                <c:pt idx="139">
                  <c:v>-0.17078929643363683</c:v>
                </c:pt>
                <c:pt idx="140">
                  <c:v>-0.22599303727766085</c:v>
                </c:pt>
                <c:pt idx="141">
                  <c:v>-0.16627009341944987</c:v>
                </c:pt>
                <c:pt idx="142">
                  <c:v>-0.10238624856800138</c:v>
                </c:pt>
                <c:pt idx="143">
                  <c:v>-4.6916996629644547E-2</c:v>
                </c:pt>
                <c:pt idx="144">
                  <c:v>-2.2631740647753418E-2</c:v>
                </c:pt>
                <c:pt idx="145">
                  <c:v>-3.6330666820444613E-2</c:v>
                </c:pt>
                <c:pt idx="146">
                  <c:v>-3.327273729312985E-2</c:v>
                </c:pt>
                <c:pt idx="147">
                  <c:v>-3.9036310179074718E-4</c:v>
                </c:pt>
                <c:pt idx="148">
                  <c:v>5.2960722376029779E-3</c:v>
                </c:pt>
                <c:pt idx="149">
                  <c:v>-2.2266345335518523E-2</c:v>
                </c:pt>
                <c:pt idx="150">
                  <c:v>-3.1228843726379019E-2</c:v>
                </c:pt>
                <c:pt idx="151">
                  <c:v>-1.8062028467251245E-2</c:v>
                </c:pt>
                <c:pt idx="152">
                  <c:v>-9.1550283698440538E-3</c:v>
                </c:pt>
                <c:pt idx="153">
                  <c:v>-7.2462696982018571E-3</c:v>
                </c:pt>
                <c:pt idx="154">
                  <c:v>-6.0471741345198282E-3</c:v>
                </c:pt>
                <c:pt idx="155">
                  <c:v>-7.4712712328133257E-3</c:v>
                </c:pt>
                <c:pt idx="156">
                  <c:v>-9.1863022579867781E-3</c:v>
                </c:pt>
                <c:pt idx="157">
                  <c:v>-8.5462616252889312E-3</c:v>
                </c:pt>
                <c:pt idx="158">
                  <c:v>-9.3318943463165382E-3</c:v>
                </c:pt>
                <c:pt idx="159">
                  <c:v>-1.0015635538707546E-2</c:v>
                </c:pt>
                <c:pt idx="160">
                  <c:v>-4.4180433689673393E-3</c:v>
                </c:pt>
                <c:pt idx="161">
                  <c:v>4.5136742897082804E-3</c:v>
                </c:pt>
                <c:pt idx="162">
                  <c:v>8.1757008784295593E-3</c:v>
                </c:pt>
                <c:pt idx="163">
                  <c:v>4.7390380827767586E-3</c:v>
                </c:pt>
                <c:pt idx="164">
                  <c:v>-4.6725453035234565E-4</c:v>
                </c:pt>
                <c:pt idx="165">
                  <c:v>-2.5096460019109479E-3</c:v>
                </c:pt>
                <c:pt idx="166">
                  <c:v>-7.4037047003683298E-4</c:v>
                </c:pt>
                <c:pt idx="167">
                  <c:v>2.0523906768048494E-3</c:v>
                </c:pt>
                <c:pt idx="168">
                  <c:v>3.2873709846972243E-3</c:v>
                </c:pt>
                <c:pt idx="169">
                  <c:v>3.1671412454434833E-3</c:v>
                </c:pt>
                <c:pt idx="170">
                  <c:v>3.3692589135696505E-3</c:v>
                </c:pt>
                <c:pt idx="171">
                  <c:v>4.3738751407822463E-3</c:v>
                </c:pt>
                <c:pt idx="172">
                  <c:v>4.6023092826663614E-3</c:v>
                </c:pt>
                <c:pt idx="173">
                  <c:v>3.0391283490791565E-3</c:v>
                </c:pt>
                <c:pt idx="174">
                  <c:v>1.5328854930203306E-3</c:v>
                </c:pt>
                <c:pt idx="175">
                  <c:v>1.9636704425853857E-3</c:v>
                </c:pt>
                <c:pt idx="176">
                  <c:v>3.0864011737925523E-3</c:v>
                </c:pt>
                <c:pt idx="177">
                  <c:v>3.1528237031561712E-3</c:v>
                </c:pt>
                <c:pt idx="178">
                  <c:v>2.7792132773252209E-3</c:v>
                </c:pt>
                <c:pt idx="179">
                  <c:v>2.7104658130352455E-3</c:v>
                </c:pt>
                <c:pt idx="180">
                  <c:v>2.6267965659032555E-3</c:v>
                </c:pt>
                <c:pt idx="181">
                  <c:v>2.5496606530204247E-3</c:v>
                </c:pt>
                <c:pt idx="182">
                  <c:v>2.8921389126699282E-3</c:v>
                </c:pt>
                <c:pt idx="183">
                  <c:v>3.3095476292319681E-3</c:v>
                </c:pt>
                <c:pt idx="184">
                  <c:v>2.9431130821095941E-3</c:v>
                </c:pt>
                <c:pt idx="185">
                  <c:v>2.1837235423092238E-3</c:v>
                </c:pt>
                <c:pt idx="186">
                  <c:v>2.6451310473698531E-3</c:v>
                </c:pt>
                <c:pt idx="187">
                  <c:v>4.5359586641573468E-3</c:v>
                </c:pt>
                <c:pt idx="188">
                  <c:v>6.0298579201958358E-3</c:v>
                </c:pt>
                <c:pt idx="189">
                  <c:v>6.0120841483985998E-3</c:v>
                </c:pt>
                <c:pt idx="190">
                  <c:v>5.0976608097028642E-3</c:v>
                </c:pt>
                <c:pt idx="191">
                  <c:v>3.8480798478099931E-3</c:v>
                </c:pt>
                <c:pt idx="192">
                  <c:v>3.2521142791748225E-3</c:v>
                </c:pt>
                <c:pt idx="193">
                  <c:v>4.4828668452088216E-3</c:v>
                </c:pt>
                <c:pt idx="194">
                  <c:v>6.317539280705331E-3</c:v>
                </c:pt>
                <c:pt idx="195">
                  <c:v>6.15800637122077E-3</c:v>
                </c:pt>
                <c:pt idx="196">
                  <c:v>4.5707996090131875E-3</c:v>
                </c:pt>
                <c:pt idx="197">
                  <c:v>3.8530372552401104E-3</c:v>
                </c:pt>
                <c:pt idx="198">
                  <c:v>4.0223662107590208E-3</c:v>
                </c:pt>
                <c:pt idx="199">
                  <c:v>4.0741679618341298E-3</c:v>
                </c:pt>
                <c:pt idx="200">
                  <c:v>4.4014483364709367E-3</c:v>
                </c:pt>
                <c:pt idx="201">
                  <c:v>5.1184608174068558E-3</c:v>
                </c:pt>
                <c:pt idx="202">
                  <c:v>4.9653928417610071E-3</c:v>
                </c:pt>
                <c:pt idx="203">
                  <c:v>4.1048624223527508E-3</c:v>
                </c:pt>
                <c:pt idx="204">
                  <c:v>4.0511912536531636E-3</c:v>
                </c:pt>
                <c:pt idx="205">
                  <c:v>4.9998694685924328E-3</c:v>
                </c:pt>
                <c:pt idx="206">
                  <c:v>5.5227185737793949E-3</c:v>
                </c:pt>
                <c:pt idx="207">
                  <c:v>5.2325513757729425E-3</c:v>
                </c:pt>
                <c:pt idx="208">
                  <c:v>5.1074593567814741E-3</c:v>
                </c:pt>
                <c:pt idx="209">
                  <c:v>5.3719990337206536E-3</c:v>
                </c:pt>
                <c:pt idx="210">
                  <c:v>5.2450677728423933E-3</c:v>
                </c:pt>
                <c:pt idx="211">
                  <c:v>4.4298233638757623E-3</c:v>
                </c:pt>
                <c:pt idx="212">
                  <c:v>3.5845407763230863E-3</c:v>
                </c:pt>
                <c:pt idx="213">
                  <c:v>3.1403344830289726E-3</c:v>
                </c:pt>
                <c:pt idx="214">
                  <c:v>3.2268453479138426E-3</c:v>
                </c:pt>
                <c:pt idx="215">
                  <c:v>4.1934609662668265E-3</c:v>
                </c:pt>
                <c:pt idx="216">
                  <c:v>5.812057197146725E-3</c:v>
                </c:pt>
                <c:pt idx="217">
                  <c:v>6.5653837618417921E-3</c:v>
                </c:pt>
                <c:pt idx="218">
                  <c:v>5.6088825732329983E-3</c:v>
                </c:pt>
                <c:pt idx="219">
                  <c:v>4.5134114999385577E-3</c:v>
                </c:pt>
                <c:pt idx="220">
                  <c:v>3.9462108955408137E-3</c:v>
                </c:pt>
                <c:pt idx="221">
                  <c:v>3.3959378116250605E-3</c:v>
                </c:pt>
                <c:pt idx="222">
                  <c:v>3.0095569247112763E-3</c:v>
                </c:pt>
                <c:pt idx="223">
                  <c:v>3.2524046363127113E-3</c:v>
                </c:pt>
                <c:pt idx="224">
                  <c:v>4.0457200718189146E-3</c:v>
                </c:pt>
                <c:pt idx="225">
                  <c:v>5.1221881389358348E-3</c:v>
                </c:pt>
                <c:pt idx="226">
                  <c:v>5.852255150177843E-3</c:v>
                </c:pt>
                <c:pt idx="227">
                  <c:v>5.2388389406228253E-3</c:v>
                </c:pt>
                <c:pt idx="228">
                  <c:v>4.0210802583462435E-3</c:v>
                </c:pt>
                <c:pt idx="229">
                  <c:v>3.5120761637605913E-3</c:v>
                </c:pt>
                <c:pt idx="230">
                  <c:v>3.8499137177709919E-3</c:v>
                </c:pt>
                <c:pt idx="231">
                  <c:v>4.7719642656300909E-3</c:v>
                </c:pt>
                <c:pt idx="232">
                  <c:v>5.675549361136456E-3</c:v>
                </c:pt>
                <c:pt idx="233">
                  <c:v>5.573570502419356E-3</c:v>
                </c:pt>
                <c:pt idx="234">
                  <c:v>4.6328658366987518E-3</c:v>
                </c:pt>
                <c:pt idx="235">
                  <c:v>4.5181816613355519E-3</c:v>
                </c:pt>
                <c:pt idx="236">
                  <c:v>6.4738149996332872E-3</c:v>
                </c:pt>
                <c:pt idx="237">
                  <c:v>8.9050234307195275E-3</c:v>
                </c:pt>
                <c:pt idx="238">
                  <c:v>7.9054054873175517E-3</c:v>
                </c:pt>
                <c:pt idx="239">
                  <c:v>5.5965842656784393E-3</c:v>
                </c:pt>
                <c:pt idx="240">
                  <c:v>4.7959784522650928E-3</c:v>
                </c:pt>
                <c:pt idx="241">
                  <c:v>4.9241461802467246E-3</c:v>
                </c:pt>
                <c:pt idx="242">
                  <c:v>4.4934978852588792E-3</c:v>
                </c:pt>
                <c:pt idx="243">
                  <c:v>4.254141494477448E-3</c:v>
                </c:pt>
                <c:pt idx="244">
                  <c:v>5.5044999388553784E-3</c:v>
                </c:pt>
                <c:pt idx="245">
                  <c:v>7.4524859766642582E-3</c:v>
                </c:pt>
                <c:pt idx="246">
                  <c:v>7.612031782095352E-3</c:v>
                </c:pt>
                <c:pt idx="247">
                  <c:v>6.2195893722105655E-3</c:v>
                </c:pt>
                <c:pt idx="248">
                  <c:v>5.1564053166934798E-3</c:v>
                </c:pt>
                <c:pt idx="249">
                  <c:v>4.8046043650336046E-3</c:v>
                </c:pt>
                <c:pt idx="250">
                  <c:v>4.66338382894671E-3</c:v>
                </c:pt>
                <c:pt idx="251">
                  <c:v>4.7426419528386887E-3</c:v>
                </c:pt>
                <c:pt idx="252">
                  <c:v>5.7492953253146517E-3</c:v>
                </c:pt>
                <c:pt idx="253">
                  <c:v>7.4331492758548112E-3</c:v>
                </c:pt>
                <c:pt idx="254">
                  <c:v>7.7750045660740508E-3</c:v>
                </c:pt>
                <c:pt idx="255">
                  <c:v>6.4982851055310764E-3</c:v>
                </c:pt>
                <c:pt idx="256">
                  <c:v>5.781517646355594E-3</c:v>
                </c:pt>
                <c:pt idx="257">
                  <c:v>6.178959093970926E-3</c:v>
                </c:pt>
                <c:pt idx="258">
                  <c:v>6.3548449816333008E-3</c:v>
                </c:pt>
                <c:pt idx="259">
                  <c:v>5.4243972822383135E-3</c:v>
                </c:pt>
                <c:pt idx="260">
                  <c:v>4.6733379501147088E-3</c:v>
                </c:pt>
                <c:pt idx="261">
                  <c:v>5.5103278018437951E-3</c:v>
                </c:pt>
                <c:pt idx="262">
                  <c:v>8.4723253172609425E-3</c:v>
                </c:pt>
                <c:pt idx="263">
                  <c:v>1.0896753221780742E-2</c:v>
                </c:pt>
                <c:pt idx="264">
                  <c:v>9.2230164669013792E-3</c:v>
                </c:pt>
                <c:pt idx="265">
                  <c:v>6.9494206867330988E-3</c:v>
                </c:pt>
                <c:pt idx="266">
                  <c:v>6.417049561090904E-3</c:v>
                </c:pt>
                <c:pt idx="267">
                  <c:v>7.1073785570543446E-3</c:v>
                </c:pt>
                <c:pt idx="268">
                  <c:v>7.8207606472553426E-3</c:v>
                </c:pt>
                <c:pt idx="269">
                  <c:v>8.1256923565389272E-3</c:v>
                </c:pt>
                <c:pt idx="270">
                  <c:v>8.0664572099728993E-3</c:v>
                </c:pt>
                <c:pt idx="271">
                  <c:v>7.7189554657479675E-3</c:v>
                </c:pt>
                <c:pt idx="272">
                  <c:v>7.4469601008855246E-3</c:v>
                </c:pt>
                <c:pt idx="273">
                  <c:v>6.8916328481396505E-3</c:v>
                </c:pt>
                <c:pt idx="274">
                  <c:v>5.8031347591098736E-3</c:v>
                </c:pt>
                <c:pt idx="275">
                  <c:v>5.0964611681101335E-3</c:v>
                </c:pt>
                <c:pt idx="276">
                  <c:v>5.0341069764086033E-3</c:v>
                </c:pt>
                <c:pt idx="277">
                  <c:v>4.780536907178945E-3</c:v>
                </c:pt>
                <c:pt idx="278">
                  <c:v>4.7534504047215265E-3</c:v>
                </c:pt>
                <c:pt idx="279">
                  <c:v>6.1244593643721146E-3</c:v>
                </c:pt>
                <c:pt idx="280">
                  <c:v>8.2342092419571689E-3</c:v>
                </c:pt>
                <c:pt idx="281">
                  <c:v>8.4209688976952801E-3</c:v>
                </c:pt>
                <c:pt idx="282">
                  <c:v>7.1256414651594824E-3</c:v>
                </c:pt>
                <c:pt idx="283">
                  <c:v>5.8572147783362283E-3</c:v>
                </c:pt>
                <c:pt idx="284">
                  <c:v>4.9614976029901392E-3</c:v>
                </c:pt>
                <c:pt idx="285">
                  <c:v>4.8778176165764631E-3</c:v>
                </c:pt>
                <c:pt idx="286">
                  <c:v>5.470772295935955E-3</c:v>
                </c:pt>
                <c:pt idx="287">
                  <c:v>6.3575282515759834E-3</c:v>
                </c:pt>
                <c:pt idx="288">
                  <c:v>8.0641948627557802E-3</c:v>
                </c:pt>
                <c:pt idx="289">
                  <c:v>1.0804357721678981E-2</c:v>
                </c:pt>
                <c:pt idx="290">
                  <c:v>1.1166338825316036E-2</c:v>
                </c:pt>
                <c:pt idx="291">
                  <c:v>7.8444319176915744E-3</c:v>
                </c:pt>
                <c:pt idx="292">
                  <c:v>5.4436884507647054E-3</c:v>
                </c:pt>
                <c:pt idx="293">
                  <c:v>4.7919812167378506E-3</c:v>
                </c:pt>
                <c:pt idx="294">
                  <c:v>5.1458927662779708E-3</c:v>
                </c:pt>
                <c:pt idx="295">
                  <c:v>5.3447773486039463E-3</c:v>
                </c:pt>
                <c:pt idx="296">
                  <c:v>4.6190868865965129E-3</c:v>
                </c:pt>
                <c:pt idx="297">
                  <c:v>4.1191050011537556E-3</c:v>
                </c:pt>
                <c:pt idx="298">
                  <c:v>4.7317241143636224E-3</c:v>
                </c:pt>
                <c:pt idx="299">
                  <c:v>5.1856564374883618E-3</c:v>
                </c:pt>
                <c:pt idx="300">
                  <c:v>4.2671038927799554E-3</c:v>
                </c:pt>
                <c:pt idx="301">
                  <c:v>3.3073238355765255E-3</c:v>
                </c:pt>
                <c:pt idx="302">
                  <c:v>2.8143274642193905E-3</c:v>
                </c:pt>
                <c:pt idx="303">
                  <c:v>2.2044002551842024E-3</c:v>
                </c:pt>
                <c:pt idx="304">
                  <c:v>1.6436825108394615E-3</c:v>
                </c:pt>
                <c:pt idx="305">
                  <c:v>1.6654904430464246E-3</c:v>
                </c:pt>
                <c:pt idx="306">
                  <c:v>2.0177577814510794E-3</c:v>
                </c:pt>
                <c:pt idx="307">
                  <c:v>2.248780337663403E-3</c:v>
                </c:pt>
                <c:pt idx="308">
                  <c:v>2.4566532161487409E-3</c:v>
                </c:pt>
                <c:pt idx="309">
                  <c:v>2.7949189252687301E-3</c:v>
                </c:pt>
                <c:pt idx="310">
                  <c:v>3.1291720628796593E-3</c:v>
                </c:pt>
                <c:pt idx="311">
                  <c:v>3.554002512465182E-3</c:v>
                </c:pt>
                <c:pt idx="312">
                  <c:v>4.3967492208814019E-3</c:v>
                </c:pt>
                <c:pt idx="313">
                  <c:v>5.5808434902184789E-3</c:v>
                </c:pt>
                <c:pt idx="314">
                  <c:v>6.6735405797488934E-3</c:v>
                </c:pt>
                <c:pt idx="315">
                  <c:v>7.3904954721790705E-3</c:v>
                </c:pt>
                <c:pt idx="316">
                  <c:v>7.4583424439615964E-3</c:v>
                </c:pt>
                <c:pt idx="317">
                  <c:v>6.9610749380739634E-3</c:v>
                </c:pt>
                <c:pt idx="318">
                  <c:v>6.8177121427999143E-3</c:v>
                </c:pt>
                <c:pt idx="319">
                  <c:v>7.5289957210322722E-3</c:v>
                </c:pt>
                <c:pt idx="320">
                  <c:v>7.9798466164506809E-3</c:v>
                </c:pt>
                <c:pt idx="321">
                  <c:v>7.359670531492446E-3</c:v>
                </c:pt>
                <c:pt idx="322">
                  <c:v>6.6637657653896287E-3</c:v>
                </c:pt>
                <c:pt idx="323">
                  <c:v>5.898885019297806E-3</c:v>
                </c:pt>
                <c:pt idx="324">
                  <c:v>4.5794190008758839E-3</c:v>
                </c:pt>
                <c:pt idx="325">
                  <c:v>3.6167490628877808E-3</c:v>
                </c:pt>
                <c:pt idx="326">
                  <c:v>3.5393257650464527E-3</c:v>
                </c:pt>
                <c:pt idx="327">
                  <c:v>3.6132653182410213E-3</c:v>
                </c:pt>
                <c:pt idx="328">
                  <c:v>3.7157593044894188E-3</c:v>
                </c:pt>
                <c:pt idx="329">
                  <c:v>4.1822202489329996E-3</c:v>
                </c:pt>
                <c:pt idx="330">
                  <c:v>4.1271680461536508E-3</c:v>
                </c:pt>
                <c:pt idx="331">
                  <c:v>2.9307857410005855E-3</c:v>
                </c:pt>
                <c:pt idx="332">
                  <c:v>1.8411108211029426E-3</c:v>
                </c:pt>
                <c:pt idx="333">
                  <c:v>1.7116836327872864E-3</c:v>
                </c:pt>
                <c:pt idx="334">
                  <c:v>2.654470760446781E-3</c:v>
                </c:pt>
                <c:pt idx="335">
                  <c:v>3.6838246448305245E-3</c:v>
                </c:pt>
                <c:pt idx="336">
                  <c:v>3.5900379786122372E-3</c:v>
                </c:pt>
                <c:pt idx="337">
                  <c:v>3.8636317020344091E-3</c:v>
                </c:pt>
                <c:pt idx="338">
                  <c:v>5.789177831101E-3</c:v>
                </c:pt>
                <c:pt idx="339">
                  <c:v>6.4409736467825329E-3</c:v>
                </c:pt>
                <c:pt idx="340">
                  <c:v>3.6149579635116336E-3</c:v>
                </c:pt>
                <c:pt idx="341">
                  <c:v>1.5405564631441049E-3</c:v>
                </c:pt>
                <c:pt idx="342">
                  <c:v>1.3480250398876237E-3</c:v>
                </c:pt>
                <c:pt idx="343">
                  <c:v>1.9221975053815843E-3</c:v>
                </c:pt>
                <c:pt idx="344">
                  <c:v>1.7242683053468877E-3</c:v>
                </c:pt>
                <c:pt idx="345">
                  <c:v>1.2184608064449431E-3</c:v>
                </c:pt>
                <c:pt idx="346">
                  <c:v>1.7859821004768683E-3</c:v>
                </c:pt>
                <c:pt idx="347">
                  <c:v>2.9644196500195896E-3</c:v>
                </c:pt>
                <c:pt idx="348">
                  <c:v>3.19633317016077E-3</c:v>
                </c:pt>
                <c:pt idx="349">
                  <c:v>2.8100293016153355E-3</c:v>
                </c:pt>
                <c:pt idx="350">
                  <c:v>2.457109229778931E-3</c:v>
                </c:pt>
                <c:pt idx="351">
                  <c:v>1.7648305279003296E-3</c:v>
                </c:pt>
                <c:pt idx="352">
                  <c:v>1.4611207849015706E-3</c:v>
                </c:pt>
                <c:pt idx="353">
                  <c:v>2.6164764834737397E-3</c:v>
                </c:pt>
                <c:pt idx="354">
                  <c:v>4.7965313613980154E-3</c:v>
                </c:pt>
                <c:pt idx="355">
                  <c:v>5.4580153288004141E-3</c:v>
                </c:pt>
                <c:pt idx="356">
                  <c:v>3.8531198752329576E-3</c:v>
                </c:pt>
                <c:pt idx="357">
                  <c:v>2.1572365967086338E-3</c:v>
                </c:pt>
                <c:pt idx="358">
                  <c:v>1.0523709793486269E-3</c:v>
                </c:pt>
                <c:pt idx="359">
                  <c:v>8.964624388532183E-4</c:v>
                </c:pt>
                <c:pt idx="360">
                  <c:v>2.0407551495609244E-3</c:v>
                </c:pt>
                <c:pt idx="361">
                  <c:v>3.7354627631986936E-3</c:v>
                </c:pt>
                <c:pt idx="362">
                  <c:v>4.5564785849521172E-3</c:v>
                </c:pt>
                <c:pt idx="363">
                  <c:v>4.1136237625181149E-3</c:v>
                </c:pt>
                <c:pt idx="364">
                  <c:v>3.2154029545359286E-3</c:v>
                </c:pt>
                <c:pt idx="365">
                  <c:v>2.6972940512521859E-3</c:v>
                </c:pt>
                <c:pt idx="366">
                  <c:v>2.3969525718368079E-3</c:v>
                </c:pt>
                <c:pt idx="367">
                  <c:v>1.6561913656969462E-3</c:v>
                </c:pt>
                <c:pt idx="368">
                  <c:v>7.1204384336631676E-4</c:v>
                </c:pt>
                <c:pt idx="369">
                  <c:v>6.0754231268655978E-4</c:v>
                </c:pt>
                <c:pt idx="370">
                  <c:v>1.8499454153775297E-3</c:v>
                </c:pt>
                <c:pt idx="371">
                  <c:v>3.7268794690350493E-3</c:v>
                </c:pt>
                <c:pt idx="372">
                  <c:v>4.1654123676733157E-3</c:v>
                </c:pt>
                <c:pt idx="373">
                  <c:v>2.625375279566633E-3</c:v>
                </c:pt>
                <c:pt idx="374">
                  <c:v>1.3327225885464422E-3</c:v>
                </c:pt>
                <c:pt idx="375">
                  <c:v>1.0053401298277809E-3</c:v>
                </c:pt>
                <c:pt idx="376">
                  <c:v>1.0023105547949385E-3</c:v>
                </c:pt>
                <c:pt idx="377">
                  <c:v>9.9044053852126446E-4</c:v>
                </c:pt>
                <c:pt idx="378">
                  <c:v>1.3823392757628117E-3</c:v>
                </c:pt>
                <c:pt idx="379">
                  <c:v>2.6306085231715404E-3</c:v>
                </c:pt>
                <c:pt idx="380">
                  <c:v>4.1850767201012662E-3</c:v>
                </c:pt>
                <c:pt idx="381">
                  <c:v>4.2025214702883229E-3</c:v>
                </c:pt>
                <c:pt idx="382">
                  <c:v>2.8960378068854098E-3</c:v>
                </c:pt>
                <c:pt idx="383">
                  <c:v>2.1939463755706878E-3</c:v>
                </c:pt>
                <c:pt idx="384">
                  <c:v>2.3354674735929226E-3</c:v>
                </c:pt>
                <c:pt idx="385">
                  <c:v>2.480480932667728E-3</c:v>
                </c:pt>
                <c:pt idx="386">
                  <c:v>2.4149250129359423E-3</c:v>
                </c:pt>
                <c:pt idx="387">
                  <c:v>2.8167542689276903E-3</c:v>
                </c:pt>
                <c:pt idx="388">
                  <c:v>3.7984544337410497E-3</c:v>
                </c:pt>
                <c:pt idx="389">
                  <c:v>4.1106633206784426E-3</c:v>
                </c:pt>
                <c:pt idx="390">
                  <c:v>3.1538131410326908E-3</c:v>
                </c:pt>
                <c:pt idx="391">
                  <c:v>2.3246789309405713E-3</c:v>
                </c:pt>
                <c:pt idx="392">
                  <c:v>2.3176848064712097E-3</c:v>
                </c:pt>
                <c:pt idx="393">
                  <c:v>2.5307225690323065E-3</c:v>
                </c:pt>
                <c:pt idx="394">
                  <c:v>2.4879979718963607E-3</c:v>
                </c:pt>
                <c:pt idx="395">
                  <c:v>2.1594035407874745E-3</c:v>
                </c:pt>
                <c:pt idx="396">
                  <c:v>1.749891334267728E-3</c:v>
                </c:pt>
                <c:pt idx="397">
                  <c:v>1.8047008869042092E-3</c:v>
                </c:pt>
                <c:pt idx="398">
                  <c:v>2.5478610247520184E-3</c:v>
                </c:pt>
                <c:pt idx="399">
                  <c:v>3.5824971624953683E-3</c:v>
                </c:pt>
                <c:pt idx="400">
                  <c:v>4.2492474113777767E-3</c:v>
                </c:pt>
                <c:pt idx="401">
                  <c:v>3.8882362968462036E-3</c:v>
                </c:pt>
                <c:pt idx="402">
                  <c:v>2.740784817725439E-3</c:v>
                </c:pt>
                <c:pt idx="403">
                  <c:v>1.8474786205877614E-3</c:v>
                </c:pt>
                <c:pt idx="404">
                  <c:v>1.6856817056625228E-3</c:v>
                </c:pt>
                <c:pt idx="405">
                  <c:v>2.0175790964696017E-3</c:v>
                </c:pt>
                <c:pt idx="406">
                  <c:v>2.3402599748418851E-3</c:v>
                </c:pt>
                <c:pt idx="407">
                  <c:v>2.2787130543617806E-3</c:v>
                </c:pt>
                <c:pt idx="408">
                  <c:v>2.0185365668923261E-3</c:v>
                </c:pt>
                <c:pt idx="409">
                  <c:v>2.2626662125928565E-3</c:v>
                </c:pt>
                <c:pt idx="410">
                  <c:v>3.0860201502569407E-3</c:v>
                </c:pt>
                <c:pt idx="411">
                  <c:v>3.4355973872355339E-3</c:v>
                </c:pt>
                <c:pt idx="412">
                  <c:v>2.892834555909829E-3</c:v>
                </c:pt>
                <c:pt idx="413">
                  <c:v>2.5855444705991104E-3</c:v>
                </c:pt>
                <c:pt idx="414">
                  <c:v>3.0412665749239842E-3</c:v>
                </c:pt>
                <c:pt idx="415">
                  <c:v>3.6156103271083317E-3</c:v>
                </c:pt>
                <c:pt idx="416">
                  <c:v>3.4067519631633125E-3</c:v>
                </c:pt>
                <c:pt idx="417">
                  <c:v>2.5541022228199317E-3</c:v>
                </c:pt>
                <c:pt idx="418">
                  <c:v>2.0053121677345853E-3</c:v>
                </c:pt>
                <c:pt idx="419">
                  <c:v>2.2708857250965941E-3</c:v>
                </c:pt>
                <c:pt idx="420">
                  <c:v>2.8633273915237289E-3</c:v>
                </c:pt>
                <c:pt idx="421">
                  <c:v>2.92170537834191E-3</c:v>
                </c:pt>
                <c:pt idx="422">
                  <c:v>2.4193832773462542E-3</c:v>
                </c:pt>
                <c:pt idx="423">
                  <c:v>1.9612289793047299E-3</c:v>
                </c:pt>
                <c:pt idx="424">
                  <c:v>1.7717890634774136E-3</c:v>
                </c:pt>
                <c:pt idx="425">
                  <c:v>1.8087810331430809E-3</c:v>
                </c:pt>
                <c:pt idx="426">
                  <c:v>2.1993193148019952E-3</c:v>
                </c:pt>
                <c:pt idx="427">
                  <c:v>2.8521327209294345E-3</c:v>
                </c:pt>
                <c:pt idx="428">
                  <c:v>3.4073683072504135E-3</c:v>
                </c:pt>
                <c:pt idx="429">
                  <c:v>3.9246479757404362E-3</c:v>
                </c:pt>
                <c:pt idx="430">
                  <c:v>4.3840833031176807E-3</c:v>
                </c:pt>
                <c:pt idx="431">
                  <c:v>4.2004543971159158E-3</c:v>
                </c:pt>
                <c:pt idx="432">
                  <c:v>3.5664853893442316E-3</c:v>
                </c:pt>
                <c:pt idx="433">
                  <c:v>3.2003791922994296E-3</c:v>
                </c:pt>
                <c:pt idx="434">
                  <c:v>2.9606576550238461E-3</c:v>
                </c:pt>
                <c:pt idx="435">
                  <c:v>2.6848970716473186E-3</c:v>
                </c:pt>
                <c:pt idx="436">
                  <c:v>2.9704216369055292E-3</c:v>
                </c:pt>
                <c:pt idx="437">
                  <c:v>4.0037939579824489E-3</c:v>
                </c:pt>
                <c:pt idx="438">
                  <c:v>4.833963018228804E-3</c:v>
                </c:pt>
                <c:pt idx="439">
                  <c:v>4.6253601886261375E-3</c:v>
                </c:pt>
                <c:pt idx="440">
                  <c:v>3.873048916091637E-3</c:v>
                </c:pt>
                <c:pt idx="441">
                  <c:v>3.2647491496593517E-3</c:v>
                </c:pt>
                <c:pt idx="442">
                  <c:v>2.994901549692619E-3</c:v>
                </c:pt>
                <c:pt idx="443">
                  <c:v>2.8466841459111603E-3</c:v>
                </c:pt>
                <c:pt idx="444">
                  <c:v>2.6521903307759054E-3</c:v>
                </c:pt>
                <c:pt idx="445">
                  <c:v>2.6056713936744025E-3</c:v>
                </c:pt>
                <c:pt idx="446">
                  <c:v>2.7881678164969337E-3</c:v>
                </c:pt>
                <c:pt idx="447">
                  <c:v>2.9645107737725773E-3</c:v>
                </c:pt>
                <c:pt idx="448">
                  <c:v>3.1976058299352239E-3</c:v>
                </c:pt>
                <c:pt idx="449">
                  <c:v>3.7030125647732337E-3</c:v>
                </c:pt>
                <c:pt idx="450">
                  <c:v>4.0710579748244324E-3</c:v>
                </c:pt>
                <c:pt idx="451">
                  <c:v>3.7731638943327983E-3</c:v>
                </c:pt>
                <c:pt idx="452">
                  <c:v>3.2587997768003252E-3</c:v>
                </c:pt>
                <c:pt idx="453">
                  <c:v>2.9978566103532334E-3</c:v>
                </c:pt>
                <c:pt idx="454">
                  <c:v>2.7684727163959089E-3</c:v>
                </c:pt>
                <c:pt idx="455">
                  <c:v>2.3684419118767952E-3</c:v>
                </c:pt>
                <c:pt idx="456">
                  <c:v>1.9298526513049641E-3</c:v>
                </c:pt>
                <c:pt idx="457">
                  <c:v>1.6111509392819912E-3</c:v>
                </c:pt>
                <c:pt idx="458">
                  <c:v>1.4519758657509652E-3</c:v>
                </c:pt>
                <c:pt idx="459">
                  <c:v>1.481648229424648E-3</c:v>
                </c:pt>
                <c:pt idx="460">
                  <c:v>1.6464645671916411E-3</c:v>
                </c:pt>
                <c:pt idx="461">
                  <c:v>1.6549721933454276E-3</c:v>
                </c:pt>
                <c:pt idx="462">
                  <c:v>1.4236404948233528E-3</c:v>
                </c:pt>
                <c:pt idx="463">
                  <c:v>1.415952682501942E-3</c:v>
                </c:pt>
                <c:pt idx="464">
                  <c:v>1.7182398948449862E-3</c:v>
                </c:pt>
                <c:pt idx="465">
                  <c:v>1.7368987548092019E-3</c:v>
                </c:pt>
                <c:pt idx="466">
                  <c:v>1.3109787986289589E-3</c:v>
                </c:pt>
                <c:pt idx="467">
                  <c:v>8.750249413740363E-4</c:v>
                </c:pt>
                <c:pt idx="468">
                  <c:v>6.0902674666785117E-4</c:v>
                </c:pt>
                <c:pt idx="469">
                  <c:v>5.4230139785316211E-4</c:v>
                </c:pt>
                <c:pt idx="470">
                  <c:v>8.0930220501751471E-4</c:v>
                </c:pt>
                <c:pt idx="471">
                  <c:v>1.1445462848809207E-3</c:v>
                </c:pt>
                <c:pt idx="472">
                  <c:v>9.8795826454223246E-4</c:v>
                </c:pt>
                <c:pt idx="473">
                  <c:v>4.3947573230163073E-4</c:v>
                </c:pt>
                <c:pt idx="474">
                  <c:v>2.2203831046452294E-4</c:v>
                </c:pt>
                <c:pt idx="475">
                  <c:v>5.8024972769032956E-4</c:v>
                </c:pt>
                <c:pt idx="476">
                  <c:v>9.9281767109560271E-4</c:v>
                </c:pt>
                <c:pt idx="477">
                  <c:v>1.0441515758770059E-3</c:v>
                </c:pt>
                <c:pt idx="478">
                  <c:v>8.7959131332104867E-4</c:v>
                </c:pt>
                <c:pt idx="479">
                  <c:v>6.0078764398285855E-4</c:v>
                </c:pt>
                <c:pt idx="480">
                  <c:v>2.6241243062297137E-4</c:v>
                </c:pt>
                <c:pt idx="481">
                  <c:v>1.7988171020655308E-4</c:v>
                </c:pt>
                <c:pt idx="482">
                  <c:v>4.7576178006769609E-4</c:v>
                </c:pt>
                <c:pt idx="483">
                  <c:v>8.2173335183477469E-4</c:v>
                </c:pt>
                <c:pt idx="484">
                  <c:v>9.7616968252700609E-4</c:v>
                </c:pt>
                <c:pt idx="485">
                  <c:v>1.0947346637879551E-3</c:v>
                </c:pt>
                <c:pt idx="486">
                  <c:v>1.3716695550662905E-3</c:v>
                </c:pt>
                <c:pt idx="487">
                  <c:v>1.781214365156325E-3</c:v>
                </c:pt>
                <c:pt idx="488">
                  <c:v>2.1797424590277448E-3</c:v>
                </c:pt>
                <c:pt idx="489">
                  <c:v>2.3881228935036525E-3</c:v>
                </c:pt>
                <c:pt idx="490">
                  <c:v>2.3081328207608109E-3</c:v>
                </c:pt>
                <c:pt idx="491">
                  <c:v>2.0751862557149003E-3</c:v>
                </c:pt>
                <c:pt idx="492">
                  <c:v>1.924453589803532E-3</c:v>
                </c:pt>
                <c:pt idx="493">
                  <c:v>1.9536606753636221E-3</c:v>
                </c:pt>
                <c:pt idx="494">
                  <c:v>2.1053622715037079E-3</c:v>
                </c:pt>
                <c:pt idx="495">
                  <c:v>2.2610572978010168E-3</c:v>
                </c:pt>
                <c:pt idx="496">
                  <c:v>2.2510375139745964E-3</c:v>
                </c:pt>
                <c:pt idx="497">
                  <c:v>2.0060518624682722E-3</c:v>
                </c:pt>
                <c:pt idx="498">
                  <c:v>1.7644228513349347E-3</c:v>
                </c:pt>
                <c:pt idx="499">
                  <c:v>1.8329493285713649E-3</c:v>
                </c:pt>
                <c:pt idx="500">
                  <c:v>2.1636604404990933E-3</c:v>
                </c:pt>
                <c:pt idx="501">
                  <c:v>2.421265377014814E-3</c:v>
                </c:pt>
                <c:pt idx="502">
                  <c:v>2.3814573804186168E-3</c:v>
                </c:pt>
                <c:pt idx="503">
                  <c:v>2.13401980497685E-3</c:v>
                </c:pt>
                <c:pt idx="504">
                  <c:v>1.9399611525394711E-3</c:v>
                </c:pt>
                <c:pt idx="505">
                  <c:v>1.9515694121408078E-3</c:v>
                </c:pt>
                <c:pt idx="506">
                  <c:v>2.0413718722069873E-3</c:v>
                </c:pt>
                <c:pt idx="507">
                  <c:v>1.9860913518250367E-3</c:v>
                </c:pt>
                <c:pt idx="508">
                  <c:v>1.8367073964586922E-3</c:v>
                </c:pt>
                <c:pt idx="509">
                  <c:v>1.8188513518264671E-3</c:v>
                </c:pt>
                <c:pt idx="510">
                  <c:v>1.8712323333434089E-3</c:v>
                </c:pt>
                <c:pt idx="511">
                  <c:v>1.781864180618653E-3</c:v>
                </c:pt>
                <c:pt idx="512">
                  <c:v>1.7378252116340143E-3</c:v>
                </c:pt>
                <c:pt idx="513">
                  <c:v>2.0442816680823483E-3</c:v>
                </c:pt>
                <c:pt idx="514">
                  <c:v>2.4028369945514605E-3</c:v>
                </c:pt>
                <c:pt idx="515">
                  <c:v>2.26722387728584E-3</c:v>
                </c:pt>
                <c:pt idx="516">
                  <c:v>1.7987718715442025E-3</c:v>
                </c:pt>
                <c:pt idx="517">
                  <c:v>1.6189794529648527E-3</c:v>
                </c:pt>
                <c:pt idx="518">
                  <c:v>1.8426836280343029E-3</c:v>
                </c:pt>
                <c:pt idx="519">
                  <c:v>2.0222374847929103E-3</c:v>
                </c:pt>
                <c:pt idx="520">
                  <c:v>1.8997500849384785E-3</c:v>
                </c:pt>
                <c:pt idx="521">
                  <c:v>1.7106633560604045E-3</c:v>
                </c:pt>
                <c:pt idx="522">
                  <c:v>1.7103607420869693E-3</c:v>
                </c:pt>
                <c:pt idx="523">
                  <c:v>1.8747390654094698E-3</c:v>
                </c:pt>
                <c:pt idx="524">
                  <c:v>2.0431804639184925E-3</c:v>
                </c:pt>
                <c:pt idx="525">
                  <c:v>2.0537452958100388E-3</c:v>
                </c:pt>
                <c:pt idx="526">
                  <c:v>1.8828675232580583E-3</c:v>
                </c:pt>
                <c:pt idx="527">
                  <c:v>1.6941365138825049E-3</c:v>
                </c:pt>
                <c:pt idx="528">
                  <c:v>1.6141102303464105E-3</c:v>
                </c:pt>
                <c:pt idx="529">
                  <c:v>1.6093374109753533E-3</c:v>
                </c:pt>
                <c:pt idx="530">
                  <c:v>1.6430254044008663E-3</c:v>
                </c:pt>
                <c:pt idx="531">
                  <c:v>1.6892375682475702E-3</c:v>
                </c:pt>
                <c:pt idx="532">
                  <c:v>1.6060214859499045E-3</c:v>
                </c:pt>
                <c:pt idx="533">
                  <c:v>1.4110227227439598E-3</c:v>
                </c:pt>
                <c:pt idx="534">
                  <c:v>1.2972783188902604E-3</c:v>
                </c:pt>
                <c:pt idx="535">
                  <c:v>1.3887029554209285E-3</c:v>
                </c:pt>
                <c:pt idx="536">
                  <c:v>1.6074748854593146E-3</c:v>
                </c:pt>
                <c:pt idx="537">
                  <c:v>1.8492639918972209E-3</c:v>
                </c:pt>
                <c:pt idx="538">
                  <c:v>1.9889704415843035E-3</c:v>
                </c:pt>
                <c:pt idx="539">
                  <c:v>1.911126654858597E-3</c:v>
                </c:pt>
                <c:pt idx="540">
                  <c:v>1.7003190010562719E-3</c:v>
                </c:pt>
                <c:pt idx="541">
                  <c:v>1.6020785856325492E-3</c:v>
                </c:pt>
                <c:pt idx="542">
                  <c:v>1.6710834638367089E-3</c:v>
                </c:pt>
                <c:pt idx="543">
                  <c:v>1.7410652759175527E-3</c:v>
                </c:pt>
                <c:pt idx="544">
                  <c:v>1.7370515730259495E-3</c:v>
                </c:pt>
                <c:pt idx="545">
                  <c:v>1.7550002946111753E-3</c:v>
                </c:pt>
                <c:pt idx="546">
                  <c:v>1.7729068860412589E-3</c:v>
                </c:pt>
                <c:pt idx="547">
                  <c:v>1.6789439192352873E-3</c:v>
                </c:pt>
                <c:pt idx="548">
                  <c:v>1.5208547252698601E-3</c:v>
                </c:pt>
                <c:pt idx="549">
                  <c:v>1.5147211277672934E-3</c:v>
                </c:pt>
                <c:pt idx="550">
                  <c:v>1.6345601409835098E-3</c:v>
                </c:pt>
                <c:pt idx="551">
                  <c:v>1.6729432127355892E-3</c:v>
                </c:pt>
                <c:pt idx="552">
                  <c:v>1.6353720214561385E-3</c:v>
                </c:pt>
                <c:pt idx="553">
                  <c:v>1.6595594834125649E-3</c:v>
                </c:pt>
                <c:pt idx="554">
                  <c:v>1.7185838844504531E-3</c:v>
                </c:pt>
                <c:pt idx="555">
                  <c:v>1.7487774304763004E-3</c:v>
                </c:pt>
                <c:pt idx="556">
                  <c:v>1.8058715679998283E-3</c:v>
                </c:pt>
                <c:pt idx="557">
                  <c:v>1.8706082844646144E-3</c:v>
                </c:pt>
                <c:pt idx="558">
                  <c:v>1.8779524959220417E-3</c:v>
                </c:pt>
                <c:pt idx="559">
                  <c:v>1.8618790943570884E-3</c:v>
                </c:pt>
                <c:pt idx="560">
                  <c:v>1.8860942187336471E-3</c:v>
                </c:pt>
                <c:pt idx="561">
                  <c:v>1.8967065329165145E-3</c:v>
                </c:pt>
                <c:pt idx="562">
                  <c:v>1.8341333372714486E-3</c:v>
                </c:pt>
                <c:pt idx="563">
                  <c:v>1.7161880724213541E-3</c:v>
                </c:pt>
                <c:pt idx="564">
                  <c:v>1.5994018793349385E-3</c:v>
                </c:pt>
                <c:pt idx="565">
                  <c:v>1.5422968750912203E-3</c:v>
                </c:pt>
                <c:pt idx="566">
                  <c:v>1.5811607481830414E-3</c:v>
                </c:pt>
                <c:pt idx="567">
                  <c:v>1.6569075773938957E-3</c:v>
                </c:pt>
                <c:pt idx="568">
                  <c:v>1.7002724502437339E-3</c:v>
                </c:pt>
                <c:pt idx="569">
                  <c:v>1.7002592689348006E-3</c:v>
                </c:pt>
                <c:pt idx="570">
                  <c:v>1.6661773415308501E-3</c:v>
                </c:pt>
                <c:pt idx="571">
                  <c:v>1.6188397260419318E-3</c:v>
                </c:pt>
                <c:pt idx="572">
                  <c:v>1.6259110849975444E-3</c:v>
                </c:pt>
                <c:pt idx="573">
                  <c:v>1.6635139946019617E-3</c:v>
                </c:pt>
                <c:pt idx="574">
                  <c:v>1.6573059723083983E-3</c:v>
                </c:pt>
                <c:pt idx="575">
                  <c:v>1.644291036979606E-3</c:v>
                </c:pt>
                <c:pt idx="576">
                  <c:v>1.6585795496080191E-3</c:v>
                </c:pt>
                <c:pt idx="577">
                  <c:v>1.6464881993117908E-3</c:v>
                </c:pt>
                <c:pt idx="578">
                  <c:v>1.593681053337459E-3</c:v>
                </c:pt>
                <c:pt idx="579">
                  <c:v>1.5703328041223319E-3</c:v>
                </c:pt>
                <c:pt idx="580">
                  <c:v>1.5738383716586979E-3</c:v>
                </c:pt>
                <c:pt idx="581">
                  <c:v>1.5546019251631016E-3</c:v>
                </c:pt>
                <c:pt idx="582">
                  <c:v>1.56647772244356E-3</c:v>
                </c:pt>
                <c:pt idx="583">
                  <c:v>1.6697076226785956E-3</c:v>
                </c:pt>
                <c:pt idx="584">
                  <c:v>1.7728751299208589E-3</c:v>
                </c:pt>
                <c:pt idx="585">
                  <c:v>1.7915652546007799E-3</c:v>
                </c:pt>
                <c:pt idx="586">
                  <c:v>1.820844186170012E-3</c:v>
                </c:pt>
                <c:pt idx="587">
                  <c:v>1.8777683325659211E-3</c:v>
                </c:pt>
                <c:pt idx="588">
                  <c:v>1.8568721690752632E-3</c:v>
                </c:pt>
                <c:pt idx="589">
                  <c:v>1.8017711863758112E-3</c:v>
                </c:pt>
                <c:pt idx="590">
                  <c:v>1.8722858590418667E-3</c:v>
                </c:pt>
                <c:pt idx="591">
                  <c:v>1.9591417144357859E-3</c:v>
                </c:pt>
                <c:pt idx="592">
                  <c:v>1.905531140829142E-3</c:v>
                </c:pt>
                <c:pt idx="593">
                  <c:v>1.7805153656020867E-3</c:v>
                </c:pt>
                <c:pt idx="594">
                  <c:v>1.7038236090463066E-3</c:v>
                </c:pt>
                <c:pt idx="595">
                  <c:v>1.6610989671033138E-3</c:v>
                </c:pt>
                <c:pt idx="596">
                  <c:v>1.6624784352761157E-3</c:v>
                </c:pt>
                <c:pt idx="597">
                  <c:v>1.7395041726275817E-3</c:v>
                </c:pt>
                <c:pt idx="598">
                  <c:v>1.8583151984912227E-3</c:v>
                </c:pt>
                <c:pt idx="599">
                  <c:v>1.9154407551831287E-3</c:v>
                </c:pt>
                <c:pt idx="600">
                  <c:v>1.8554168352749034E-3</c:v>
                </c:pt>
                <c:pt idx="601">
                  <c:v>1.7783199746232992E-3</c:v>
                </c:pt>
                <c:pt idx="602">
                  <c:v>1.7946435728308785E-3</c:v>
                </c:pt>
                <c:pt idx="603">
                  <c:v>1.8696337767600824E-3</c:v>
                </c:pt>
                <c:pt idx="604">
                  <c:v>1.8613911861136145E-3</c:v>
                </c:pt>
                <c:pt idx="605">
                  <c:v>1.7180147836655113E-3</c:v>
                </c:pt>
                <c:pt idx="606">
                  <c:v>1.5779904898260977E-3</c:v>
                </c:pt>
                <c:pt idx="607">
                  <c:v>1.5802923212446807E-3</c:v>
                </c:pt>
                <c:pt idx="608">
                  <c:v>1.6489722034200849E-3</c:v>
                </c:pt>
                <c:pt idx="609">
                  <c:v>1.5819147418048018E-3</c:v>
                </c:pt>
                <c:pt idx="610">
                  <c:v>1.4482909672988153E-3</c:v>
                </c:pt>
                <c:pt idx="611">
                  <c:v>1.4894416729980264E-3</c:v>
                </c:pt>
                <c:pt idx="612">
                  <c:v>1.6852464299526027E-3</c:v>
                </c:pt>
                <c:pt idx="613">
                  <c:v>1.7938375245538651E-3</c:v>
                </c:pt>
                <c:pt idx="614">
                  <c:v>1.7230784478183825E-3</c:v>
                </c:pt>
                <c:pt idx="615">
                  <c:v>1.5671892003616961E-3</c:v>
                </c:pt>
                <c:pt idx="616">
                  <c:v>1.4707718877084996E-3</c:v>
                </c:pt>
                <c:pt idx="617">
                  <c:v>1.4840060591594373E-3</c:v>
                </c:pt>
                <c:pt idx="618">
                  <c:v>1.5435321196906049E-3</c:v>
                </c:pt>
                <c:pt idx="619">
                  <c:v>1.5710469397465232E-3</c:v>
                </c:pt>
                <c:pt idx="620">
                  <c:v>1.5985247754868315E-3</c:v>
                </c:pt>
                <c:pt idx="621">
                  <c:v>1.6512101049610539E-3</c:v>
                </c:pt>
                <c:pt idx="622">
                  <c:v>1.6863328864342719E-3</c:v>
                </c:pt>
                <c:pt idx="623">
                  <c:v>1.6356952891665166E-3</c:v>
                </c:pt>
                <c:pt idx="624">
                  <c:v>1.5921638670197691E-3</c:v>
                </c:pt>
                <c:pt idx="625">
                  <c:v>1.6994333229569669E-3</c:v>
                </c:pt>
                <c:pt idx="626">
                  <c:v>1.8430554299202484E-3</c:v>
                </c:pt>
                <c:pt idx="627">
                  <c:v>1.8319515398246278E-3</c:v>
                </c:pt>
                <c:pt idx="628">
                  <c:v>1.7989516426100138E-3</c:v>
                </c:pt>
                <c:pt idx="629">
                  <c:v>1.928841794645253E-3</c:v>
                </c:pt>
                <c:pt idx="630">
                  <c:v>2.114241673713213E-3</c:v>
                </c:pt>
                <c:pt idx="631">
                  <c:v>2.155528500788817E-3</c:v>
                </c:pt>
                <c:pt idx="632">
                  <c:v>2.0728868980843806E-3</c:v>
                </c:pt>
                <c:pt idx="633">
                  <c:v>2.0112091979880287E-3</c:v>
                </c:pt>
                <c:pt idx="634">
                  <c:v>2.0111340565838187E-3</c:v>
                </c:pt>
                <c:pt idx="635">
                  <c:v>2.0406047641901015E-3</c:v>
                </c:pt>
                <c:pt idx="636">
                  <c:v>2.1074099396811707E-3</c:v>
                </c:pt>
                <c:pt idx="637">
                  <c:v>2.1933182053479605E-3</c:v>
                </c:pt>
                <c:pt idx="638">
                  <c:v>2.213440248005849E-3</c:v>
                </c:pt>
                <c:pt idx="639">
                  <c:v>2.1744168460196001E-3</c:v>
                </c:pt>
                <c:pt idx="640">
                  <c:v>2.209117337539368E-3</c:v>
                </c:pt>
                <c:pt idx="641">
                  <c:v>2.31467730931878E-3</c:v>
                </c:pt>
                <c:pt idx="642">
                  <c:v>2.4098253517224055E-3</c:v>
                </c:pt>
                <c:pt idx="643">
                  <c:v>2.4790227293061129E-3</c:v>
                </c:pt>
                <c:pt idx="644">
                  <c:v>2.5256602910328496E-3</c:v>
                </c:pt>
                <c:pt idx="645">
                  <c:v>2.5727932528465391E-3</c:v>
                </c:pt>
                <c:pt idx="646">
                  <c:v>2.7488631297876154E-3</c:v>
                </c:pt>
                <c:pt idx="647">
                  <c:v>3.0736828044768405E-3</c:v>
                </c:pt>
                <c:pt idx="648">
                  <c:v>3.3704382088006746E-3</c:v>
                </c:pt>
                <c:pt idx="649">
                  <c:v>3.524684196489325E-3</c:v>
                </c:pt>
                <c:pt idx="650">
                  <c:v>3.6075349718664995E-3</c:v>
                </c:pt>
                <c:pt idx="651">
                  <c:v>3.718434668877002E-3</c:v>
                </c:pt>
                <c:pt idx="652">
                  <c:v>3.9192680826041215E-3</c:v>
                </c:pt>
                <c:pt idx="653">
                  <c:v>4.1871985267889489E-3</c:v>
                </c:pt>
                <c:pt idx="654">
                  <c:v>4.487824827895448E-3</c:v>
                </c:pt>
                <c:pt idx="655">
                  <c:v>4.8407333478523995E-3</c:v>
                </c:pt>
                <c:pt idx="656">
                  <c:v>5.1638268687153044E-3</c:v>
                </c:pt>
                <c:pt idx="657">
                  <c:v>5.2917301746810974E-3</c:v>
                </c:pt>
                <c:pt idx="658">
                  <c:v>5.3008416878501663E-3</c:v>
                </c:pt>
                <c:pt idx="659">
                  <c:v>5.4456106420073258E-3</c:v>
                </c:pt>
                <c:pt idx="660">
                  <c:v>5.7070256749887083E-3</c:v>
                </c:pt>
                <c:pt idx="661">
                  <c:v>5.7259556100464071E-3</c:v>
                </c:pt>
                <c:pt idx="662">
                  <c:v>5.3101347005470867E-3</c:v>
                </c:pt>
                <c:pt idx="663">
                  <c:v>4.6994893610445843E-3</c:v>
                </c:pt>
                <c:pt idx="664">
                  <c:v>4.2879030606888247E-3</c:v>
                </c:pt>
                <c:pt idx="665">
                  <c:v>4.3817675471153894E-3</c:v>
                </c:pt>
                <c:pt idx="666">
                  <c:v>5.0774095199985769E-3</c:v>
                </c:pt>
                <c:pt idx="667">
                  <c:v>6.1644189620628786E-3</c:v>
                </c:pt>
                <c:pt idx="668">
                  <c:v>7.255282455919998E-3</c:v>
                </c:pt>
                <c:pt idx="669">
                  <c:v>8.253377779187332E-3</c:v>
                </c:pt>
                <c:pt idx="670">
                  <c:v>9.423526480629496E-3</c:v>
                </c:pt>
                <c:pt idx="671">
                  <c:v>1.0881113602291048E-2</c:v>
                </c:pt>
                <c:pt idx="672">
                  <c:v>1.2540310395761534E-2</c:v>
                </c:pt>
                <c:pt idx="673">
                  <c:v>1.4280871759065672E-2</c:v>
                </c:pt>
                <c:pt idx="674">
                  <c:v>1.6027894900597195E-2</c:v>
                </c:pt>
                <c:pt idx="675">
                  <c:v>1.7864217027213858E-2</c:v>
                </c:pt>
                <c:pt idx="676">
                  <c:v>2.0227621390765949E-2</c:v>
                </c:pt>
                <c:pt idx="677">
                  <c:v>2.3503751660505889E-2</c:v>
                </c:pt>
                <c:pt idx="678">
                  <c:v>2.7525916186760258E-2</c:v>
                </c:pt>
                <c:pt idx="679">
                  <c:v>3.1646509600010475E-2</c:v>
                </c:pt>
                <c:pt idx="680">
                  <c:v>3.5160431132345016E-2</c:v>
                </c:pt>
                <c:pt idx="681">
                  <c:v>3.784620490962598E-2</c:v>
                </c:pt>
                <c:pt idx="682">
                  <c:v>4.0489314850741476E-2</c:v>
                </c:pt>
                <c:pt idx="683">
                  <c:v>4.4389052385241046E-2</c:v>
                </c:pt>
                <c:pt idx="684">
                  <c:v>4.9902703126173398E-2</c:v>
                </c:pt>
                <c:pt idx="685">
                  <c:v>5.5821945319126876E-2</c:v>
                </c:pt>
                <c:pt idx="686">
                  <c:v>6.0543866992262441E-2</c:v>
                </c:pt>
                <c:pt idx="687">
                  <c:v>6.3942075119818975E-2</c:v>
                </c:pt>
                <c:pt idx="688">
                  <c:v>6.7224371248004067E-2</c:v>
                </c:pt>
                <c:pt idx="689">
                  <c:v>7.0840331052258509E-2</c:v>
                </c:pt>
                <c:pt idx="690">
                  <c:v>7.3707065912893555E-2</c:v>
                </c:pt>
                <c:pt idx="691">
                  <c:v>7.481631338207495E-2</c:v>
                </c:pt>
                <c:pt idx="692">
                  <c:v>7.4695769797921363E-2</c:v>
                </c:pt>
                <c:pt idx="693">
                  <c:v>7.4434356844383265E-2</c:v>
                </c:pt>
                <c:pt idx="694">
                  <c:v>7.439627390127157E-2</c:v>
                </c:pt>
                <c:pt idx="695">
                  <c:v>7.4355917889747936E-2</c:v>
                </c:pt>
                <c:pt idx="696">
                  <c:v>7.2335849213774228E-2</c:v>
                </c:pt>
                <c:pt idx="697">
                  <c:v>6.3844937481714714E-2</c:v>
                </c:pt>
                <c:pt idx="698">
                  <c:v>5.1412681878297395E-2</c:v>
                </c:pt>
                <c:pt idx="699">
                  <c:v>4.5638499470310512E-2</c:v>
                </c:pt>
                <c:pt idx="700">
                  <c:v>5.0614304951775768E-2</c:v>
                </c:pt>
                <c:pt idx="701">
                  <c:v>6.4057413089903426E-2</c:v>
                </c:pt>
                <c:pt idx="702">
                  <c:v>8.0265815454153788E-2</c:v>
                </c:pt>
                <c:pt idx="703">
                  <c:v>9.2973146643315019E-2</c:v>
                </c:pt>
                <c:pt idx="704">
                  <c:v>0.10141718000030298</c:v>
                </c:pt>
                <c:pt idx="705">
                  <c:v>0.1058943050728276</c:v>
                </c:pt>
                <c:pt idx="706">
                  <c:v>0.10574406287679472</c:v>
                </c:pt>
                <c:pt idx="707">
                  <c:v>0.10216610335691589</c:v>
                </c:pt>
                <c:pt idx="708">
                  <c:v>9.5794039566660771E-2</c:v>
                </c:pt>
                <c:pt idx="709">
                  <c:v>8.6879947943175218E-2</c:v>
                </c:pt>
                <c:pt idx="710">
                  <c:v>7.642316406099936E-2</c:v>
                </c:pt>
                <c:pt idx="711">
                  <c:v>6.545171720362819E-2</c:v>
                </c:pt>
                <c:pt idx="712">
                  <c:v>5.4862879196061476E-2</c:v>
                </c:pt>
                <c:pt idx="713">
                  <c:v>4.5157182076235758E-2</c:v>
                </c:pt>
                <c:pt idx="714">
                  <c:v>3.6224058014586502E-2</c:v>
                </c:pt>
                <c:pt idx="715">
                  <c:v>2.7722948145410431E-2</c:v>
                </c:pt>
                <c:pt idx="716">
                  <c:v>1.9699495967898661E-2</c:v>
                </c:pt>
                <c:pt idx="717">
                  <c:v>1.2756752288373363E-2</c:v>
                </c:pt>
                <c:pt idx="718">
                  <c:v>7.5361048939230901E-3</c:v>
                </c:pt>
                <c:pt idx="719">
                  <c:v>4.2395750386234887E-3</c:v>
                </c:pt>
                <c:pt idx="720">
                  <c:v>2.6159450538445483E-3</c:v>
                </c:pt>
                <c:pt idx="721">
                  <c:v>2.1050120693890673E-3</c:v>
                </c:pt>
                <c:pt idx="722">
                  <c:v>1.9984533665926563E-3</c:v>
                </c:pt>
                <c:pt idx="723">
                  <c:v>1.8990770108753274E-3</c:v>
                </c:pt>
                <c:pt idx="724">
                  <c:v>1.8557171582820331E-3</c:v>
                </c:pt>
                <c:pt idx="725">
                  <c:v>1.9740885644254913E-3</c:v>
                </c:pt>
                <c:pt idx="726">
                  <c:v>2.075388606394446E-3</c:v>
                </c:pt>
                <c:pt idx="727">
                  <c:v>2.0100433459473432E-3</c:v>
                </c:pt>
                <c:pt idx="728">
                  <c:v>1.8976426157666371E-3</c:v>
                </c:pt>
                <c:pt idx="729">
                  <c:v>1.888137468587292E-3</c:v>
                </c:pt>
                <c:pt idx="730">
                  <c:v>1.8872328277457218E-3</c:v>
                </c:pt>
                <c:pt idx="731">
                  <c:v>1.7483923228998055E-3</c:v>
                </c:pt>
                <c:pt idx="732">
                  <c:v>1.5444695396382713E-3</c:v>
                </c:pt>
                <c:pt idx="733">
                  <c:v>1.4136585340305263E-3</c:v>
                </c:pt>
                <c:pt idx="734">
                  <c:v>1.4210922729316344E-3</c:v>
                </c:pt>
                <c:pt idx="735">
                  <c:v>1.5238570407705154E-3</c:v>
                </c:pt>
                <c:pt idx="736">
                  <c:v>1.675656633823408E-3</c:v>
                </c:pt>
                <c:pt idx="737">
                  <c:v>1.8916152169448086E-3</c:v>
                </c:pt>
                <c:pt idx="738">
                  <c:v>2.0798960420482793E-3</c:v>
                </c:pt>
                <c:pt idx="739">
                  <c:v>2.0895549591899432E-3</c:v>
                </c:pt>
                <c:pt idx="740">
                  <c:v>2.0231261487819729E-3</c:v>
                </c:pt>
                <c:pt idx="741">
                  <c:v>2.0868503971054331E-3</c:v>
                </c:pt>
                <c:pt idx="742">
                  <c:v>2.1990641907774222E-3</c:v>
                </c:pt>
                <c:pt idx="743">
                  <c:v>2.217741683942176E-3</c:v>
                </c:pt>
                <c:pt idx="744">
                  <c:v>2.2363196780268435E-3</c:v>
                </c:pt>
                <c:pt idx="745">
                  <c:v>2.2732560354026266E-3</c:v>
                </c:pt>
                <c:pt idx="746">
                  <c:v>2.2389431389460146E-3</c:v>
                </c:pt>
                <c:pt idx="747">
                  <c:v>2.2623124233829284E-3</c:v>
                </c:pt>
                <c:pt idx="748">
                  <c:v>2.3951635236156843E-3</c:v>
                </c:pt>
                <c:pt idx="749">
                  <c:v>2.4164557887922378E-3</c:v>
                </c:pt>
                <c:pt idx="750">
                  <c:v>2.3206148821099948E-3</c:v>
                </c:pt>
                <c:pt idx="751">
                  <c:v>2.3114170125169142E-3</c:v>
                </c:pt>
                <c:pt idx="752">
                  <c:v>2.3472313419425905E-3</c:v>
                </c:pt>
                <c:pt idx="753">
                  <c:v>2.3383774392640166E-3</c:v>
                </c:pt>
                <c:pt idx="754">
                  <c:v>2.3596814493744844E-3</c:v>
                </c:pt>
                <c:pt idx="755">
                  <c:v>2.3766835313996371E-3</c:v>
                </c:pt>
                <c:pt idx="756">
                  <c:v>2.301065847830408E-3</c:v>
                </c:pt>
                <c:pt idx="757">
                  <c:v>2.3047725985199108E-3</c:v>
                </c:pt>
                <c:pt idx="758">
                  <c:v>2.5688781164818764E-3</c:v>
                </c:pt>
                <c:pt idx="759">
                  <c:v>2.8894393994747247E-3</c:v>
                </c:pt>
                <c:pt idx="760">
                  <c:v>2.9441309495794599E-3</c:v>
                </c:pt>
                <c:pt idx="761">
                  <c:v>2.7709056721962888E-3</c:v>
                </c:pt>
                <c:pt idx="762">
                  <c:v>2.6639197321627339E-3</c:v>
                </c:pt>
                <c:pt idx="763">
                  <c:v>2.7557147945864724E-3</c:v>
                </c:pt>
                <c:pt idx="764">
                  <c:v>2.913103331168454E-3</c:v>
                </c:pt>
                <c:pt idx="765">
                  <c:v>2.9790613543891897E-3</c:v>
                </c:pt>
                <c:pt idx="766">
                  <c:v>2.9939394855231782E-3</c:v>
                </c:pt>
                <c:pt idx="767">
                  <c:v>3.0444776566895815E-3</c:v>
                </c:pt>
                <c:pt idx="768">
                  <c:v>3.0231485487723919E-3</c:v>
                </c:pt>
                <c:pt idx="769">
                  <c:v>2.9127269206368211E-3</c:v>
                </c:pt>
                <c:pt idx="770">
                  <c:v>2.9827757477758343E-3</c:v>
                </c:pt>
                <c:pt idx="771">
                  <c:v>3.2364142612253399E-3</c:v>
                </c:pt>
                <c:pt idx="772">
                  <c:v>3.3156631737409903E-3</c:v>
                </c:pt>
                <c:pt idx="773">
                  <c:v>3.2294463866890943E-3</c:v>
                </c:pt>
                <c:pt idx="774">
                  <c:v>3.3160119610327055E-3</c:v>
                </c:pt>
                <c:pt idx="775">
                  <c:v>3.5555101911572962E-3</c:v>
                </c:pt>
                <c:pt idx="776">
                  <c:v>3.6957732549458555E-3</c:v>
                </c:pt>
                <c:pt idx="777">
                  <c:v>3.7149504843516645E-3</c:v>
                </c:pt>
                <c:pt idx="778">
                  <c:v>3.6817287544714805E-3</c:v>
                </c:pt>
                <c:pt idx="779">
                  <c:v>3.5930754708315416E-3</c:v>
                </c:pt>
                <c:pt idx="780">
                  <c:v>3.517895225299883E-3</c:v>
                </c:pt>
                <c:pt idx="781">
                  <c:v>3.5372140833613841E-3</c:v>
                </c:pt>
                <c:pt idx="782">
                  <c:v>3.528658208600044E-3</c:v>
                </c:pt>
                <c:pt idx="783">
                  <c:v>3.3793470251872737E-3</c:v>
                </c:pt>
                <c:pt idx="784">
                  <c:v>3.2886149595572345E-3</c:v>
                </c:pt>
                <c:pt idx="785">
                  <c:v>3.4687924490492961E-3</c:v>
                </c:pt>
                <c:pt idx="786">
                  <c:v>3.7276665088752381E-3</c:v>
                </c:pt>
                <c:pt idx="787">
                  <c:v>3.7558888068318641E-3</c:v>
                </c:pt>
                <c:pt idx="788">
                  <c:v>3.5855453240918322E-3</c:v>
                </c:pt>
                <c:pt idx="789">
                  <c:v>3.4745076317010959E-3</c:v>
                </c:pt>
                <c:pt idx="790">
                  <c:v>3.4949923514573378E-3</c:v>
                </c:pt>
                <c:pt idx="791">
                  <c:v>3.4416648893231816E-3</c:v>
                </c:pt>
                <c:pt idx="792">
                  <c:v>3.2364313291748381E-3</c:v>
                </c:pt>
                <c:pt idx="793">
                  <c:v>3.1699437465169122E-3</c:v>
                </c:pt>
                <c:pt idx="794">
                  <c:v>3.4027045603890471E-3</c:v>
                </c:pt>
                <c:pt idx="795">
                  <c:v>3.6395968680487112E-3</c:v>
                </c:pt>
                <c:pt idx="796">
                  <c:v>3.6749691424411424E-3</c:v>
                </c:pt>
                <c:pt idx="797">
                  <c:v>3.6772026447675632E-3</c:v>
                </c:pt>
                <c:pt idx="798">
                  <c:v>3.7438202150774647E-3</c:v>
                </c:pt>
                <c:pt idx="799">
                  <c:v>3.7380756307894281E-3</c:v>
                </c:pt>
                <c:pt idx="800">
                  <c:v>3.5835531365893125E-3</c:v>
                </c:pt>
                <c:pt idx="801">
                  <c:v>3.393606007745964E-3</c:v>
                </c:pt>
                <c:pt idx="802">
                  <c:v>3.3304323493423826E-3</c:v>
                </c:pt>
                <c:pt idx="803">
                  <c:v>3.4016967594554526E-3</c:v>
                </c:pt>
                <c:pt idx="804">
                  <c:v>3.438542294104785E-3</c:v>
                </c:pt>
                <c:pt idx="805">
                  <c:v>3.3716602909570348E-3</c:v>
                </c:pt>
                <c:pt idx="806">
                  <c:v>3.3356586776180919E-3</c:v>
                </c:pt>
                <c:pt idx="807">
                  <c:v>3.3910879472383026E-3</c:v>
                </c:pt>
                <c:pt idx="808">
                  <c:v>3.3657800969506546E-3</c:v>
                </c:pt>
                <c:pt idx="809">
                  <c:v>3.1254782889451604E-3</c:v>
                </c:pt>
                <c:pt idx="810">
                  <c:v>2.8628473368643714E-3</c:v>
                </c:pt>
                <c:pt idx="811">
                  <c:v>2.9030376667613655E-3</c:v>
                </c:pt>
                <c:pt idx="812">
                  <c:v>3.2118928003006531E-3</c:v>
                </c:pt>
                <c:pt idx="813">
                  <c:v>3.403330441119401E-3</c:v>
                </c:pt>
                <c:pt idx="814">
                  <c:v>3.336500760112715E-3</c:v>
                </c:pt>
                <c:pt idx="815">
                  <c:v>3.2959126065044142E-3</c:v>
                </c:pt>
                <c:pt idx="816">
                  <c:v>3.3993406704120321E-3</c:v>
                </c:pt>
                <c:pt idx="817">
                  <c:v>3.3843705098388632E-3</c:v>
                </c:pt>
                <c:pt idx="818">
                  <c:v>3.1861248223070682E-3</c:v>
                </c:pt>
                <c:pt idx="819">
                  <c:v>3.0756547917354382E-3</c:v>
                </c:pt>
                <c:pt idx="820">
                  <c:v>3.1161151248633168E-3</c:v>
                </c:pt>
                <c:pt idx="821">
                  <c:v>3.1208982053221312E-3</c:v>
                </c:pt>
                <c:pt idx="822">
                  <c:v>3.0640868244997677E-3</c:v>
                </c:pt>
                <c:pt idx="823">
                  <c:v>3.0661830535525514E-3</c:v>
                </c:pt>
                <c:pt idx="824">
                  <c:v>3.1524588169031809E-3</c:v>
                </c:pt>
                <c:pt idx="825">
                  <c:v>3.2276536570181591E-3</c:v>
                </c:pt>
                <c:pt idx="826">
                  <c:v>3.2169511151585173E-3</c:v>
                </c:pt>
                <c:pt idx="827">
                  <c:v>3.1845282415767784E-3</c:v>
                </c:pt>
                <c:pt idx="828">
                  <c:v>3.1960958906431802E-3</c:v>
                </c:pt>
                <c:pt idx="829">
                  <c:v>3.1699149529511583E-3</c:v>
                </c:pt>
                <c:pt idx="830">
                  <c:v>3.1075253687939952E-3</c:v>
                </c:pt>
                <c:pt idx="831">
                  <c:v>3.1611174333707748E-3</c:v>
                </c:pt>
                <c:pt idx="832">
                  <c:v>3.2659673905688358E-3</c:v>
                </c:pt>
                <c:pt idx="833">
                  <c:v>3.1837851832152708E-3</c:v>
                </c:pt>
                <c:pt idx="834">
                  <c:v>2.9347638925529829E-3</c:v>
                </c:pt>
                <c:pt idx="835">
                  <c:v>2.7718307042050583E-3</c:v>
                </c:pt>
                <c:pt idx="836">
                  <c:v>2.8453926683584818E-3</c:v>
                </c:pt>
                <c:pt idx="837">
                  <c:v>3.0959169218218729E-3</c:v>
                </c:pt>
                <c:pt idx="838">
                  <c:v>3.2744206129309283E-3</c:v>
                </c:pt>
                <c:pt idx="839">
                  <c:v>3.1288659055463963E-3</c:v>
                </c:pt>
                <c:pt idx="840">
                  <c:v>2.744988447720198E-3</c:v>
                </c:pt>
                <c:pt idx="841">
                  <c:v>2.4990077571691582E-3</c:v>
                </c:pt>
                <c:pt idx="842">
                  <c:v>2.5814372185279932E-3</c:v>
                </c:pt>
                <c:pt idx="843">
                  <c:v>2.8427223579445826E-3</c:v>
                </c:pt>
                <c:pt idx="844">
                  <c:v>3.0600066587109787E-3</c:v>
                </c:pt>
                <c:pt idx="845">
                  <c:v>3.1049420708626485E-3</c:v>
                </c:pt>
                <c:pt idx="846">
                  <c:v>2.9809371118030281E-3</c:v>
                </c:pt>
                <c:pt idx="847">
                  <c:v>2.8466136446929635E-3</c:v>
                </c:pt>
                <c:pt idx="848">
                  <c:v>2.7899652993432777E-3</c:v>
                </c:pt>
                <c:pt idx="849">
                  <c:v>2.7109715294311165E-3</c:v>
                </c:pt>
                <c:pt idx="850">
                  <c:v>2.6511632262160578E-3</c:v>
                </c:pt>
                <c:pt idx="851">
                  <c:v>2.7547816818049853E-3</c:v>
                </c:pt>
                <c:pt idx="852">
                  <c:v>2.8126235891594575E-3</c:v>
                </c:pt>
                <c:pt idx="853">
                  <c:v>2.5522767548415981E-3</c:v>
                </c:pt>
                <c:pt idx="854">
                  <c:v>2.2503698290319285E-3</c:v>
                </c:pt>
                <c:pt idx="855">
                  <c:v>2.2837120211363082E-3</c:v>
                </c:pt>
                <c:pt idx="856">
                  <c:v>2.5205233598266652E-3</c:v>
                </c:pt>
                <c:pt idx="857">
                  <c:v>2.6777787522858087E-3</c:v>
                </c:pt>
                <c:pt idx="858">
                  <c:v>2.719638572868277E-3</c:v>
                </c:pt>
                <c:pt idx="859">
                  <c:v>2.6993099091163764E-3</c:v>
                </c:pt>
                <c:pt idx="860">
                  <c:v>2.6250957308113776E-3</c:v>
                </c:pt>
                <c:pt idx="861">
                  <c:v>2.5367384162360285E-3</c:v>
                </c:pt>
                <c:pt idx="862">
                  <c:v>2.545929590454854E-3</c:v>
                </c:pt>
                <c:pt idx="863">
                  <c:v>2.7425827247027357E-3</c:v>
                </c:pt>
                <c:pt idx="864">
                  <c:v>3.0233265168533308E-3</c:v>
                </c:pt>
                <c:pt idx="865">
                  <c:v>3.1813486354812515E-3</c:v>
                </c:pt>
                <c:pt idx="866">
                  <c:v>3.1509531877920161E-3</c:v>
                </c:pt>
                <c:pt idx="867">
                  <c:v>3.0179481294536625E-3</c:v>
                </c:pt>
                <c:pt idx="868">
                  <c:v>2.9079893334558182E-3</c:v>
                </c:pt>
                <c:pt idx="869">
                  <c:v>2.8622397208761807E-3</c:v>
                </c:pt>
                <c:pt idx="870">
                  <c:v>2.8178213707623634E-3</c:v>
                </c:pt>
                <c:pt idx="871">
                  <c:v>2.8178640649587638E-3</c:v>
                </c:pt>
                <c:pt idx="872">
                  <c:v>2.9520004765202223E-3</c:v>
                </c:pt>
                <c:pt idx="873">
                  <c:v>3.054822794468004E-3</c:v>
                </c:pt>
                <c:pt idx="874">
                  <c:v>2.9274689764318129E-3</c:v>
                </c:pt>
                <c:pt idx="875">
                  <c:v>2.7058574138223435E-3</c:v>
                </c:pt>
                <c:pt idx="876">
                  <c:v>2.6040317330680018E-3</c:v>
                </c:pt>
                <c:pt idx="877">
                  <c:v>2.5948535231576919E-3</c:v>
                </c:pt>
                <c:pt idx="878">
                  <c:v>2.577171134530154E-3</c:v>
                </c:pt>
                <c:pt idx="879">
                  <c:v>2.6056483558938304E-3</c:v>
                </c:pt>
                <c:pt idx="880">
                  <c:v>2.789889909416754E-3</c:v>
                </c:pt>
                <c:pt idx="881">
                  <c:v>2.9890281689963771E-3</c:v>
                </c:pt>
                <c:pt idx="882">
                  <c:v>2.8916706587029939E-3</c:v>
                </c:pt>
                <c:pt idx="883">
                  <c:v>2.524351405511549E-3</c:v>
                </c:pt>
                <c:pt idx="884">
                  <c:v>2.2959618316127361E-3</c:v>
                </c:pt>
                <c:pt idx="885">
                  <c:v>2.4205893951594337E-3</c:v>
                </c:pt>
                <c:pt idx="886">
                  <c:v>2.6662642814943016E-3</c:v>
                </c:pt>
                <c:pt idx="887">
                  <c:v>2.7225308674472259E-3</c:v>
                </c:pt>
                <c:pt idx="888">
                  <c:v>2.5618411912458061E-3</c:v>
                </c:pt>
                <c:pt idx="889">
                  <c:v>2.412887543034703E-3</c:v>
                </c:pt>
                <c:pt idx="890">
                  <c:v>2.4293129837855698E-3</c:v>
                </c:pt>
                <c:pt idx="891">
                  <c:v>2.5463206462164045E-3</c:v>
                </c:pt>
                <c:pt idx="892">
                  <c:v>2.6823869087984065E-3</c:v>
                </c:pt>
                <c:pt idx="893">
                  <c:v>2.8231371484228607E-3</c:v>
                </c:pt>
                <c:pt idx="894">
                  <c:v>2.8865631552297266E-3</c:v>
                </c:pt>
                <c:pt idx="895">
                  <c:v>2.8360469358990059E-3</c:v>
                </c:pt>
                <c:pt idx="896">
                  <c:v>2.8345282117916426E-3</c:v>
                </c:pt>
                <c:pt idx="897">
                  <c:v>2.9163336661628403E-3</c:v>
                </c:pt>
                <c:pt idx="898">
                  <c:v>2.8589391798712338E-3</c:v>
                </c:pt>
                <c:pt idx="899">
                  <c:v>2.7045364688793594E-3</c:v>
                </c:pt>
                <c:pt idx="900">
                  <c:v>2.7299961194477973E-3</c:v>
                </c:pt>
                <c:pt idx="901">
                  <c:v>2.7558151422100163E-3</c:v>
                </c:pt>
                <c:pt idx="902">
                  <c:v>2.4536250334223908E-3</c:v>
                </c:pt>
                <c:pt idx="903">
                  <c:v>2.1481811839179077E-3</c:v>
                </c:pt>
                <c:pt idx="904">
                  <c:v>2.2845398385207272E-3</c:v>
                </c:pt>
                <c:pt idx="905">
                  <c:v>2.6124436818193431E-3</c:v>
                </c:pt>
                <c:pt idx="906">
                  <c:v>2.6574769518663555E-3</c:v>
                </c:pt>
                <c:pt idx="907">
                  <c:v>2.4215846674497943E-3</c:v>
                </c:pt>
                <c:pt idx="908">
                  <c:v>2.2216232952909643E-3</c:v>
                </c:pt>
                <c:pt idx="909">
                  <c:v>2.2701760188279518E-3</c:v>
                </c:pt>
                <c:pt idx="910">
                  <c:v>2.5239885600210066E-3</c:v>
                </c:pt>
                <c:pt idx="911">
                  <c:v>2.7727466037494874E-3</c:v>
                </c:pt>
                <c:pt idx="912">
                  <c:v>2.848594201418031E-3</c:v>
                </c:pt>
                <c:pt idx="913">
                  <c:v>2.7724502718415867E-3</c:v>
                </c:pt>
                <c:pt idx="914">
                  <c:v>2.671269909507723E-3</c:v>
                </c:pt>
                <c:pt idx="915">
                  <c:v>2.5971203549091104E-3</c:v>
                </c:pt>
                <c:pt idx="916">
                  <c:v>2.5623489408859168E-3</c:v>
                </c:pt>
                <c:pt idx="917">
                  <c:v>2.6323915581660806E-3</c:v>
                </c:pt>
                <c:pt idx="918">
                  <c:v>2.7333286846165095E-3</c:v>
                </c:pt>
                <c:pt idx="919">
                  <c:v>2.7079661738458327E-3</c:v>
                </c:pt>
                <c:pt idx="920">
                  <c:v>2.6395211319134582E-3</c:v>
                </c:pt>
                <c:pt idx="921">
                  <c:v>2.6365721631231853E-3</c:v>
                </c:pt>
                <c:pt idx="922">
                  <c:v>2.5803633887289124E-3</c:v>
                </c:pt>
                <c:pt idx="923">
                  <c:v>2.5028775191113795E-3</c:v>
                </c:pt>
                <c:pt idx="924">
                  <c:v>2.6139670251310587E-3</c:v>
                </c:pt>
                <c:pt idx="925">
                  <c:v>2.8577327338084046E-3</c:v>
                </c:pt>
                <c:pt idx="926">
                  <c:v>2.9727942846198285E-3</c:v>
                </c:pt>
                <c:pt idx="927">
                  <c:v>2.8717000543281301E-3</c:v>
                </c:pt>
                <c:pt idx="928">
                  <c:v>2.6828168116028728E-3</c:v>
                </c:pt>
                <c:pt idx="929">
                  <c:v>2.5723051521173712E-3</c:v>
                </c:pt>
                <c:pt idx="930">
                  <c:v>2.6838715567634175E-3</c:v>
                </c:pt>
                <c:pt idx="931">
                  <c:v>3.1113209341901982E-3</c:v>
                </c:pt>
                <c:pt idx="932">
                  <c:v>3.5573310524035229E-3</c:v>
                </c:pt>
                <c:pt idx="933">
                  <c:v>3.4481634552121498E-3</c:v>
                </c:pt>
                <c:pt idx="934">
                  <c:v>2.864848891368732E-3</c:v>
                </c:pt>
                <c:pt idx="935">
                  <c:v>2.5591753178078047E-3</c:v>
                </c:pt>
                <c:pt idx="936">
                  <c:v>2.7540226475322171E-3</c:v>
                </c:pt>
                <c:pt idx="937">
                  <c:v>3.0119772539893841E-3</c:v>
                </c:pt>
                <c:pt idx="938">
                  <c:v>3.0869757535716413E-3</c:v>
                </c:pt>
                <c:pt idx="939">
                  <c:v>2.9876241153998784E-3</c:v>
                </c:pt>
                <c:pt idx="940">
                  <c:v>2.832368386090689E-3</c:v>
                </c:pt>
                <c:pt idx="941">
                  <c:v>2.8963644467685512E-3</c:v>
                </c:pt>
                <c:pt idx="942">
                  <c:v>3.1325806305668724E-3</c:v>
                </c:pt>
                <c:pt idx="943">
                  <c:v>3.1603746771260433E-3</c:v>
                </c:pt>
                <c:pt idx="944">
                  <c:v>3.0355140851134887E-3</c:v>
                </c:pt>
                <c:pt idx="945">
                  <c:v>3.1012312722820123E-3</c:v>
                </c:pt>
                <c:pt idx="946">
                  <c:v>3.2206356971891115E-3</c:v>
                </c:pt>
                <c:pt idx="947">
                  <c:v>3.175043919845244E-3</c:v>
                </c:pt>
                <c:pt idx="948">
                  <c:v>3.1883515740127599E-3</c:v>
                </c:pt>
                <c:pt idx="949">
                  <c:v>3.3296867207741609E-3</c:v>
                </c:pt>
                <c:pt idx="950">
                  <c:v>3.3562898070722547E-3</c:v>
                </c:pt>
                <c:pt idx="951">
                  <c:v>3.3608118694525846E-3</c:v>
                </c:pt>
                <c:pt idx="952">
                  <c:v>3.5109125064693991E-3</c:v>
                </c:pt>
                <c:pt idx="953">
                  <c:v>3.5486404690294737E-3</c:v>
                </c:pt>
                <c:pt idx="954">
                  <c:v>3.3519939384327735E-3</c:v>
                </c:pt>
                <c:pt idx="955">
                  <c:v>3.1915225067087327E-3</c:v>
                </c:pt>
                <c:pt idx="956">
                  <c:v>3.1499511806578617E-3</c:v>
                </c:pt>
                <c:pt idx="957">
                  <c:v>3.1038071590461236E-3</c:v>
                </c:pt>
                <c:pt idx="958">
                  <c:v>3.1090431614326786E-3</c:v>
                </c:pt>
                <c:pt idx="959">
                  <c:v>3.2780831503342878E-3</c:v>
                </c:pt>
                <c:pt idx="960">
                  <c:v>3.5627060019147727E-3</c:v>
                </c:pt>
                <c:pt idx="961">
                  <c:v>3.7362137957388519E-3</c:v>
                </c:pt>
                <c:pt idx="962">
                  <c:v>3.6586916904108868E-3</c:v>
                </c:pt>
                <c:pt idx="963">
                  <c:v>3.5817431766376195E-3</c:v>
                </c:pt>
                <c:pt idx="964">
                  <c:v>3.7851092099727701E-3</c:v>
                </c:pt>
                <c:pt idx="965">
                  <c:v>4.0864258146480203E-3</c:v>
                </c:pt>
                <c:pt idx="966">
                  <c:v>4.2519116123298506E-3</c:v>
                </c:pt>
                <c:pt idx="967">
                  <c:v>4.3568170797756434E-3</c:v>
                </c:pt>
                <c:pt idx="968">
                  <c:v>4.4047972027760895E-3</c:v>
                </c:pt>
                <c:pt idx="969">
                  <c:v>4.2818399202495527E-3</c:v>
                </c:pt>
                <c:pt idx="970">
                  <c:v>4.1305705118250824E-3</c:v>
                </c:pt>
                <c:pt idx="971">
                  <c:v>4.1572643847895829E-3</c:v>
                </c:pt>
                <c:pt idx="972">
                  <c:v>4.1962930329637604E-3</c:v>
                </c:pt>
                <c:pt idx="973">
                  <c:v>3.9452364344876312E-3</c:v>
                </c:pt>
                <c:pt idx="974">
                  <c:v>3.5100485531684988E-3</c:v>
                </c:pt>
                <c:pt idx="975">
                  <c:v>3.3551516817420524E-3</c:v>
                </c:pt>
                <c:pt idx="976">
                  <c:v>3.695374581222044E-3</c:v>
                </c:pt>
                <c:pt idx="977">
                  <c:v>4.1912026954373793E-3</c:v>
                </c:pt>
                <c:pt idx="978">
                  <c:v>4.3527439106911814E-3</c:v>
                </c:pt>
                <c:pt idx="979">
                  <c:v>4.0361841281646438E-3</c:v>
                </c:pt>
                <c:pt idx="980">
                  <c:v>3.5713548458458089E-3</c:v>
                </c:pt>
                <c:pt idx="981">
                  <c:v>3.4190519961649901E-3</c:v>
                </c:pt>
                <c:pt idx="982">
                  <c:v>3.5832309321768285E-3</c:v>
                </c:pt>
                <c:pt idx="983">
                  <c:v>3.6290276729631366E-3</c:v>
                </c:pt>
                <c:pt idx="984">
                  <c:v>3.4139785865521244E-3</c:v>
                </c:pt>
                <c:pt idx="985">
                  <c:v>3.1900777741276087E-3</c:v>
                </c:pt>
                <c:pt idx="986">
                  <c:v>3.1241824376706528E-3</c:v>
                </c:pt>
                <c:pt idx="987">
                  <c:v>3.3007484158253941E-3</c:v>
                </c:pt>
                <c:pt idx="988">
                  <c:v>3.6725198974836282E-3</c:v>
                </c:pt>
                <c:pt idx="989">
                  <c:v>3.8015680571794608E-3</c:v>
                </c:pt>
                <c:pt idx="990">
                  <c:v>3.4240777793148602E-3</c:v>
                </c:pt>
                <c:pt idx="991">
                  <c:v>2.9959398293946116E-3</c:v>
                </c:pt>
                <c:pt idx="992">
                  <c:v>3.0353924041726099E-3</c:v>
                </c:pt>
                <c:pt idx="993">
                  <c:v>3.4628551506412641E-3</c:v>
                </c:pt>
                <c:pt idx="994">
                  <c:v>3.9435792349185039E-3</c:v>
                </c:pt>
                <c:pt idx="995">
                  <c:v>4.2082566899477314E-3</c:v>
                </c:pt>
                <c:pt idx="996">
                  <c:v>4.0650564446265136E-3</c:v>
                </c:pt>
                <c:pt idx="997">
                  <c:v>3.7712303384682677E-3</c:v>
                </c:pt>
                <c:pt idx="998">
                  <c:v>3.9538102412965959E-3</c:v>
                </c:pt>
                <c:pt idx="999">
                  <c:v>4.594718561115263E-3</c:v>
                </c:pt>
                <c:pt idx="1000">
                  <c:v>4.8734048036040978E-3</c:v>
                </c:pt>
                <c:pt idx="1001">
                  <c:v>4.4854755773593435E-3</c:v>
                </c:pt>
                <c:pt idx="1002">
                  <c:v>4.0827906509404155E-3</c:v>
                </c:pt>
                <c:pt idx="1003">
                  <c:v>4.1440698902903694E-3</c:v>
                </c:pt>
                <c:pt idx="1004">
                  <c:v>4.4661015311160401E-3</c:v>
                </c:pt>
                <c:pt idx="1005">
                  <c:v>4.703942494987734E-3</c:v>
                </c:pt>
                <c:pt idx="1006">
                  <c:v>4.7137719702305958E-3</c:v>
                </c:pt>
                <c:pt idx="1007">
                  <c:v>4.5644878146759993E-3</c:v>
                </c:pt>
                <c:pt idx="1008">
                  <c:v>4.4802251695228446E-3</c:v>
                </c:pt>
                <c:pt idx="1009">
                  <c:v>4.5670832104856007E-3</c:v>
                </c:pt>
                <c:pt idx="1010">
                  <c:v>4.6547892838775251E-3</c:v>
                </c:pt>
                <c:pt idx="1011">
                  <c:v>4.5401966272433647E-3</c:v>
                </c:pt>
                <c:pt idx="1012">
                  <c:v>4.2952022287552349E-3</c:v>
                </c:pt>
                <c:pt idx="1013">
                  <c:v>4.1696129479411592E-3</c:v>
                </c:pt>
                <c:pt idx="1014">
                  <c:v>4.1999806340706769E-3</c:v>
                </c:pt>
                <c:pt idx="1015">
                  <c:v>4.2269971013420005E-3</c:v>
                </c:pt>
                <c:pt idx="1016">
                  <c:v>4.2652921028785151E-3</c:v>
                </c:pt>
                <c:pt idx="1017">
                  <c:v>4.3910336130867922E-3</c:v>
                </c:pt>
                <c:pt idx="1018">
                  <c:v>4.5173209643041279E-3</c:v>
                </c:pt>
                <c:pt idx="1019">
                  <c:v>4.6048059397127972E-3</c:v>
                </c:pt>
                <c:pt idx="1020">
                  <c:v>4.6898524665988095E-3</c:v>
                </c:pt>
                <c:pt idx="1021">
                  <c:v>4.7255962288728082E-3</c:v>
                </c:pt>
                <c:pt idx="1022">
                  <c:v>4.7758698387310172E-3</c:v>
                </c:pt>
                <c:pt idx="1023">
                  <c:v>4.9786033204974878E-3</c:v>
                </c:pt>
                <c:pt idx="1024">
                  <c:v>5.2276262508121896E-3</c:v>
                </c:pt>
                <c:pt idx="1025">
                  <c:v>5.3017296346913323E-3</c:v>
                </c:pt>
                <c:pt idx="1026">
                  <c:v>5.1767768083998966E-3</c:v>
                </c:pt>
                <c:pt idx="1027">
                  <c:v>5.0124430182227897E-3</c:v>
                </c:pt>
                <c:pt idx="1028">
                  <c:v>5.0134199256379741E-3</c:v>
                </c:pt>
                <c:pt idx="1029">
                  <c:v>5.1893522365591416E-3</c:v>
                </c:pt>
                <c:pt idx="1030">
                  <c:v>5.2441655854424951E-3</c:v>
                </c:pt>
                <c:pt idx="1031">
                  <c:v>5.003081955287314E-3</c:v>
                </c:pt>
                <c:pt idx="1032">
                  <c:v>4.7958828415606281E-3</c:v>
                </c:pt>
                <c:pt idx="1033">
                  <c:v>4.9969256024484654E-3</c:v>
                </c:pt>
                <c:pt idx="1034">
                  <c:v>5.349853432966345E-3</c:v>
                </c:pt>
                <c:pt idx="1035">
                  <c:v>5.2915149673937734E-3</c:v>
                </c:pt>
                <c:pt idx="1036">
                  <c:v>4.8759251635233092E-3</c:v>
                </c:pt>
                <c:pt idx="1037">
                  <c:v>4.7190845588143127E-3</c:v>
                </c:pt>
                <c:pt idx="1038">
                  <c:v>5.0192765017684771E-3</c:v>
                </c:pt>
                <c:pt idx="1039">
                  <c:v>5.3599457070929724E-3</c:v>
                </c:pt>
                <c:pt idx="1040">
                  <c:v>5.4382253792051305E-3</c:v>
                </c:pt>
                <c:pt idx="1041">
                  <c:v>5.3879522407627167E-3</c:v>
                </c:pt>
                <c:pt idx="1042">
                  <c:v>5.4566186876623402E-3</c:v>
                </c:pt>
                <c:pt idx="1043">
                  <c:v>5.741649652804659E-3</c:v>
                </c:pt>
                <c:pt idx="1044">
                  <c:v>6.1703344366030866E-3</c:v>
                </c:pt>
                <c:pt idx="1045">
                  <c:v>6.5595400258466885E-3</c:v>
                </c:pt>
                <c:pt idx="1046">
                  <c:v>6.6251993625285888E-3</c:v>
                </c:pt>
                <c:pt idx="1047">
                  <c:v>6.2592988474488021E-3</c:v>
                </c:pt>
                <c:pt idx="1048">
                  <c:v>5.8543714961196702E-3</c:v>
                </c:pt>
                <c:pt idx="1049">
                  <c:v>5.8220325220665892E-3</c:v>
                </c:pt>
                <c:pt idx="1050">
                  <c:v>5.979561763437502E-3</c:v>
                </c:pt>
                <c:pt idx="1051">
                  <c:v>6.1217818279761804E-3</c:v>
                </c:pt>
                <c:pt idx="1052">
                  <c:v>6.4824056420780263E-3</c:v>
                </c:pt>
                <c:pt idx="1053">
                  <c:v>6.9434481260246539E-3</c:v>
                </c:pt>
                <c:pt idx="1054">
                  <c:v>6.925382444934014E-3</c:v>
                </c:pt>
                <c:pt idx="1055">
                  <c:v>6.418059995010772E-3</c:v>
                </c:pt>
                <c:pt idx="1056">
                  <c:v>5.9846011402402421E-3</c:v>
                </c:pt>
                <c:pt idx="1057">
                  <c:v>5.9235412761715622E-3</c:v>
                </c:pt>
                <c:pt idx="1058">
                  <c:v>6.114376145791578E-3</c:v>
                </c:pt>
                <c:pt idx="1059">
                  <c:v>6.2782230917775017E-3</c:v>
                </c:pt>
                <c:pt idx="1060">
                  <c:v>6.2669981526441987E-3</c:v>
                </c:pt>
                <c:pt idx="1061">
                  <c:v>6.2176013695560695E-3</c:v>
                </c:pt>
                <c:pt idx="1062">
                  <c:v>6.2603096580180484E-3</c:v>
                </c:pt>
                <c:pt idx="1063">
                  <c:v>6.3448306068760729E-3</c:v>
                </c:pt>
                <c:pt idx="1064">
                  <c:v>6.4099704847462302E-3</c:v>
                </c:pt>
                <c:pt idx="1065">
                  <c:v>6.3696428497117541E-3</c:v>
                </c:pt>
                <c:pt idx="1066">
                  <c:v>6.2659113415426404E-3</c:v>
                </c:pt>
                <c:pt idx="1067">
                  <c:v>6.3964992247880215E-3</c:v>
                </c:pt>
                <c:pt idx="1068">
                  <c:v>6.7580915299252364E-3</c:v>
                </c:pt>
                <c:pt idx="1069">
                  <c:v>6.9632240641082088E-3</c:v>
                </c:pt>
                <c:pt idx="1070">
                  <c:v>6.9328024847659098E-3</c:v>
                </c:pt>
                <c:pt idx="1071">
                  <c:v>6.8235159243879018E-3</c:v>
                </c:pt>
                <c:pt idx="1072">
                  <c:v>6.5341195487704784E-3</c:v>
                </c:pt>
                <c:pt idx="1073">
                  <c:v>6.0511456553571374E-3</c:v>
                </c:pt>
                <c:pt idx="1074">
                  <c:v>5.6905282512738076E-3</c:v>
                </c:pt>
                <c:pt idx="1075">
                  <c:v>5.6417374846742252E-3</c:v>
                </c:pt>
                <c:pt idx="1076">
                  <c:v>5.8777654828621184E-3</c:v>
                </c:pt>
                <c:pt idx="1077">
                  <c:v>6.2689082072018287E-3</c:v>
                </c:pt>
                <c:pt idx="1078">
                  <c:v>6.43689925236135E-3</c:v>
                </c:pt>
                <c:pt idx="1079">
                  <c:v>6.0682710676878138E-3</c:v>
                </c:pt>
                <c:pt idx="1080">
                  <c:v>5.4816445748999687E-3</c:v>
                </c:pt>
                <c:pt idx="1081">
                  <c:v>5.3191684782305515E-3</c:v>
                </c:pt>
                <c:pt idx="1082">
                  <c:v>5.6661747017185959E-3</c:v>
                </c:pt>
                <c:pt idx="1083">
                  <c:v>5.9638649493896079E-3</c:v>
                </c:pt>
                <c:pt idx="1084">
                  <c:v>5.8440524407508132E-3</c:v>
                </c:pt>
                <c:pt idx="1085">
                  <c:v>5.5800356459123623E-3</c:v>
                </c:pt>
                <c:pt idx="1086">
                  <c:v>5.4286786004533738E-3</c:v>
                </c:pt>
                <c:pt idx="1087">
                  <c:v>5.1286708471109943E-3</c:v>
                </c:pt>
                <c:pt idx="1088">
                  <c:v>4.5431195487417586E-3</c:v>
                </c:pt>
                <c:pt idx="1089">
                  <c:v>4.0587755530616665E-3</c:v>
                </c:pt>
                <c:pt idx="1090">
                  <c:v>3.8362113827368205E-3</c:v>
                </c:pt>
                <c:pt idx="1091">
                  <c:v>3.5875477265499001E-3</c:v>
                </c:pt>
                <c:pt idx="1092">
                  <c:v>3.3263124414997236E-3</c:v>
                </c:pt>
                <c:pt idx="1093">
                  <c:v>3.2295195741143257E-3</c:v>
                </c:pt>
                <c:pt idx="1094">
                  <c:v>2.9641383377574382E-3</c:v>
                </c:pt>
                <c:pt idx="1095">
                  <c:v>2.3332671821192363E-3</c:v>
                </c:pt>
                <c:pt idx="1096">
                  <c:v>1.8002951933069333E-3</c:v>
                </c:pt>
                <c:pt idx="1097">
                  <c:v>1.6184252958511003E-3</c:v>
                </c:pt>
                <c:pt idx="1098">
                  <c:v>1.6063005420146048E-3</c:v>
                </c:pt>
                <c:pt idx="1099">
                  <c:v>1.7166241583037589E-3</c:v>
                </c:pt>
                <c:pt idx="1100">
                  <c:v>1.6859841539573761E-3</c:v>
                </c:pt>
                <c:pt idx="1101">
                  <c:v>1.1008503513216805E-3</c:v>
                </c:pt>
                <c:pt idx="1102">
                  <c:v>3.3691637660138163E-4</c:v>
                </c:pt>
                <c:pt idx="1103">
                  <c:v>7.1156901440216913E-5</c:v>
                </c:pt>
                <c:pt idx="1104">
                  <c:v>2.0511767915620815E-4</c:v>
                </c:pt>
                <c:pt idx="1105">
                  <c:v>2.2535592384054226E-4</c:v>
                </c:pt>
                <c:pt idx="1106">
                  <c:v>-2.744326978030287E-4</c:v>
                </c:pt>
                <c:pt idx="1107">
                  <c:v>-1.303615021399418E-3</c:v>
                </c:pt>
                <c:pt idx="1108">
                  <c:v>-2.0464376492870251E-3</c:v>
                </c:pt>
                <c:pt idx="1109">
                  <c:v>-1.7741313837946748E-3</c:v>
                </c:pt>
                <c:pt idx="1110">
                  <c:v>-1.1157233804022226E-3</c:v>
                </c:pt>
                <c:pt idx="1111">
                  <c:v>-1.1900786747103265E-3</c:v>
                </c:pt>
                <c:pt idx="1112">
                  <c:v>-2.0578393051133848E-3</c:v>
                </c:pt>
                <c:pt idx="1113">
                  <c:v>-2.892301618562465E-3</c:v>
                </c:pt>
                <c:pt idx="1114">
                  <c:v>-3.1097450408381633E-3</c:v>
                </c:pt>
                <c:pt idx="1115">
                  <c:v>-2.9609672410113586E-3</c:v>
                </c:pt>
                <c:pt idx="1116">
                  <c:v>-3.1413208515902458E-3</c:v>
                </c:pt>
                <c:pt idx="1117">
                  <c:v>-3.7755390174116776E-3</c:v>
                </c:pt>
                <c:pt idx="1118">
                  <c:v>-4.1213246840994255E-3</c:v>
                </c:pt>
                <c:pt idx="1119">
                  <c:v>-3.7453547626398187E-3</c:v>
                </c:pt>
                <c:pt idx="1120">
                  <c:v>-3.3848270467857766E-3</c:v>
                </c:pt>
                <c:pt idx="1121">
                  <c:v>-3.6507808038861445E-3</c:v>
                </c:pt>
                <c:pt idx="1122">
                  <c:v>-3.8085501967666247E-3</c:v>
                </c:pt>
                <c:pt idx="1123">
                  <c:v>-3.2028712768985557E-3</c:v>
                </c:pt>
                <c:pt idx="1124">
                  <c:v>-2.5910987111747996E-3</c:v>
                </c:pt>
                <c:pt idx="1125">
                  <c:v>-2.6958710588589341E-3</c:v>
                </c:pt>
                <c:pt idx="1126">
                  <c:v>-3.1069328906274674E-3</c:v>
                </c:pt>
                <c:pt idx="1127">
                  <c:v>-3.3910549939113466E-3</c:v>
                </c:pt>
                <c:pt idx="1128">
                  <c:v>-3.680393200933052E-3</c:v>
                </c:pt>
                <c:pt idx="1129">
                  <c:v>-4.1146434741272664E-3</c:v>
                </c:pt>
                <c:pt idx="1130">
                  <c:v>-4.7229615391604085E-3</c:v>
                </c:pt>
                <c:pt idx="1131">
                  <c:v>-5.4996875788173583E-3</c:v>
                </c:pt>
                <c:pt idx="1132">
                  <c:v>-6.276541139599745E-3</c:v>
                </c:pt>
                <c:pt idx="1133">
                  <c:v>-6.8925384826974412E-3</c:v>
                </c:pt>
                <c:pt idx="1134">
                  <c:v>-7.2526169637829874E-3</c:v>
                </c:pt>
                <c:pt idx="1135">
                  <c:v>-7.346013320077116E-3</c:v>
                </c:pt>
                <c:pt idx="1136">
                  <c:v>-7.4061372314850882E-3</c:v>
                </c:pt>
                <c:pt idx="1137">
                  <c:v>-7.5645446092553748E-3</c:v>
                </c:pt>
                <c:pt idx="1138">
                  <c:v>-7.5844733358989558E-3</c:v>
                </c:pt>
                <c:pt idx="1139">
                  <c:v>-7.5207617771224644E-3</c:v>
                </c:pt>
                <c:pt idx="1140">
                  <c:v>-7.7148002224591838E-3</c:v>
                </c:pt>
                <c:pt idx="1141">
                  <c:v>-7.9792410460302055E-3</c:v>
                </c:pt>
                <c:pt idx="1142">
                  <c:v>-8.0311433139319544E-3</c:v>
                </c:pt>
                <c:pt idx="1143">
                  <c:v>-8.109384067587655E-3</c:v>
                </c:pt>
                <c:pt idx="1144">
                  <c:v>-8.1656855888856406E-3</c:v>
                </c:pt>
                <c:pt idx="1145">
                  <c:v>-7.8679474486125223E-3</c:v>
                </c:pt>
                <c:pt idx="1146">
                  <c:v>-7.5952240728489606E-3</c:v>
                </c:pt>
                <c:pt idx="1147">
                  <c:v>-7.798124209896562E-3</c:v>
                </c:pt>
                <c:pt idx="1148">
                  <c:v>-8.125157909792291E-3</c:v>
                </c:pt>
                <c:pt idx="1149">
                  <c:v>-8.3525982111647412E-3</c:v>
                </c:pt>
                <c:pt idx="1150">
                  <c:v>-8.7376448717086941E-3</c:v>
                </c:pt>
                <c:pt idx="1151">
                  <c:v>-9.1807689287752847E-3</c:v>
                </c:pt>
                <c:pt idx="1152">
                  <c:v>-9.4395791815493624E-3</c:v>
                </c:pt>
                <c:pt idx="1153">
                  <c:v>-9.6136166335116791E-3</c:v>
                </c:pt>
                <c:pt idx="1154">
                  <c:v>-9.6864859846781393E-3</c:v>
                </c:pt>
                <c:pt idx="1155">
                  <c:v>-9.5204962508839142E-3</c:v>
                </c:pt>
                <c:pt idx="1156">
                  <c:v>-9.3118316558482572E-3</c:v>
                </c:pt>
                <c:pt idx="1157">
                  <c:v>-9.4389159684042934E-3</c:v>
                </c:pt>
                <c:pt idx="1158">
                  <c:v>-1.0038708357065218E-2</c:v>
                </c:pt>
                <c:pt idx="1159">
                  <c:v>-1.0763817325077252E-2</c:v>
                </c:pt>
                <c:pt idx="1160">
                  <c:v>-1.0954477414505392E-2</c:v>
                </c:pt>
                <c:pt idx="1161">
                  <c:v>-1.0425869405743082E-2</c:v>
                </c:pt>
                <c:pt idx="1162">
                  <c:v>-9.8413759618949381E-3</c:v>
                </c:pt>
                <c:pt idx="1163">
                  <c:v>-9.8523829271006669E-3</c:v>
                </c:pt>
                <c:pt idx="1164">
                  <c:v>-1.0315754484822692E-2</c:v>
                </c:pt>
                <c:pt idx="1165">
                  <c:v>-1.060311997308383E-2</c:v>
                </c:pt>
                <c:pt idx="1166">
                  <c:v>-1.0454106627838966E-2</c:v>
                </c:pt>
                <c:pt idx="1167">
                  <c:v>-1.0197381479323031E-2</c:v>
                </c:pt>
                <c:pt idx="1168">
                  <c:v>-1.0081621990774892E-2</c:v>
                </c:pt>
                <c:pt idx="1169">
                  <c:v>-9.7415234173698906E-3</c:v>
                </c:pt>
                <c:pt idx="1170">
                  <c:v>-8.9602275857609825E-3</c:v>
                </c:pt>
                <c:pt idx="1171">
                  <c:v>-8.4535060150197072E-3</c:v>
                </c:pt>
                <c:pt idx="1172">
                  <c:v>-8.7198289512069316E-3</c:v>
                </c:pt>
                <c:pt idx="1173">
                  <c:v>-9.0360139875236278E-3</c:v>
                </c:pt>
                <c:pt idx="1174">
                  <c:v>-9.0008906533540767E-3</c:v>
                </c:pt>
                <c:pt idx="1175">
                  <c:v>-9.3321588174419823E-3</c:v>
                </c:pt>
                <c:pt idx="1176">
                  <c:v>-1.0033477491131704E-2</c:v>
                </c:pt>
                <c:pt idx="1177">
                  <c:v>-1.029120064773803E-2</c:v>
                </c:pt>
                <c:pt idx="1178">
                  <c:v>-1.0247074093574726E-2</c:v>
                </c:pt>
                <c:pt idx="1179">
                  <c:v>-1.0254737741861142E-2</c:v>
                </c:pt>
                <c:pt idx="1180">
                  <c:v>-9.7847760690916719E-3</c:v>
                </c:pt>
                <c:pt idx="1181">
                  <c:v>-8.9972627782257675E-3</c:v>
                </c:pt>
                <c:pt idx="1182">
                  <c:v>-8.8518540856135086E-3</c:v>
                </c:pt>
                <c:pt idx="1183">
                  <c:v>-9.0743062208999969E-3</c:v>
                </c:pt>
                <c:pt idx="1184">
                  <c:v>-8.7308265341143887E-3</c:v>
                </c:pt>
                <c:pt idx="1185">
                  <c:v>-8.0389140884011834E-3</c:v>
                </c:pt>
                <c:pt idx="1186">
                  <c:v>-7.596263251851143E-3</c:v>
                </c:pt>
                <c:pt idx="1187">
                  <c:v>-7.3045691632904752E-3</c:v>
                </c:pt>
                <c:pt idx="1188">
                  <c:v>-7.032401611509087E-3</c:v>
                </c:pt>
                <c:pt idx="1189">
                  <c:v>-7.0152666424971866E-3</c:v>
                </c:pt>
                <c:pt idx="1190">
                  <c:v>-7.2385964012284809E-3</c:v>
                </c:pt>
                <c:pt idx="1191">
                  <c:v>-7.2831550224732311E-3</c:v>
                </c:pt>
                <c:pt idx="1192">
                  <c:v>-7.0091347987371044E-3</c:v>
                </c:pt>
                <c:pt idx="1193">
                  <c:v>-6.8144095274262906E-3</c:v>
                </c:pt>
                <c:pt idx="1194">
                  <c:v>-6.9059615866426949E-3</c:v>
                </c:pt>
                <c:pt idx="1195">
                  <c:v>-7.0241095573488899E-3</c:v>
                </c:pt>
                <c:pt idx="1196">
                  <c:v>-7.1548482908008193E-3</c:v>
                </c:pt>
                <c:pt idx="1197">
                  <c:v>-7.3862858198912029E-3</c:v>
                </c:pt>
                <c:pt idx="1198">
                  <c:v>-7.4130389864681678E-3</c:v>
                </c:pt>
                <c:pt idx="1199">
                  <c:v>-7.2917665332483672E-3</c:v>
                </c:pt>
                <c:pt idx="1200">
                  <c:v>-7.5895073095655352E-3</c:v>
                </c:pt>
                <c:pt idx="1201">
                  <c:v>-8.5030526381990601E-3</c:v>
                </c:pt>
                <c:pt idx="1202">
                  <c:v>-9.8497381172428788E-3</c:v>
                </c:pt>
                <c:pt idx="1203">
                  <c:v>-1.116857364890067E-2</c:v>
                </c:pt>
                <c:pt idx="1204">
                  <c:v>-1.1630102925020092E-2</c:v>
                </c:pt>
                <c:pt idx="1205">
                  <c:v>-1.1176052821433746E-2</c:v>
                </c:pt>
                <c:pt idx="1206">
                  <c:v>-1.0899605248588795E-2</c:v>
                </c:pt>
                <c:pt idx="1207">
                  <c:v>-1.1398329748759872E-2</c:v>
                </c:pt>
                <c:pt idx="1208">
                  <c:v>-1.2075534437847146E-2</c:v>
                </c:pt>
                <c:pt idx="1209">
                  <c:v>-1.2152213858447114E-2</c:v>
                </c:pt>
                <c:pt idx="1210">
                  <c:v>-1.1577627728046602E-2</c:v>
                </c:pt>
                <c:pt idx="1211">
                  <c:v>-1.0947093997743407E-2</c:v>
                </c:pt>
                <c:pt idx="1212">
                  <c:v>-1.0389246647252159E-2</c:v>
                </c:pt>
                <c:pt idx="1213">
                  <c:v>-9.2063839736022945E-3</c:v>
                </c:pt>
                <c:pt idx="1214">
                  <c:v>-7.4818236091340751E-3</c:v>
                </c:pt>
                <c:pt idx="1215">
                  <c:v>-6.3348140025427657E-3</c:v>
                </c:pt>
                <c:pt idx="1216">
                  <c:v>-5.6860090773684924E-3</c:v>
                </c:pt>
                <c:pt idx="1217">
                  <c:v>-4.2065948031067002E-3</c:v>
                </c:pt>
                <c:pt idx="1218">
                  <c:v>-2.0016984932011983E-3</c:v>
                </c:pt>
                <c:pt idx="1219">
                  <c:v>-7.017739932291267E-4</c:v>
                </c:pt>
                <c:pt idx="1220">
                  <c:v>-8.5018924044000244E-4</c:v>
                </c:pt>
                <c:pt idx="1221">
                  <c:v>-1.477305757186631E-3</c:v>
                </c:pt>
                <c:pt idx="1222">
                  <c:v>-1.8651201363875103E-3</c:v>
                </c:pt>
                <c:pt idx="1223">
                  <c:v>-2.1315402235879688E-3</c:v>
                </c:pt>
                <c:pt idx="1224">
                  <c:v>-2.5055732640839601E-3</c:v>
                </c:pt>
                <c:pt idx="1225">
                  <c:v>-2.8879811543951472E-3</c:v>
                </c:pt>
                <c:pt idx="1226">
                  <c:v>-2.9670833188422119E-3</c:v>
                </c:pt>
                <c:pt idx="1227">
                  <c:v>-2.6511905460537832E-3</c:v>
                </c:pt>
                <c:pt idx="1228">
                  <c:v>-2.3992794922400584E-3</c:v>
                </c:pt>
                <c:pt idx="1229">
                  <c:v>-2.7515757002070096E-3</c:v>
                </c:pt>
                <c:pt idx="1230">
                  <c:v>-3.418802912738883E-3</c:v>
                </c:pt>
                <c:pt idx="1231">
                  <c:v>-3.4730246823033717E-3</c:v>
                </c:pt>
                <c:pt idx="1232">
                  <c:v>-2.7652271487268454E-3</c:v>
                </c:pt>
                <c:pt idx="1233">
                  <c:v>-2.1691715921197119E-3</c:v>
                </c:pt>
                <c:pt idx="1234">
                  <c:v>-2.2335210168014097E-3</c:v>
                </c:pt>
                <c:pt idx="1235">
                  <c:v>-2.7706160277638503E-3</c:v>
                </c:pt>
                <c:pt idx="1236">
                  <c:v>-3.4004313395952224E-3</c:v>
                </c:pt>
                <c:pt idx="1237">
                  <c:v>-3.5824919555189627E-3</c:v>
                </c:pt>
                <c:pt idx="1238">
                  <c:v>-3.1595637379191466E-3</c:v>
                </c:pt>
                <c:pt idx="1239">
                  <c:v>-2.6943267380001856E-3</c:v>
                </c:pt>
                <c:pt idx="1240">
                  <c:v>-2.3779235133856158E-3</c:v>
                </c:pt>
                <c:pt idx="1241">
                  <c:v>-1.9214110908762905E-3</c:v>
                </c:pt>
                <c:pt idx="1242">
                  <c:v>-1.6423890189394275E-3</c:v>
                </c:pt>
                <c:pt idx="1243">
                  <c:v>-1.9112513197732106E-3</c:v>
                </c:pt>
                <c:pt idx="1244">
                  <c:v>-2.2620475832459963E-3</c:v>
                </c:pt>
                <c:pt idx="1245">
                  <c:v>-2.3462560518299203E-3</c:v>
                </c:pt>
                <c:pt idx="1246">
                  <c:v>-2.4178809969672699E-3</c:v>
                </c:pt>
                <c:pt idx="1247">
                  <c:v>-2.4436283491398036E-3</c:v>
                </c:pt>
                <c:pt idx="1248">
                  <c:v>-2.1414958672338891E-3</c:v>
                </c:pt>
                <c:pt idx="1249">
                  <c:v>-1.7747850967093637E-3</c:v>
                </c:pt>
                <c:pt idx="1250">
                  <c:v>-1.8099625106478001E-3</c:v>
                </c:pt>
                <c:pt idx="1251">
                  <c:v>-1.9874743774013215E-3</c:v>
                </c:pt>
                <c:pt idx="1252">
                  <c:v>-1.5071963925215037E-3</c:v>
                </c:pt>
                <c:pt idx="1253">
                  <c:v>-3.1354885832346469E-4</c:v>
                </c:pt>
                <c:pt idx="1254">
                  <c:v>3.2249035983089591E-4</c:v>
                </c:pt>
                <c:pt idx="1255">
                  <c:v>-5.9293012091377051E-4</c:v>
                </c:pt>
                <c:pt idx="1256">
                  <c:v>-2.0425373684020975E-3</c:v>
                </c:pt>
                <c:pt idx="1257">
                  <c:v>-2.4353063991069401E-3</c:v>
                </c:pt>
                <c:pt idx="1258">
                  <c:v>-1.8858465018696258E-3</c:v>
                </c:pt>
                <c:pt idx="1259">
                  <c:v>-1.1505924173658144E-3</c:v>
                </c:pt>
                <c:pt idx="1260">
                  <c:v>-3.9563095617789479E-4</c:v>
                </c:pt>
                <c:pt idx="1261">
                  <c:v>-1.9023294152376025E-4</c:v>
                </c:pt>
                <c:pt idx="1262">
                  <c:v>-9.8790807910131839E-4</c:v>
                </c:pt>
                <c:pt idx="1263">
                  <c:v>-1.5922532748957607E-3</c:v>
                </c:pt>
                <c:pt idx="1264">
                  <c:v>-8.1267506214022234E-4</c:v>
                </c:pt>
                <c:pt idx="1265">
                  <c:v>5.1157030453152785E-4</c:v>
                </c:pt>
                <c:pt idx="1266">
                  <c:v>1.0437462592480795E-3</c:v>
                </c:pt>
                <c:pt idx="1267">
                  <c:v>8.704532773555762E-4</c:v>
                </c:pt>
                <c:pt idx="1268">
                  <c:v>7.2016166199406761E-4</c:v>
                </c:pt>
                <c:pt idx="1269">
                  <c:v>5.8693187664005109E-4</c:v>
                </c:pt>
                <c:pt idx="1270">
                  <c:v>1.872080980718227E-4</c:v>
                </c:pt>
                <c:pt idx="1271">
                  <c:v>-4.3261593207777338E-6</c:v>
                </c:pt>
                <c:pt idx="1272">
                  <c:v>4.8940694737931167E-4</c:v>
                </c:pt>
                <c:pt idx="1273">
                  <c:v>9.4238950240255193E-4</c:v>
                </c:pt>
                <c:pt idx="1274">
                  <c:v>5.246555172431222E-4</c:v>
                </c:pt>
                <c:pt idx="1275">
                  <c:v>-1.7578235656401375E-5</c:v>
                </c:pt>
                <c:pt idx="1276">
                  <c:v>6.5442434083684553E-4</c:v>
                </c:pt>
                <c:pt idx="1277">
                  <c:v>2.1147862127537387E-3</c:v>
                </c:pt>
                <c:pt idx="1278">
                  <c:v>2.6441179927556568E-3</c:v>
                </c:pt>
                <c:pt idx="1279">
                  <c:v>2.0662558834074751E-3</c:v>
                </c:pt>
                <c:pt idx="1280">
                  <c:v>1.739605425542079E-3</c:v>
                </c:pt>
                <c:pt idx="1281">
                  <c:v>1.8811259200202102E-3</c:v>
                </c:pt>
                <c:pt idx="1282">
                  <c:v>1.6944283993318709E-3</c:v>
                </c:pt>
                <c:pt idx="1283">
                  <c:v>1.3935596746024181E-3</c:v>
                </c:pt>
                <c:pt idx="1284">
                  <c:v>1.5880151739393611E-3</c:v>
                </c:pt>
                <c:pt idx="1285">
                  <c:v>2.0689517540255498E-3</c:v>
                </c:pt>
                <c:pt idx="1286">
                  <c:v>2.4249523565469389E-3</c:v>
                </c:pt>
                <c:pt idx="1287">
                  <c:v>2.3130627341942933E-3</c:v>
                </c:pt>
                <c:pt idx="1288">
                  <c:v>1.7345656172300661E-3</c:v>
                </c:pt>
                <c:pt idx="1289">
                  <c:v>1.5208961742685378E-3</c:v>
                </c:pt>
                <c:pt idx="1290">
                  <c:v>1.9661828142965021E-3</c:v>
                </c:pt>
                <c:pt idx="1291">
                  <c:v>1.9284607090790384E-3</c:v>
                </c:pt>
                <c:pt idx="1292">
                  <c:v>9.6478517776166228E-4</c:v>
                </c:pt>
                <c:pt idx="1293">
                  <c:v>5.3750921652362393E-4</c:v>
                </c:pt>
                <c:pt idx="1294">
                  <c:v>1.7268757360389131E-3</c:v>
                </c:pt>
                <c:pt idx="1295">
                  <c:v>3.6187255398065776E-3</c:v>
                </c:pt>
                <c:pt idx="1296">
                  <c:v>4.6631718189347193E-3</c:v>
                </c:pt>
                <c:pt idx="1297">
                  <c:v>4.2744687609641563E-3</c:v>
                </c:pt>
                <c:pt idx="1298">
                  <c:v>2.9585570965162677E-3</c:v>
                </c:pt>
                <c:pt idx="1299">
                  <c:v>2.2629516523493542E-3</c:v>
                </c:pt>
                <c:pt idx="1300">
                  <c:v>3.1692013354573945E-3</c:v>
                </c:pt>
                <c:pt idx="1301">
                  <c:v>4.4533999010161196E-3</c:v>
                </c:pt>
                <c:pt idx="1302">
                  <c:v>4.4933296223284014E-3</c:v>
                </c:pt>
                <c:pt idx="1303">
                  <c:v>3.7864876708673112E-3</c:v>
                </c:pt>
                <c:pt idx="1304">
                  <c:v>3.3619826713986445E-3</c:v>
                </c:pt>
                <c:pt idx="1305">
                  <c:v>3.0726445874762476E-3</c:v>
                </c:pt>
                <c:pt idx="1306">
                  <c:v>2.9340484744588835E-3</c:v>
                </c:pt>
                <c:pt idx="1307">
                  <c:v>3.3402975098304477E-3</c:v>
                </c:pt>
                <c:pt idx="1308">
                  <c:v>4.0368952707967587E-3</c:v>
                </c:pt>
                <c:pt idx="1309">
                  <c:v>4.59283441647651E-3</c:v>
                </c:pt>
                <c:pt idx="1310">
                  <c:v>4.8467545187138583E-3</c:v>
                </c:pt>
                <c:pt idx="1311">
                  <c:v>4.6562206061968592E-3</c:v>
                </c:pt>
                <c:pt idx="1312">
                  <c:v>4.2583672379188364E-3</c:v>
                </c:pt>
                <c:pt idx="1313">
                  <c:v>4.383298875588304E-3</c:v>
                </c:pt>
                <c:pt idx="1314">
                  <c:v>5.4757978603123814E-3</c:v>
                </c:pt>
                <c:pt idx="1315">
                  <c:v>6.7867852398206807E-3</c:v>
                </c:pt>
                <c:pt idx="1316">
                  <c:v>6.7256264847030955E-3</c:v>
                </c:pt>
                <c:pt idx="1317">
                  <c:v>5.3519158101644759E-3</c:v>
                </c:pt>
                <c:pt idx="1318">
                  <c:v>4.8908718108471305E-3</c:v>
                </c:pt>
                <c:pt idx="1319">
                  <c:v>6.2955117929976989E-3</c:v>
                </c:pt>
                <c:pt idx="1320">
                  <c:v>7.5649331440417189E-3</c:v>
                </c:pt>
                <c:pt idx="1321">
                  <c:v>6.9442922903273363E-3</c:v>
                </c:pt>
                <c:pt idx="1322">
                  <c:v>5.6119011899220528E-3</c:v>
                </c:pt>
                <c:pt idx="1323">
                  <c:v>5.1372152375337432E-3</c:v>
                </c:pt>
                <c:pt idx="1324">
                  <c:v>5.3121264365125764E-3</c:v>
                </c:pt>
                <c:pt idx="1325">
                  <c:v>5.6251328859358019E-3</c:v>
                </c:pt>
                <c:pt idx="1326">
                  <c:v>6.8274831784751466E-3</c:v>
                </c:pt>
                <c:pt idx="1327">
                  <c:v>9.0948311282319505E-3</c:v>
                </c:pt>
                <c:pt idx="1328">
                  <c:v>1.0907003704075047E-2</c:v>
                </c:pt>
                <c:pt idx="1329">
                  <c:v>1.1826589928278342E-2</c:v>
                </c:pt>
                <c:pt idx="1330">
                  <c:v>1.3011704562120974E-2</c:v>
                </c:pt>
                <c:pt idx="1331">
                  <c:v>1.3641007770752056E-2</c:v>
                </c:pt>
                <c:pt idx="1332">
                  <c:v>1.1973662743248514E-2</c:v>
                </c:pt>
                <c:pt idx="1333">
                  <c:v>9.9110897970073886E-3</c:v>
                </c:pt>
                <c:pt idx="1334">
                  <c:v>9.5365840678192093E-3</c:v>
                </c:pt>
                <c:pt idx="1335">
                  <c:v>1.0602373015503375E-2</c:v>
                </c:pt>
                <c:pt idx="1336">
                  <c:v>1.2561537785296339E-2</c:v>
                </c:pt>
                <c:pt idx="1337">
                  <c:v>1.4248159182528308E-2</c:v>
                </c:pt>
                <c:pt idx="1338">
                  <c:v>1.3779341378391763E-2</c:v>
                </c:pt>
                <c:pt idx="1339">
                  <c:v>1.2022326612018297E-2</c:v>
                </c:pt>
                <c:pt idx="1340">
                  <c:v>1.2210146349205697E-2</c:v>
                </c:pt>
                <c:pt idx="1341">
                  <c:v>1.5046895027945872E-2</c:v>
                </c:pt>
                <c:pt idx="1342">
                  <c:v>1.756277839492526E-2</c:v>
                </c:pt>
                <c:pt idx="1343">
                  <c:v>1.7928087229704293E-2</c:v>
                </c:pt>
                <c:pt idx="1344">
                  <c:v>1.8065197897162433E-2</c:v>
                </c:pt>
                <c:pt idx="1345">
                  <c:v>1.8979492862894354E-2</c:v>
                </c:pt>
                <c:pt idx="1346">
                  <c:v>1.9188541886319577E-2</c:v>
                </c:pt>
                <c:pt idx="1347">
                  <c:v>1.783647875927441E-2</c:v>
                </c:pt>
                <c:pt idx="1348">
                  <c:v>1.6137215682734185E-2</c:v>
                </c:pt>
                <c:pt idx="1349">
                  <c:v>1.4597506091143853E-2</c:v>
                </c:pt>
                <c:pt idx="1350">
                  <c:v>1.2760494360424479E-2</c:v>
                </c:pt>
                <c:pt idx="1351">
                  <c:v>1.1092072862666891E-2</c:v>
                </c:pt>
                <c:pt idx="1352">
                  <c:v>9.9841236437612224E-3</c:v>
                </c:pt>
                <c:pt idx="1353">
                  <c:v>8.5483581450809254E-3</c:v>
                </c:pt>
                <c:pt idx="1354">
                  <c:v>6.983772273486677E-3</c:v>
                </c:pt>
                <c:pt idx="1355">
                  <c:v>7.0215822435697461E-3</c:v>
                </c:pt>
                <c:pt idx="1356">
                  <c:v>8.4687440311792539E-3</c:v>
                </c:pt>
                <c:pt idx="1357">
                  <c:v>9.6634797640822168E-3</c:v>
                </c:pt>
                <c:pt idx="1358">
                  <c:v>9.7352902352592086E-3</c:v>
                </c:pt>
                <c:pt idx="1359">
                  <c:v>8.5523360641317492E-3</c:v>
                </c:pt>
                <c:pt idx="1360">
                  <c:v>7.4414382521559297E-3</c:v>
                </c:pt>
                <c:pt idx="1361">
                  <c:v>8.4252529976154289E-3</c:v>
                </c:pt>
                <c:pt idx="1362">
                  <c:v>1.1445141992388219E-2</c:v>
                </c:pt>
                <c:pt idx="1363">
                  <c:v>1.282255359120521E-2</c:v>
                </c:pt>
                <c:pt idx="1364">
                  <c:v>9.4884816765510305E-3</c:v>
                </c:pt>
                <c:pt idx="1365">
                  <c:v>5.3362949123005876E-3</c:v>
                </c:pt>
                <c:pt idx="1366">
                  <c:v>3.547007360783061E-3</c:v>
                </c:pt>
                <c:pt idx="1367">
                  <c:v>4.0599405889369944E-3</c:v>
                </c:pt>
                <c:pt idx="1368">
                  <c:v>4.8390687679302768E-3</c:v>
                </c:pt>
                <c:pt idx="1369">
                  <c:v>3.8972989688603743E-3</c:v>
                </c:pt>
                <c:pt idx="1370">
                  <c:v>2.3356325737919903E-3</c:v>
                </c:pt>
                <c:pt idx="1371">
                  <c:v>2.5251595488566814E-3</c:v>
                </c:pt>
                <c:pt idx="1372">
                  <c:v>4.5406649214869699E-3</c:v>
                </c:pt>
                <c:pt idx="1373">
                  <c:v>6.2798906983014824E-3</c:v>
                </c:pt>
                <c:pt idx="1374">
                  <c:v>5.1814012954300992E-3</c:v>
                </c:pt>
                <c:pt idx="1375">
                  <c:v>2.6750611571217942E-3</c:v>
                </c:pt>
                <c:pt idx="1376">
                  <c:v>1.7106663031194458E-3</c:v>
                </c:pt>
                <c:pt idx="1377">
                  <c:v>1.8201104970803073E-3</c:v>
                </c:pt>
                <c:pt idx="1378">
                  <c:v>1.2023955902695782E-3</c:v>
                </c:pt>
                <c:pt idx="1379">
                  <c:v>-8.6473956539823149E-5</c:v>
                </c:pt>
                <c:pt idx="1380">
                  <c:v>-9.5339063521548972E-4</c:v>
                </c:pt>
                <c:pt idx="1381">
                  <c:v>-1.7202675684040436E-3</c:v>
                </c:pt>
                <c:pt idx="1382">
                  <c:v>-2.5584658810244854E-3</c:v>
                </c:pt>
                <c:pt idx="1383">
                  <c:v>-2.6077438332718916E-3</c:v>
                </c:pt>
                <c:pt idx="1384">
                  <c:v>-1.7851191061604155E-3</c:v>
                </c:pt>
                <c:pt idx="1385">
                  <c:v>-8.733879837812264E-4</c:v>
                </c:pt>
                <c:pt idx="1386">
                  <c:v>5.6928115116861022E-4</c:v>
                </c:pt>
                <c:pt idx="1387">
                  <c:v>2.1868797809125873E-3</c:v>
                </c:pt>
                <c:pt idx="1388">
                  <c:v>1.1323971953196565E-3</c:v>
                </c:pt>
                <c:pt idx="1389">
                  <c:v>-1.8974900311024001E-3</c:v>
                </c:pt>
                <c:pt idx="1390">
                  <c:v>-3.6138430737249205E-3</c:v>
                </c:pt>
                <c:pt idx="1391">
                  <c:v>-3.6613047808977672E-3</c:v>
                </c:pt>
                <c:pt idx="1392">
                  <c:v>-2.5553064336620857E-3</c:v>
                </c:pt>
                <c:pt idx="1393">
                  <c:v>-2.7391267213894288E-4</c:v>
                </c:pt>
                <c:pt idx="1394">
                  <c:v>1.7204054082045062E-3</c:v>
                </c:pt>
                <c:pt idx="1395">
                  <c:v>4.857405674909554E-4</c:v>
                </c:pt>
                <c:pt idx="1396">
                  <c:v>-2.5080887224988579E-3</c:v>
                </c:pt>
                <c:pt idx="1397">
                  <c:v>-3.9024766660942234E-3</c:v>
                </c:pt>
                <c:pt idx="1398">
                  <c:v>-3.3540447114461802E-3</c:v>
                </c:pt>
                <c:pt idx="1399">
                  <c:v>-2.200432685248277E-3</c:v>
                </c:pt>
                <c:pt idx="1400">
                  <c:v>-2.2253139891315055E-3</c:v>
                </c:pt>
                <c:pt idx="1401">
                  <c:v>-4.0222349643197486E-3</c:v>
                </c:pt>
                <c:pt idx="1402">
                  <c:v>-5.6923402952502311E-3</c:v>
                </c:pt>
                <c:pt idx="1403">
                  <c:v>-5.5899496734461707E-3</c:v>
                </c:pt>
                <c:pt idx="1404">
                  <c:v>-4.4888878163791279E-3</c:v>
                </c:pt>
                <c:pt idx="1405">
                  <c:v>-4.1526015947728201E-3</c:v>
                </c:pt>
                <c:pt idx="1406">
                  <c:v>-5.7393010732365024E-3</c:v>
                </c:pt>
                <c:pt idx="1407">
                  <c:v>-7.492432064690524E-3</c:v>
                </c:pt>
                <c:pt idx="1408">
                  <c:v>-7.5285003511986748E-3</c:v>
                </c:pt>
                <c:pt idx="1409">
                  <c:v>-6.7230657705867891E-3</c:v>
                </c:pt>
                <c:pt idx="1410">
                  <c:v>-5.9872731641765764E-3</c:v>
                </c:pt>
                <c:pt idx="1411">
                  <c:v>-4.7013593279507937E-3</c:v>
                </c:pt>
                <c:pt idx="1412">
                  <c:v>-2.3546659482185373E-3</c:v>
                </c:pt>
                <c:pt idx="1413">
                  <c:v>7.0314579072583427E-6</c:v>
                </c:pt>
                <c:pt idx="1414">
                  <c:v>9.0903608086922993E-4</c:v>
                </c:pt>
                <c:pt idx="1415">
                  <c:v>3.7883488609313787E-4</c:v>
                </c:pt>
                <c:pt idx="1416">
                  <c:v>2.112745940190397E-4</c:v>
                </c:pt>
                <c:pt idx="1417">
                  <c:v>1.7519001695265324E-3</c:v>
                </c:pt>
                <c:pt idx="1418">
                  <c:v>2.9332932091790109E-3</c:v>
                </c:pt>
                <c:pt idx="1419">
                  <c:v>8.7132838792691736E-4</c:v>
                </c:pt>
                <c:pt idx="1420">
                  <c:v>-8.8296490825690022E-4</c:v>
                </c:pt>
                <c:pt idx="1421">
                  <c:v>8.5165329462144612E-4</c:v>
                </c:pt>
                <c:pt idx="1422">
                  <c:v>3.9323433440250355E-3</c:v>
                </c:pt>
                <c:pt idx="1423">
                  <c:v>4.0035016955584091E-3</c:v>
                </c:pt>
                <c:pt idx="1424">
                  <c:v>1.0770663769164024E-3</c:v>
                </c:pt>
                <c:pt idx="1425">
                  <c:v>1.2799275775887686E-4</c:v>
                </c:pt>
                <c:pt idx="1426">
                  <c:v>1.4591252484550399E-3</c:v>
                </c:pt>
                <c:pt idx="1427">
                  <c:v>1.8908703150024575E-3</c:v>
                </c:pt>
                <c:pt idx="1428">
                  <c:v>1.0728109856947832E-3</c:v>
                </c:pt>
                <c:pt idx="1429">
                  <c:v>8.8813701665513278E-4</c:v>
                </c:pt>
                <c:pt idx="1430">
                  <c:v>7.1480279686553239E-4</c:v>
                </c:pt>
                <c:pt idx="1431">
                  <c:v>-5.6628462035068772E-4</c:v>
                </c:pt>
                <c:pt idx="1432">
                  <c:v>-1.7034204560859578E-3</c:v>
                </c:pt>
                <c:pt idx="1433">
                  <c:v>-1.4634609726000836E-3</c:v>
                </c:pt>
                <c:pt idx="1434">
                  <c:v>-8.9298654417868661E-4</c:v>
                </c:pt>
                <c:pt idx="1435">
                  <c:v>-9.6031974129107134E-4</c:v>
                </c:pt>
                <c:pt idx="1436">
                  <c:v>-1.061606711752594E-3</c:v>
                </c:pt>
                <c:pt idx="1437">
                  <c:v>-1.0631720989455751E-3</c:v>
                </c:pt>
                <c:pt idx="1438">
                  <c:v>-1.5260683492328564E-3</c:v>
                </c:pt>
                <c:pt idx="1439">
                  <c:v>-1.6513215562858896E-3</c:v>
                </c:pt>
                <c:pt idx="1440">
                  <c:v>-6.2231801333889614E-4</c:v>
                </c:pt>
                <c:pt idx="1441">
                  <c:v>5.0750885624339936E-4</c:v>
                </c:pt>
                <c:pt idx="1442">
                  <c:v>6.8777954496623828E-4</c:v>
                </c:pt>
                <c:pt idx="1443">
                  <c:v>8.169504745765277E-4</c:v>
                </c:pt>
                <c:pt idx="1444">
                  <c:v>1.059281066633444E-3</c:v>
                </c:pt>
                <c:pt idx="1445">
                  <c:v>5.7054721021243537E-4</c:v>
                </c:pt>
                <c:pt idx="1446">
                  <c:v>2.1019665695476419E-4</c:v>
                </c:pt>
                <c:pt idx="1447">
                  <c:v>1.0733688521200602E-3</c:v>
                </c:pt>
                <c:pt idx="1448">
                  <c:v>1.9789677359596247E-3</c:v>
                </c:pt>
                <c:pt idx="1449">
                  <c:v>1.6700687481825405E-3</c:v>
                </c:pt>
                <c:pt idx="1450">
                  <c:v>1.1260233472951686E-3</c:v>
                </c:pt>
                <c:pt idx="1451">
                  <c:v>1.9233182421383166E-3</c:v>
                </c:pt>
                <c:pt idx="1452">
                  <c:v>3.6324505599087953E-3</c:v>
                </c:pt>
                <c:pt idx="1453">
                  <c:v>3.9637958351570468E-3</c:v>
                </c:pt>
                <c:pt idx="1454">
                  <c:v>2.5359506999789172E-3</c:v>
                </c:pt>
                <c:pt idx="1455">
                  <c:v>1.7337740591962802E-3</c:v>
                </c:pt>
                <c:pt idx="1456">
                  <c:v>2.3631973620930058E-3</c:v>
                </c:pt>
                <c:pt idx="1457">
                  <c:v>3.0545010174374276E-3</c:v>
                </c:pt>
                <c:pt idx="1458">
                  <c:v>3.3575362906963502E-3</c:v>
                </c:pt>
                <c:pt idx="1459">
                  <c:v>3.3714528328718796E-3</c:v>
                </c:pt>
                <c:pt idx="1460">
                  <c:v>2.5907897946213509E-3</c:v>
                </c:pt>
                <c:pt idx="1461">
                  <c:v>2.3003009292832388E-3</c:v>
                </c:pt>
                <c:pt idx="1462">
                  <c:v>3.9099291369266709E-3</c:v>
                </c:pt>
                <c:pt idx="1463">
                  <c:v>4.6087716710985216E-3</c:v>
                </c:pt>
                <c:pt idx="1464">
                  <c:v>2.0627842393907692E-3</c:v>
                </c:pt>
                <c:pt idx="1465">
                  <c:v>-3.5114839473937565E-5</c:v>
                </c:pt>
                <c:pt idx="1466">
                  <c:v>1.002615056607814E-3</c:v>
                </c:pt>
                <c:pt idx="1467">
                  <c:v>3.1226158073267563E-3</c:v>
                </c:pt>
                <c:pt idx="1468">
                  <c:v>3.578377498694385E-3</c:v>
                </c:pt>
                <c:pt idx="1469">
                  <c:v>3.4749949267298685E-3</c:v>
                </c:pt>
                <c:pt idx="1470">
                  <c:v>5.037172675535162E-3</c:v>
                </c:pt>
                <c:pt idx="1471">
                  <c:v>7.0815425229280304E-3</c:v>
                </c:pt>
                <c:pt idx="1472">
                  <c:v>6.8281995675649743E-3</c:v>
                </c:pt>
                <c:pt idx="1473">
                  <c:v>4.4635390575726852E-3</c:v>
                </c:pt>
                <c:pt idx="1474">
                  <c:v>1.9036823499265498E-3</c:v>
                </c:pt>
                <c:pt idx="1475">
                  <c:v>3.4569942453543945E-4</c:v>
                </c:pt>
                <c:pt idx="1476">
                  <c:v>6.1392786798508681E-4</c:v>
                </c:pt>
                <c:pt idx="1477">
                  <c:v>2.4186701523378762E-3</c:v>
                </c:pt>
                <c:pt idx="1478">
                  <c:v>5.0921379234964981E-3</c:v>
                </c:pt>
                <c:pt idx="1479">
                  <c:v>8.1709461942243156E-3</c:v>
                </c:pt>
                <c:pt idx="1480">
                  <c:v>8.5639869944944547E-3</c:v>
                </c:pt>
                <c:pt idx="1481">
                  <c:v>5.0783124955899872E-3</c:v>
                </c:pt>
                <c:pt idx="1482">
                  <c:v>2.2263517093221719E-3</c:v>
                </c:pt>
                <c:pt idx="1483">
                  <c:v>1.8147105652286388E-3</c:v>
                </c:pt>
                <c:pt idx="1484">
                  <c:v>2.6833366855352203E-3</c:v>
                </c:pt>
                <c:pt idx="1485">
                  <c:v>2.7255404216135481E-3</c:v>
                </c:pt>
                <c:pt idx="1486">
                  <c:v>2.1610883001250691E-3</c:v>
                </c:pt>
                <c:pt idx="1487">
                  <c:v>2.6528105949814584E-3</c:v>
                </c:pt>
                <c:pt idx="1488">
                  <c:v>3.7300622965634744E-3</c:v>
                </c:pt>
                <c:pt idx="1489">
                  <c:v>3.7245087508708252E-3</c:v>
                </c:pt>
                <c:pt idx="1490">
                  <c:v>2.9389484693365109E-3</c:v>
                </c:pt>
                <c:pt idx="1491">
                  <c:v>2.7098171868109588E-3</c:v>
                </c:pt>
                <c:pt idx="1492">
                  <c:v>3.0101092739029944E-3</c:v>
                </c:pt>
                <c:pt idx="1493">
                  <c:v>3.0322846394890135E-3</c:v>
                </c:pt>
                <c:pt idx="1494">
                  <c:v>2.5741696158694261E-3</c:v>
                </c:pt>
                <c:pt idx="1495">
                  <c:v>2.389315777391543E-3</c:v>
                </c:pt>
                <c:pt idx="1496">
                  <c:v>2.9437382790618027E-3</c:v>
                </c:pt>
                <c:pt idx="1497">
                  <c:v>3.7893862162368119E-3</c:v>
                </c:pt>
                <c:pt idx="1498">
                  <c:v>4.1964785096915147E-3</c:v>
                </c:pt>
                <c:pt idx="1499">
                  <c:v>3.5346636752775495E-3</c:v>
                </c:pt>
                <c:pt idx="1500">
                  <c:v>1.6813493179721473E-3</c:v>
                </c:pt>
                <c:pt idx="1501">
                  <c:v>3.6203800463296965E-4</c:v>
                </c:pt>
                <c:pt idx="1502">
                  <c:v>1.1283125115046921E-3</c:v>
                </c:pt>
                <c:pt idx="1503">
                  <c:v>3.3610647226476331E-3</c:v>
                </c:pt>
                <c:pt idx="1504">
                  <c:v>5.4290581984717257E-3</c:v>
                </c:pt>
                <c:pt idx="1505">
                  <c:v>6.6701367629697916E-3</c:v>
                </c:pt>
                <c:pt idx="1506">
                  <c:v>6.5041535485719226E-3</c:v>
                </c:pt>
                <c:pt idx="1507">
                  <c:v>4.1620379274223129E-3</c:v>
                </c:pt>
                <c:pt idx="1508">
                  <c:v>1.5161214940002665E-3</c:v>
                </c:pt>
                <c:pt idx="1509">
                  <c:v>7.9835934001493136E-4</c:v>
                </c:pt>
                <c:pt idx="1510">
                  <c:v>1.8306891157617855E-3</c:v>
                </c:pt>
                <c:pt idx="1511">
                  <c:v>2.9735021303001208E-3</c:v>
                </c:pt>
                <c:pt idx="1512">
                  <c:v>3.1617500961864664E-3</c:v>
                </c:pt>
                <c:pt idx="1513">
                  <c:v>2.4874342518894643E-3</c:v>
                </c:pt>
                <c:pt idx="1514">
                  <c:v>2.372334421701483E-3</c:v>
                </c:pt>
                <c:pt idx="1515">
                  <c:v>3.5123868964737071E-3</c:v>
                </c:pt>
                <c:pt idx="1516">
                  <c:v>4.2593531071080104E-3</c:v>
                </c:pt>
                <c:pt idx="1517">
                  <c:v>3.2918935844155062E-3</c:v>
                </c:pt>
                <c:pt idx="1518">
                  <c:v>1.9162285392622103E-3</c:v>
                </c:pt>
                <c:pt idx="1519">
                  <c:v>1.6142294510663735E-3</c:v>
                </c:pt>
                <c:pt idx="1520">
                  <c:v>1.9558779132295978E-3</c:v>
                </c:pt>
                <c:pt idx="1521">
                  <c:v>1.7745227446011036E-3</c:v>
                </c:pt>
                <c:pt idx="1522">
                  <c:v>9.3069270351220368E-4</c:v>
                </c:pt>
                <c:pt idx="1523">
                  <c:v>3.9890566981060083E-4</c:v>
                </c:pt>
                <c:pt idx="1524">
                  <c:v>7.5504679180271594E-4</c:v>
                </c:pt>
                <c:pt idx="1525">
                  <c:v>1.4160269787710789E-3</c:v>
                </c:pt>
                <c:pt idx="1526">
                  <c:v>1.6649460620121737E-3</c:v>
                </c:pt>
                <c:pt idx="1527">
                  <c:v>1.6687431237085715E-3</c:v>
                </c:pt>
                <c:pt idx="1528">
                  <c:v>1.9554953107998596E-3</c:v>
                </c:pt>
                <c:pt idx="1529">
                  <c:v>2.4011282679283763E-3</c:v>
                </c:pt>
                <c:pt idx="1530">
                  <c:v>2.2104672841705142E-3</c:v>
                </c:pt>
                <c:pt idx="1531">
                  <c:v>1.3331779068248562E-3</c:v>
                </c:pt>
                <c:pt idx="1532">
                  <c:v>9.8155893904716685E-4</c:v>
                </c:pt>
                <c:pt idx="1533">
                  <c:v>1.574275490891841E-3</c:v>
                </c:pt>
                <c:pt idx="1534">
                  <c:v>1.9752448070391448E-3</c:v>
                </c:pt>
                <c:pt idx="1535">
                  <c:v>1.6899406650978666E-3</c:v>
                </c:pt>
                <c:pt idx="1536">
                  <c:v>1.3092926758966339E-3</c:v>
                </c:pt>
                <c:pt idx="1537">
                  <c:v>8.8537500444529904E-4</c:v>
                </c:pt>
                <c:pt idx="1538">
                  <c:v>4.3320846731553786E-4</c:v>
                </c:pt>
                <c:pt idx="1539">
                  <c:v>4.221065685179326E-4</c:v>
                </c:pt>
                <c:pt idx="1540">
                  <c:v>6.2119075754285547E-4</c:v>
                </c:pt>
                <c:pt idx="1541">
                  <c:v>6.3174112798303206E-4</c:v>
                </c:pt>
                <c:pt idx="1542">
                  <c:v>9.3982298709427425E-4</c:v>
                </c:pt>
                <c:pt idx="1543">
                  <c:v>1.5334298423690385E-3</c:v>
                </c:pt>
                <c:pt idx="1544">
                  <c:v>1.5224606753170278E-3</c:v>
                </c:pt>
                <c:pt idx="1545">
                  <c:v>9.974360545965677E-4</c:v>
                </c:pt>
                <c:pt idx="1546">
                  <c:v>9.5216221170968396E-4</c:v>
                </c:pt>
                <c:pt idx="1547">
                  <c:v>1.4617513005388272E-3</c:v>
                </c:pt>
                <c:pt idx="1548">
                  <c:v>1.8341642445005579E-3</c:v>
                </c:pt>
                <c:pt idx="1549">
                  <c:v>1.9301052569355992E-3</c:v>
                </c:pt>
                <c:pt idx="1550">
                  <c:v>2.0650347470776431E-3</c:v>
                </c:pt>
                <c:pt idx="1551">
                  <c:v>2.2380626708327078E-3</c:v>
                </c:pt>
                <c:pt idx="1552">
                  <c:v>2.183464326733775E-3</c:v>
                </c:pt>
                <c:pt idx="1553">
                  <c:v>1.71020250531706E-3</c:v>
                </c:pt>
                <c:pt idx="1554">
                  <c:v>1.0415971046158212E-3</c:v>
                </c:pt>
                <c:pt idx="1555">
                  <c:v>7.9780782225347124E-4</c:v>
                </c:pt>
                <c:pt idx="1556">
                  <c:v>9.52703402430366E-4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C8D6-4945-B056-791B4158A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977392"/>
        <c:axId val="622018832"/>
      </c:scatterChart>
      <c:valAx>
        <c:axId val="616977392"/>
        <c:scaling>
          <c:orientation val="maxMin"/>
          <c:max val="4000"/>
          <c:min val="1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Wavenumber / cm-1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622018832"/>
        <c:crosses val="autoZero"/>
        <c:crossBetween val="midCat"/>
      </c:valAx>
      <c:valAx>
        <c:axId val="6220188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Absorbance</a:t>
                </a:r>
                <a:endParaRPr lang="ja-JP" altLang="en-US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616977392"/>
        <c:crosses val="max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3</xdr:row>
      <xdr:rowOff>161925</xdr:rowOff>
    </xdr:from>
    <xdr:to>
      <xdr:col>8</xdr:col>
      <xdr:colOff>400050</xdr:colOff>
      <xdr:row>18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60"/>
  <sheetViews>
    <sheetView tabSelected="1" workbookViewId="0">
      <selection sqref="A1:A3"/>
    </sheetView>
  </sheetViews>
  <sheetFormatPr defaultRowHeight="13.8" x14ac:dyDescent="0.25"/>
  <cols>
    <col min="1" max="1" width="9.6640625" customWidth="1"/>
    <col min="2" max="2" width="11" bestFit="1" customWidth="1"/>
  </cols>
  <sheetData>
    <row r="1" spans="1:42" x14ac:dyDescent="0.25">
      <c r="A1" t="s">
        <v>2</v>
      </c>
      <c r="B1">
        <v>1080.0000003771856</v>
      </c>
      <c r="C1">
        <v>1410.0000001955777</v>
      </c>
      <c r="D1">
        <v>1740.0000000139698</v>
      </c>
      <c r="E1">
        <v>2070.0000004610047</v>
      </c>
      <c r="F1">
        <v>2400.0000002793968</v>
      </c>
      <c r="G1">
        <v>2760.0000001955777</v>
      </c>
      <c r="H1">
        <v>3090.0000000139698</v>
      </c>
      <c r="I1">
        <v>3390.0000003632158</v>
      </c>
      <c r="J1">
        <v>3720.0000001816079</v>
      </c>
      <c r="K1">
        <v>4050</v>
      </c>
      <c r="L1">
        <v>4380.0000004470348</v>
      </c>
      <c r="M1">
        <v>4710.0000002654269</v>
      </c>
      <c r="N1">
        <v>5040.000000083819</v>
      </c>
      <c r="O1">
        <v>5370.0000005308539</v>
      </c>
      <c r="P1">
        <v>5700.000000349246</v>
      </c>
      <c r="Q1">
        <v>6030.0000001676381</v>
      </c>
      <c r="R1">
        <v>6359.9999999860302</v>
      </c>
      <c r="S1">
        <v>6690.000000433065</v>
      </c>
      <c r="T1">
        <v>7020.0000002514571</v>
      </c>
      <c r="U1">
        <v>7381.0000004014</v>
      </c>
      <c r="V1">
        <v>7709.9999999860302</v>
      </c>
      <c r="W1">
        <v>8040.000000433065</v>
      </c>
      <c r="X1">
        <v>8340.0000001536682</v>
      </c>
      <c r="Y1">
        <v>8700.0000000698492</v>
      </c>
      <c r="Z1">
        <v>9000.0000004190952</v>
      </c>
      <c r="AA1">
        <v>9330.0000002374873</v>
      </c>
      <c r="AB1">
        <v>9690.0000001536682</v>
      </c>
      <c r="AC1">
        <v>10021.000000205822</v>
      </c>
      <c r="AD1">
        <v>10351.000000024214</v>
      </c>
      <c r="AE1">
        <v>10680.000000237487</v>
      </c>
      <c r="AF1">
        <v>11010.000000055879</v>
      </c>
      <c r="AG1">
        <v>11340.000000502914</v>
      </c>
      <c r="AH1">
        <v>11640.000000223517</v>
      </c>
      <c r="AI1">
        <v>12000.000000139698</v>
      </c>
      <c r="AJ1">
        <v>12329.99999995809</v>
      </c>
      <c r="AK1">
        <v>12660.000000405125</v>
      </c>
      <c r="AL1">
        <v>12961.000000359491</v>
      </c>
      <c r="AM1">
        <v>13351.00000037346</v>
      </c>
      <c r="AN1">
        <v>13740.000000153668</v>
      </c>
      <c r="AO1">
        <v>14069.99999997206</v>
      </c>
      <c r="AP1">
        <v>14400.000000419095</v>
      </c>
    </row>
    <row r="2" spans="1:42" x14ac:dyDescent="0.25">
      <c r="A2" t="s">
        <v>3</v>
      </c>
      <c r="B2" s="1">
        <v>373</v>
      </c>
      <c r="C2" s="1">
        <v>383</v>
      </c>
      <c r="D2" s="1">
        <v>393</v>
      </c>
      <c r="E2" s="1">
        <v>403</v>
      </c>
      <c r="F2" s="1">
        <v>413</v>
      </c>
      <c r="G2" s="1">
        <v>423</v>
      </c>
      <c r="H2" s="1">
        <v>433</v>
      </c>
      <c r="I2" s="1">
        <v>443</v>
      </c>
      <c r="J2" s="1">
        <v>453</v>
      </c>
      <c r="K2" s="1">
        <v>463</v>
      </c>
      <c r="L2" s="1">
        <v>473</v>
      </c>
      <c r="M2" s="1">
        <v>483</v>
      </c>
      <c r="N2" s="1">
        <v>493</v>
      </c>
      <c r="O2" s="1">
        <v>503</v>
      </c>
      <c r="P2" s="1">
        <v>513</v>
      </c>
      <c r="Q2" s="1">
        <v>523</v>
      </c>
      <c r="R2" s="1">
        <v>533</v>
      </c>
      <c r="S2" s="1">
        <v>543</v>
      </c>
      <c r="T2" s="1">
        <v>553</v>
      </c>
      <c r="U2" s="1">
        <v>563</v>
      </c>
      <c r="V2" s="1">
        <v>573</v>
      </c>
      <c r="W2" s="1">
        <v>583</v>
      </c>
      <c r="X2" s="1">
        <v>593</v>
      </c>
      <c r="Y2" s="1">
        <v>603</v>
      </c>
      <c r="Z2" s="1">
        <v>613</v>
      </c>
      <c r="AA2" s="1">
        <v>623</v>
      </c>
      <c r="AB2" s="1">
        <v>633</v>
      </c>
      <c r="AC2" s="1">
        <v>643</v>
      </c>
      <c r="AD2" s="1">
        <v>653</v>
      </c>
      <c r="AE2" s="1">
        <v>663</v>
      </c>
      <c r="AF2" s="1">
        <v>673</v>
      </c>
      <c r="AG2" s="1">
        <v>683</v>
      </c>
      <c r="AH2" s="1">
        <v>693</v>
      </c>
      <c r="AI2" s="1">
        <v>703</v>
      </c>
      <c r="AJ2" s="1">
        <v>713</v>
      </c>
      <c r="AK2" s="1">
        <v>723</v>
      </c>
      <c r="AL2" s="1">
        <v>733</v>
      </c>
      <c r="AM2" s="1">
        <v>743</v>
      </c>
      <c r="AN2" s="1">
        <v>753</v>
      </c>
      <c r="AO2" s="1">
        <v>763</v>
      </c>
      <c r="AP2" s="1">
        <v>773</v>
      </c>
    </row>
    <row r="3" spans="1:42" ht="17.399999999999999" thickBot="1" x14ac:dyDescent="0.3">
      <c r="A3" t="s">
        <v>0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  <c r="T3" t="s">
        <v>1</v>
      </c>
      <c r="U3" t="s">
        <v>1</v>
      </c>
      <c r="V3" t="s">
        <v>1</v>
      </c>
      <c r="W3" t="s">
        <v>1</v>
      </c>
      <c r="X3" t="s">
        <v>1</v>
      </c>
      <c r="Y3" t="s">
        <v>1</v>
      </c>
      <c r="Z3" t="s">
        <v>1</v>
      </c>
      <c r="AA3" t="s">
        <v>1</v>
      </c>
      <c r="AB3" t="s">
        <v>1</v>
      </c>
      <c r="AC3" t="s">
        <v>1</v>
      </c>
      <c r="AD3" t="s">
        <v>1</v>
      </c>
      <c r="AE3" t="s">
        <v>1</v>
      </c>
      <c r="AF3" t="s">
        <v>1</v>
      </c>
      <c r="AG3" t="s">
        <v>1</v>
      </c>
      <c r="AH3" t="s">
        <v>1</v>
      </c>
      <c r="AI3" t="s">
        <v>1</v>
      </c>
      <c r="AJ3" t="s">
        <v>1</v>
      </c>
      <c r="AK3" t="s">
        <v>1</v>
      </c>
      <c r="AL3" t="s">
        <v>1</v>
      </c>
      <c r="AM3" t="s">
        <v>1</v>
      </c>
      <c r="AN3" t="s">
        <v>1</v>
      </c>
      <c r="AO3" t="s">
        <v>1</v>
      </c>
      <c r="AP3" t="s">
        <v>1</v>
      </c>
    </row>
    <row r="4" spans="1:42" x14ac:dyDescent="0.25">
      <c r="A4" s="2">
        <v>999.91010000000006</v>
      </c>
      <c r="B4" s="3">
        <v>0.60708737772715216</v>
      </c>
      <c r="C4" s="3">
        <v>0.60494598417939949</v>
      </c>
      <c r="D4" s="3">
        <v>0.61367256784214386</v>
      </c>
      <c r="E4" s="3">
        <v>0.62855175218555093</v>
      </c>
      <c r="F4" s="3">
        <v>0.57076989873093398</v>
      </c>
      <c r="G4" s="3">
        <v>0.61302171062508093</v>
      </c>
      <c r="H4" s="3">
        <v>0.62037448874970846</v>
      </c>
      <c r="I4" s="3">
        <v>0.55041711388329539</v>
      </c>
      <c r="J4" s="3">
        <v>0.54501820246116783</v>
      </c>
      <c r="K4" s="3">
        <v>0.4850394810610541</v>
      </c>
      <c r="L4" s="3">
        <v>0.50548742354554088</v>
      </c>
      <c r="M4" s="3">
        <v>0.47937656536279771</v>
      </c>
      <c r="N4" s="3">
        <v>0.46961253145888482</v>
      </c>
      <c r="O4" s="3">
        <v>0.49927626910274503</v>
      </c>
      <c r="P4" s="3">
        <v>0.36982842152888695</v>
      </c>
      <c r="Q4" s="3">
        <v>0.45751448250746107</v>
      </c>
      <c r="R4" s="3">
        <v>0.28140157991238501</v>
      </c>
      <c r="S4" s="3">
        <v>0.25791257531680123</v>
      </c>
      <c r="T4" s="3">
        <v>0.25059835364736904</v>
      </c>
      <c r="U4" s="3">
        <v>0.18959900237208505</v>
      </c>
      <c r="V4" s="3">
        <v>0.16949691047550952</v>
      </c>
      <c r="W4" s="3">
        <v>9.7647612607731471E-2</v>
      </c>
      <c r="X4" s="3">
        <v>2.3539685556425605E-2</v>
      </c>
      <c r="Y4" s="3">
        <v>-3.2367369292927162E-3</v>
      </c>
      <c r="Z4" s="3">
        <v>2.0843071178699768E-2</v>
      </c>
      <c r="AA4" s="3">
        <v>1.2840059534802162E-2</v>
      </c>
      <c r="AB4" s="3">
        <v>3.2460764912145557E-4</v>
      </c>
      <c r="AC4" s="3">
        <v>5.6454209488201901E-2</v>
      </c>
      <c r="AD4" s="3">
        <v>-2.3214798393623504E-2</v>
      </c>
      <c r="AE4" s="3">
        <v>-5.3559799388020357E-2</v>
      </c>
      <c r="AF4" s="3">
        <v>-2.0982558421166919E-2</v>
      </c>
      <c r="AG4" s="3">
        <v>1.0475026322836811E-2</v>
      </c>
      <c r="AH4" s="3">
        <v>-3.2202986311583581E-2</v>
      </c>
      <c r="AI4" s="3">
        <v>7.3538330511562444E-2</v>
      </c>
      <c r="AJ4" s="3">
        <v>-0.10279301853493727</v>
      </c>
      <c r="AK4" s="3">
        <v>1.5864008484031134E-2</v>
      </c>
      <c r="AL4" s="3">
        <v>-9.9393854346267574E-2</v>
      </c>
      <c r="AM4" s="3">
        <v>-0.15409259299707911</v>
      </c>
      <c r="AN4" s="3">
        <v>-4.9202850371980134E-2</v>
      </c>
      <c r="AO4" s="3">
        <v>0.11001768670627809</v>
      </c>
      <c r="AP4" s="4">
        <v>3.0117228743944846E-2</v>
      </c>
    </row>
    <row r="5" spans="1:42" x14ac:dyDescent="0.25">
      <c r="A5" s="5">
        <v>1001.8386</v>
      </c>
      <c r="B5" s="6">
        <v>0.58771218381488088</v>
      </c>
      <c r="C5" s="6">
        <v>0.61992048052789261</v>
      </c>
      <c r="D5" s="6">
        <v>0.62672720777680424</v>
      </c>
      <c r="E5" s="6">
        <v>0.63527513033752225</v>
      </c>
      <c r="F5" s="6">
        <v>0.5696963315337491</v>
      </c>
      <c r="G5" s="6">
        <v>0.60120895334687852</v>
      </c>
      <c r="H5" s="6">
        <v>0.61950936300760961</v>
      </c>
      <c r="I5" s="6">
        <v>0.56009882530928568</v>
      </c>
      <c r="J5" s="6">
        <v>0.53128996060147982</v>
      </c>
      <c r="K5" s="6">
        <v>0.50194080473194491</v>
      </c>
      <c r="L5" s="6">
        <v>0.51145090060675291</v>
      </c>
      <c r="M5" s="6">
        <v>0.4808094381856578</v>
      </c>
      <c r="N5" s="6">
        <v>0.47424636349514881</v>
      </c>
      <c r="O5" s="6">
        <v>0.52830070373562155</v>
      </c>
      <c r="P5" s="6">
        <v>0.38345437772404001</v>
      </c>
      <c r="Q5" s="6">
        <v>0.48498655625045117</v>
      </c>
      <c r="R5" s="6">
        <v>0.27307039656971743</v>
      </c>
      <c r="S5" s="6">
        <v>0.26349049323813722</v>
      </c>
      <c r="T5" s="6">
        <v>0.26148479088394438</v>
      </c>
      <c r="U5" s="6">
        <v>0.19740143648704667</v>
      </c>
      <c r="V5" s="6">
        <v>0.13637239590504824</v>
      </c>
      <c r="W5" s="6">
        <v>9.7329172745286296E-2</v>
      </c>
      <c r="X5" s="6">
        <v>3.052299853953766E-2</v>
      </c>
      <c r="Y5" s="6">
        <v>-1.2409686494495809E-2</v>
      </c>
      <c r="Z5" s="6">
        <v>2.1608139362342849E-2</v>
      </c>
      <c r="AA5" s="6">
        <v>1.0594631945116895E-2</v>
      </c>
      <c r="AB5" s="6">
        <v>1.7933218279520657E-2</v>
      </c>
      <c r="AC5" s="6">
        <v>6.4270649051337614E-2</v>
      </c>
      <c r="AD5" s="6">
        <v>-5.6163284023483584E-2</v>
      </c>
      <c r="AE5" s="6">
        <v>-5.3129230179432829E-2</v>
      </c>
      <c r="AF5" s="6">
        <v>-3.7334315181552169E-2</v>
      </c>
      <c r="AG5" s="6">
        <v>1.7542713690574363E-2</v>
      </c>
      <c r="AH5" s="6">
        <v>-5.5269522808182092E-2</v>
      </c>
      <c r="AI5" s="6">
        <v>3.6295798676639679E-2</v>
      </c>
      <c r="AJ5" s="6">
        <v>-4.3011546006568091E-2</v>
      </c>
      <c r="AK5" s="6">
        <v>4.5491675234875295E-2</v>
      </c>
      <c r="AL5" s="6">
        <v>-0.13265508989054453</v>
      </c>
      <c r="AM5" s="6">
        <v>-0.20055648059689157</v>
      </c>
      <c r="AN5" s="6">
        <v>7.1274643849712493E-2</v>
      </c>
      <c r="AO5" s="6">
        <v>0.14588411955468628</v>
      </c>
      <c r="AP5" s="7">
        <v>4.7553252309783911E-2</v>
      </c>
    </row>
    <row r="6" spans="1:42" x14ac:dyDescent="0.25">
      <c r="A6" s="5">
        <v>1003.7670000000001</v>
      </c>
      <c r="B6" s="6">
        <v>0.57948317830552054</v>
      </c>
      <c r="C6" s="6">
        <v>0.61933552044363038</v>
      </c>
      <c r="D6" s="6">
        <v>0.62999062663832184</v>
      </c>
      <c r="E6" s="6">
        <v>0.63957955701255265</v>
      </c>
      <c r="F6" s="6">
        <v>0.57299134940196073</v>
      </c>
      <c r="G6" s="6">
        <v>0.59910090011458139</v>
      </c>
      <c r="H6" s="6">
        <v>0.60727792985484363</v>
      </c>
      <c r="I6" s="6">
        <v>0.56712373471849287</v>
      </c>
      <c r="J6" s="6">
        <v>0.51478004195807481</v>
      </c>
      <c r="K6" s="6">
        <v>0.50030625564454989</v>
      </c>
      <c r="L6" s="6">
        <v>0.51295812245966332</v>
      </c>
      <c r="M6" s="6">
        <v>0.47648109646488046</v>
      </c>
      <c r="N6" s="6">
        <v>0.47639102148660428</v>
      </c>
      <c r="O6" s="6">
        <v>0.54963181111921555</v>
      </c>
      <c r="P6" s="6">
        <v>0.39165207616376407</v>
      </c>
      <c r="Q6" s="6">
        <v>0.46976742664588889</v>
      </c>
      <c r="R6" s="6">
        <v>0.26090149731786805</v>
      </c>
      <c r="S6" s="6">
        <v>0.26153309178139628</v>
      </c>
      <c r="T6" s="6">
        <v>0.25765912637379218</v>
      </c>
      <c r="U6" s="6">
        <v>0.18861412180186776</v>
      </c>
      <c r="V6" s="6">
        <v>0.12028075046548214</v>
      </c>
      <c r="W6" s="6">
        <v>8.3470470124495266E-2</v>
      </c>
      <c r="X6" s="6">
        <v>2.2543028781050856E-2</v>
      </c>
      <c r="Y6" s="6">
        <v>-1.2652761033474569E-2</v>
      </c>
      <c r="Z6" s="6">
        <v>4.0714898899355756E-2</v>
      </c>
      <c r="AA6" s="6">
        <v>1.3240594449751786E-2</v>
      </c>
      <c r="AB6" s="6">
        <v>1.2379875276716579E-2</v>
      </c>
      <c r="AC6" s="6">
        <v>8.6063823741803658E-2</v>
      </c>
      <c r="AD6" s="6">
        <v>-5.2394226657146215E-2</v>
      </c>
      <c r="AE6" s="6">
        <v>-5.3914124934835383E-2</v>
      </c>
      <c r="AF6" s="6">
        <v>-2.5175126349076038E-2</v>
      </c>
      <c r="AG6" s="6">
        <v>3.6595384571089129E-2</v>
      </c>
      <c r="AH6" s="6">
        <v>-5.0721332275972086E-2</v>
      </c>
      <c r="AI6" s="6">
        <v>3.9918571149215598E-3</v>
      </c>
      <c r="AJ6" s="6">
        <v>-2.1401410780059527E-2</v>
      </c>
      <c r="AK6" s="6">
        <v>4.829031338197276E-2</v>
      </c>
      <c r="AL6" s="6">
        <v>-0.19193445474919613</v>
      </c>
      <c r="AM6" s="6">
        <v>-0.19012266469254957</v>
      </c>
      <c r="AN6" s="6">
        <v>0.11009762708831072</v>
      </c>
      <c r="AO6" s="6">
        <v>9.4430462027282225E-2</v>
      </c>
      <c r="AP6" s="7">
        <v>6.8246447704487512E-2</v>
      </c>
    </row>
    <row r="7" spans="1:42" x14ac:dyDescent="0.25">
      <c r="A7" s="5">
        <v>1005.6955</v>
      </c>
      <c r="B7" s="6">
        <v>0.59024044368068984</v>
      </c>
      <c r="C7" s="6">
        <v>0.6037183015371228</v>
      </c>
      <c r="D7" s="6">
        <v>0.61345833764015545</v>
      </c>
      <c r="E7" s="6">
        <v>0.63720083275219586</v>
      </c>
      <c r="F7" s="6">
        <v>0.5723839174633637</v>
      </c>
      <c r="G7" s="6">
        <v>0.60929593893128164</v>
      </c>
      <c r="H7" s="6">
        <v>0.58975979775358389</v>
      </c>
      <c r="I7" s="6">
        <v>0.57729285090302684</v>
      </c>
      <c r="J7" s="6">
        <v>0.51496992506665218</v>
      </c>
      <c r="K7" s="6">
        <v>0.48422046626552717</v>
      </c>
      <c r="L7" s="6">
        <v>0.51201101001929961</v>
      </c>
      <c r="M7" s="6">
        <v>0.47642550582630072</v>
      </c>
      <c r="N7" s="6">
        <v>0.47728324614623796</v>
      </c>
      <c r="O7" s="6">
        <v>0.54194464560424715</v>
      </c>
      <c r="P7" s="6">
        <v>0.38812896485838921</v>
      </c>
      <c r="Q7" s="6">
        <v>0.4498227200070759</v>
      </c>
      <c r="R7" s="6">
        <v>0.25842972413095011</v>
      </c>
      <c r="S7" s="6">
        <v>0.24932317259010506</v>
      </c>
      <c r="T7" s="6">
        <v>0.24597925505657181</v>
      </c>
      <c r="U7" s="6">
        <v>0.17006535234623832</v>
      </c>
      <c r="V7" s="6">
        <v>0.12654406500864268</v>
      </c>
      <c r="W7" s="6">
        <v>7.3402052908830395E-2</v>
      </c>
      <c r="X7" s="6">
        <v>1.7792595199765948E-2</v>
      </c>
      <c r="Y7" s="6">
        <v>-2.072289432481611E-3</v>
      </c>
      <c r="Z7" s="6">
        <v>4.5218333300332869E-2</v>
      </c>
      <c r="AA7" s="6">
        <v>1.0726110045506054E-2</v>
      </c>
      <c r="AB7" s="6">
        <v>7.1876030863760043E-4</v>
      </c>
      <c r="AC7" s="6">
        <v>0.11537481211526379</v>
      </c>
      <c r="AD7" s="6">
        <v>-3.0288182038680889E-2</v>
      </c>
      <c r="AE7" s="6">
        <v>-5.4386206857247377E-2</v>
      </c>
      <c r="AF7" s="6">
        <v>-1.0095337518605474E-2</v>
      </c>
      <c r="AG7" s="6">
        <v>5.8453685977348346E-2</v>
      </c>
      <c r="AH7" s="6">
        <v>-2.2117129662057478E-2</v>
      </c>
      <c r="AI7" s="6">
        <v>-1.3037434830096784E-2</v>
      </c>
      <c r="AJ7" s="6">
        <v>-7.3951673547826946E-2</v>
      </c>
      <c r="AK7" s="6">
        <v>3.027783951749452E-2</v>
      </c>
      <c r="AL7" s="6">
        <v>-0.18898636547930159</v>
      </c>
      <c r="AM7" s="6">
        <v>-0.12919383271287233</v>
      </c>
      <c r="AN7" s="6">
        <v>6.1321667618220665E-2</v>
      </c>
      <c r="AO7" s="6">
        <v>4.6688437228040947E-2</v>
      </c>
      <c r="AP7" s="7">
        <v>4.5119910564307641E-2</v>
      </c>
    </row>
    <row r="8" spans="1:42" x14ac:dyDescent="0.25">
      <c r="A8" s="5">
        <v>1007.624</v>
      </c>
      <c r="B8" s="6">
        <v>0.60044707408894227</v>
      </c>
      <c r="C8" s="6">
        <v>0.59790237794681389</v>
      </c>
      <c r="D8" s="6">
        <v>0.59304456207657874</v>
      </c>
      <c r="E8" s="6">
        <v>0.63616350868504556</v>
      </c>
      <c r="F8" s="6">
        <v>0.56885338614494352</v>
      </c>
      <c r="G8" s="6">
        <v>0.61505554066744028</v>
      </c>
      <c r="H8" s="6">
        <v>0.58243780621947061</v>
      </c>
      <c r="I8" s="6">
        <v>0.57909322964067322</v>
      </c>
      <c r="J8" s="6">
        <v>0.52317586215430878</v>
      </c>
      <c r="K8" s="6">
        <v>0.47941628579081463</v>
      </c>
      <c r="L8" s="6">
        <v>0.51326183684072069</v>
      </c>
      <c r="M8" s="6">
        <v>0.48283083064898502</v>
      </c>
      <c r="N8" s="6">
        <v>0.47900019414054862</v>
      </c>
      <c r="O8" s="6">
        <v>0.51071735372802118</v>
      </c>
      <c r="P8" s="6">
        <v>0.3760269459910357</v>
      </c>
      <c r="Q8" s="6">
        <v>0.45222391686575736</v>
      </c>
      <c r="R8" s="6">
        <v>0.26224464262358715</v>
      </c>
      <c r="S8" s="6">
        <v>0.24441789822795967</v>
      </c>
      <c r="T8" s="6">
        <v>0.24907473588496853</v>
      </c>
      <c r="U8" s="6">
        <v>0.15786979404899637</v>
      </c>
      <c r="V8" s="6">
        <v>0.14410727032380066</v>
      </c>
      <c r="W8" s="6">
        <v>7.8222068661901289E-2</v>
      </c>
      <c r="X8" s="6">
        <v>3.1023598852515155E-2</v>
      </c>
      <c r="Y8" s="6">
        <v>-3.2829687731668056E-3</v>
      </c>
      <c r="Z8" s="6">
        <v>3.5095639582614746E-2</v>
      </c>
      <c r="AA8" s="6">
        <v>1.8604788222760238E-3</v>
      </c>
      <c r="AB8" s="6">
        <v>5.3927975027110442E-3</v>
      </c>
      <c r="AC8" s="6">
        <v>0.13177557971646459</v>
      </c>
      <c r="AD8" s="6">
        <v>-2.7774346752109436E-2</v>
      </c>
      <c r="AE8" s="6">
        <v>-5.4222298161781257E-2</v>
      </c>
      <c r="AF8" s="6">
        <v>-6.3670218397637868E-4</v>
      </c>
      <c r="AG8" s="6">
        <v>5.3433509571708449E-2</v>
      </c>
      <c r="AH8" s="6">
        <v>-8.6926092284689283E-3</v>
      </c>
      <c r="AI8" s="6">
        <v>-1.9459928733184917E-2</v>
      </c>
      <c r="AJ8" s="6">
        <v>-0.14291645756153315</v>
      </c>
      <c r="AK8" s="6">
        <v>4.1162510827164045E-3</v>
      </c>
      <c r="AL8" s="6">
        <v>-0.1526678155862109</v>
      </c>
      <c r="AM8" s="6">
        <v>-8.1989618791425301E-2</v>
      </c>
      <c r="AN8" s="6">
        <v>-2.3508146411400421E-2</v>
      </c>
      <c r="AO8" s="6">
        <v>9.6136553084201548E-2</v>
      </c>
      <c r="AP8" s="7">
        <v>6.2888410635344449E-3</v>
      </c>
    </row>
    <row r="9" spans="1:42" x14ac:dyDescent="0.25">
      <c r="A9" s="5">
        <v>1009.5524</v>
      </c>
      <c r="B9" s="6">
        <v>0.60208600535420431</v>
      </c>
      <c r="C9" s="6">
        <v>0.60784151739154069</v>
      </c>
      <c r="D9" s="6">
        <v>0.59112634749628201</v>
      </c>
      <c r="E9" s="6">
        <v>0.64019921471636165</v>
      </c>
      <c r="F9" s="6">
        <v>0.56753881384474336</v>
      </c>
      <c r="G9" s="6">
        <v>0.6086370453840696</v>
      </c>
      <c r="H9" s="6">
        <v>0.58870704465606372</v>
      </c>
      <c r="I9" s="6">
        <v>0.56470256211909531</v>
      </c>
      <c r="J9" s="6">
        <v>0.52410582673266681</v>
      </c>
      <c r="K9" s="6">
        <v>0.49468573057031451</v>
      </c>
      <c r="L9" s="6">
        <v>0.51606906918398643</v>
      </c>
      <c r="M9" s="6">
        <v>0.47853101480907489</v>
      </c>
      <c r="N9" s="6">
        <v>0.47779860418204456</v>
      </c>
      <c r="O9" s="6">
        <v>0.49269120354321649</v>
      </c>
      <c r="P9" s="6">
        <v>0.37161891166757965</v>
      </c>
      <c r="Q9" s="6">
        <v>0.45921382915285403</v>
      </c>
      <c r="R9" s="6">
        <v>0.2636073205902254</v>
      </c>
      <c r="S9" s="6">
        <v>0.25469308979371097</v>
      </c>
      <c r="T9" s="6">
        <v>0.25550278282326788</v>
      </c>
      <c r="U9" s="6">
        <v>0.15269261992768279</v>
      </c>
      <c r="V9" s="6">
        <v>0.15809302705037176</v>
      </c>
      <c r="W9" s="6">
        <v>8.9409318658741466E-2</v>
      </c>
      <c r="X9" s="6">
        <v>4.643810607266996E-2</v>
      </c>
      <c r="Y9" s="6">
        <v>-1.9074530928976374E-2</v>
      </c>
      <c r="Z9" s="6">
        <v>2.5018640760380739E-2</v>
      </c>
      <c r="AA9" s="6">
        <v>-7.8674699660628011E-3</v>
      </c>
      <c r="AB9" s="6">
        <v>1.2441630790360536E-2</v>
      </c>
      <c r="AC9" s="6">
        <v>0.10047823401857214</v>
      </c>
      <c r="AD9" s="6">
        <v>-3.6015838836263248E-2</v>
      </c>
      <c r="AE9" s="6">
        <v>-4.0850884956988409E-2</v>
      </c>
      <c r="AF9" s="6">
        <v>2.0039111248283392E-2</v>
      </c>
      <c r="AG9" s="6">
        <v>1.6458323164748823E-2</v>
      </c>
      <c r="AH9" s="6">
        <v>-2.6274588438164548E-2</v>
      </c>
      <c r="AI9" s="6">
        <v>-1.0939129752730148E-2</v>
      </c>
      <c r="AJ9" s="6">
        <v>-0.14214982426457001</v>
      </c>
      <c r="AK9" s="6">
        <v>-5.4863728816489932E-4</v>
      </c>
      <c r="AL9" s="6">
        <v>-0.13328171428493785</v>
      </c>
      <c r="AM9" s="6">
        <v>-9.2730950739712714E-2</v>
      </c>
      <c r="AN9" s="6">
        <v>-8.4921549180839939E-2</v>
      </c>
      <c r="AO9" s="6">
        <v>0.18390006159977901</v>
      </c>
      <c r="AP9" s="7">
        <v>-5.1944388426496957E-3</v>
      </c>
    </row>
    <row r="10" spans="1:42" x14ac:dyDescent="0.25">
      <c r="A10" s="5">
        <v>1011.4809</v>
      </c>
      <c r="B10" s="6">
        <v>0.60459372586598892</v>
      </c>
      <c r="C10" s="6">
        <v>0.61949285581178593</v>
      </c>
      <c r="D10" s="6">
        <v>0.59846328179201136</v>
      </c>
      <c r="E10" s="6">
        <v>0.6431668910056525</v>
      </c>
      <c r="F10" s="6">
        <v>0.56544492842351335</v>
      </c>
      <c r="G10" s="6">
        <v>0.60533021585438762</v>
      </c>
      <c r="H10" s="6">
        <v>0.59521156626444627</v>
      </c>
      <c r="I10" s="6">
        <v>0.5563394521204057</v>
      </c>
      <c r="J10" s="6">
        <v>0.51594652336665159</v>
      </c>
      <c r="K10" s="6">
        <v>0.51275640873724471</v>
      </c>
      <c r="L10" s="6">
        <v>0.51932966599467889</v>
      </c>
      <c r="M10" s="6">
        <v>0.46319972435059631</v>
      </c>
      <c r="N10" s="6">
        <v>0.47238112695701528</v>
      </c>
      <c r="O10" s="6">
        <v>0.50668458866977351</v>
      </c>
      <c r="P10" s="6">
        <v>0.39072053881974811</v>
      </c>
      <c r="Q10" s="6">
        <v>0.45788939235937076</v>
      </c>
      <c r="R10" s="6">
        <v>0.26150040677517006</v>
      </c>
      <c r="S10" s="6">
        <v>0.2724225979821171</v>
      </c>
      <c r="T10" s="6">
        <v>0.24212886862031269</v>
      </c>
      <c r="U10" s="6">
        <v>0.15105616836118441</v>
      </c>
      <c r="V10" s="6">
        <v>0.15771610092971855</v>
      </c>
      <c r="W10" s="6">
        <v>9.8134774172339734E-2</v>
      </c>
      <c r="X10" s="6">
        <v>4.9742939058568858E-2</v>
      </c>
      <c r="Y10" s="6">
        <v>-1.5016996758791867E-2</v>
      </c>
      <c r="Z10" s="6">
        <v>1.3277676360690105E-2</v>
      </c>
      <c r="AA10" s="6">
        <v>-1.4937074150645158E-2</v>
      </c>
      <c r="AB10" s="6">
        <v>3.8312818953885053E-3</v>
      </c>
      <c r="AC10" s="6">
        <v>3.5678890645056693E-2</v>
      </c>
      <c r="AD10" s="6">
        <v>-2.1698106367514569E-2</v>
      </c>
      <c r="AE10" s="6">
        <v>-1.5866055012889069E-2</v>
      </c>
      <c r="AF10" s="6">
        <v>5.5065504719626679E-2</v>
      </c>
      <c r="AG10" s="6">
        <v>-1.481649352989689E-2</v>
      </c>
      <c r="AH10" s="6">
        <v>-5.865669379789229E-2</v>
      </c>
      <c r="AI10" s="6">
        <v>7.7333325656492313E-4</v>
      </c>
      <c r="AJ10" s="6">
        <v>-9.6761305648025653E-2</v>
      </c>
      <c r="AK10" s="6">
        <v>1.8982742654878093E-2</v>
      </c>
      <c r="AL10" s="6">
        <v>-0.12165339223703642</v>
      </c>
      <c r="AM10" s="6">
        <v>-9.1996058810140724E-2</v>
      </c>
      <c r="AN10" s="6">
        <v>-8.2279805323159927E-2</v>
      </c>
      <c r="AO10" s="6">
        <v>0.18651308545283118</v>
      </c>
      <c r="AP10" s="7">
        <v>-2.1214042332058813E-2</v>
      </c>
    </row>
    <row r="11" spans="1:42" x14ac:dyDescent="0.25">
      <c r="A11" s="5">
        <v>1013.4094</v>
      </c>
      <c r="B11" s="6">
        <v>0.60591763644247554</v>
      </c>
      <c r="C11" s="6">
        <v>0.62127843306045949</v>
      </c>
      <c r="D11" s="6">
        <v>0.59413376606029367</v>
      </c>
      <c r="E11" s="6">
        <v>0.6495441669424642</v>
      </c>
      <c r="F11" s="6">
        <v>0.56106219906664845</v>
      </c>
      <c r="G11" s="6">
        <v>0.61126819434758173</v>
      </c>
      <c r="H11" s="6">
        <v>0.5900562341103297</v>
      </c>
      <c r="I11" s="6">
        <v>0.56654571576451351</v>
      </c>
      <c r="J11" s="6">
        <v>0.50638142340511605</v>
      </c>
      <c r="K11" s="6">
        <v>0.51595045574837672</v>
      </c>
      <c r="L11" s="6">
        <v>0.52200666225456716</v>
      </c>
      <c r="M11" s="6">
        <v>0.45786517652732206</v>
      </c>
      <c r="N11" s="6">
        <v>0.47023257402301488</v>
      </c>
      <c r="O11" s="6">
        <v>0.52332097928207988</v>
      </c>
      <c r="P11" s="6">
        <v>0.42324667908546365</v>
      </c>
      <c r="Q11" s="6">
        <v>0.4606856071792691</v>
      </c>
      <c r="R11" s="6">
        <v>0.25939480270490312</v>
      </c>
      <c r="S11" s="6">
        <v>0.28506901326935652</v>
      </c>
      <c r="T11" s="6">
        <v>0.2264184662957005</v>
      </c>
      <c r="U11" s="6">
        <v>0.15297133146064978</v>
      </c>
      <c r="V11" s="6">
        <v>0.14133336329735147</v>
      </c>
      <c r="W11" s="6">
        <v>0.11127821614591782</v>
      </c>
      <c r="X11" s="6">
        <v>4.7654800843458744E-2</v>
      </c>
      <c r="Y11" s="6">
        <v>1.500531711112818E-2</v>
      </c>
      <c r="Z11" s="6">
        <v>2.4380600006421727E-3</v>
      </c>
      <c r="AA11" s="6">
        <v>-1.5646356125127658E-2</v>
      </c>
      <c r="AB11" s="6">
        <v>-5.4386492726548052E-3</v>
      </c>
      <c r="AC11" s="6">
        <v>9.3624843843673755E-3</v>
      </c>
      <c r="AD11" s="6">
        <v>-2.3419418581094309E-3</v>
      </c>
      <c r="AE11" s="6">
        <v>-1.3804822592616617E-2</v>
      </c>
      <c r="AF11" s="6">
        <v>8.0308560996187328E-2</v>
      </c>
      <c r="AG11" s="6">
        <v>-1.80529470308044E-2</v>
      </c>
      <c r="AH11" s="6">
        <v>-6.0105824272965291E-2</v>
      </c>
      <c r="AI11" s="6">
        <v>2.490659022011954E-3</v>
      </c>
      <c r="AJ11" s="6">
        <v>-7.6994018412973819E-2</v>
      </c>
      <c r="AK11" s="6">
        <v>2.4577553784931983E-2</v>
      </c>
      <c r="AL11" s="6">
        <v>-7.4790886837157622E-2</v>
      </c>
      <c r="AM11" s="6">
        <v>-5.4982855066421532E-2</v>
      </c>
      <c r="AN11" s="6">
        <v>-3.7581057165287479E-2</v>
      </c>
      <c r="AO11" s="6">
        <v>0.13182777308006033</v>
      </c>
      <c r="AP11" s="7">
        <v>-5.5438772323672225E-2</v>
      </c>
    </row>
    <row r="12" spans="1:42" x14ac:dyDescent="0.25">
      <c r="A12" s="5">
        <v>1015.3378</v>
      </c>
      <c r="B12" s="6">
        <v>0.60191141064390763</v>
      </c>
      <c r="C12" s="6">
        <v>0.61078169148055461</v>
      </c>
      <c r="D12" s="6">
        <v>0.58245313868978765</v>
      </c>
      <c r="E12" s="6">
        <v>0.66187496635079679</v>
      </c>
      <c r="F12" s="6">
        <v>0.56241574136712946</v>
      </c>
      <c r="G12" s="6">
        <v>0.60805150310189027</v>
      </c>
      <c r="H12" s="6">
        <v>0.58269656349864885</v>
      </c>
      <c r="I12" s="6">
        <v>0.57664657741333381</v>
      </c>
      <c r="J12" s="6">
        <v>0.50565637156842325</v>
      </c>
      <c r="K12" s="6">
        <v>0.50432893103945942</v>
      </c>
      <c r="L12" s="6">
        <v>0.52524772138107356</v>
      </c>
      <c r="M12" s="6">
        <v>0.47087527899396542</v>
      </c>
      <c r="N12" s="6">
        <v>0.46901392062253477</v>
      </c>
      <c r="O12" s="6">
        <v>0.50808599022266043</v>
      </c>
      <c r="P12" s="6">
        <v>0.44127493771253201</v>
      </c>
      <c r="Q12" s="6">
        <v>0.47137686792282496</v>
      </c>
      <c r="R12" s="6">
        <v>0.26167432946391789</v>
      </c>
      <c r="S12" s="6">
        <v>0.28753137755963953</v>
      </c>
      <c r="T12" s="6">
        <v>0.236032401771888</v>
      </c>
      <c r="U12" s="6">
        <v>0.15293129509283609</v>
      </c>
      <c r="V12" s="6">
        <v>0.12420812593774366</v>
      </c>
      <c r="W12" s="6">
        <v>0.12697887771918537</v>
      </c>
      <c r="X12" s="6">
        <v>4.6947133890269832E-2</v>
      </c>
      <c r="Y12" s="6">
        <v>2.7957594183091627E-2</v>
      </c>
      <c r="Z12" s="6">
        <v>4.8047081878495046E-3</v>
      </c>
      <c r="AA12" s="6">
        <v>-5.7356658997020915E-3</v>
      </c>
      <c r="AB12" s="6">
        <v>7.7559039324257562E-3</v>
      </c>
      <c r="AC12" s="6">
        <v>4.8953364507558383E-2</v>
      </c>
      <c r="AD12" s="6">
        <v>-1.338119424485873E-2</v>
      </c>
      <c r="AE12" s="6">
        <v>-4.2926084241927231E-2</v>
      </c>
      <c r="AF12" s="6">
        <v>6.3318053026095944E-2</v>
      </c>
      <c r="AG12" s="6">
        <v>-2.6635191554768678E-2</v>
      </c>
      <c r="AH12" s="6">
        <v>-1.7513241461155848E-2</v>
      </c>
      <c r="AI12" s="6">
        <v>2.234082943691984E-3</v>
      </c>
      <c r="AJ12" s="6">
        <v>-7.0229914999725862E-2</v>
      </c>
      <c r="AK12" s="6">
        <v>5.1419990635324098E-3</v>
      </c>
      <c r="AL12" s="6">
        <v>-1.7361825415024068E-2</v>
      </c>
      <c r="AM12" s="6">
        <v>-4.3729426317757447E-2</v>
      </c>
      <c r="AN12" s="6">
        <v>-1.7306380651758602E-2</v>
      </c>
      <c r="AO12" s="6">
        <v>0.14838782568167952</v>
      </c>
      <c r="AP12" s="7">
        <v>-5.9270727309792104E-2</v>
      </c>
    </row>
    <row r="13" spans="1:42" x14ac:dyDescent="0.25">
      <c r="A13" s="5">
        <v>1017.2663</v>
      </c>
      <c r="B13" s="6">
        <v>0.60154994369451786</v>
      </c>
      <c r="C13" s="6">
        <v>0.59720800086403036</v>
      </c>
      <c r="D13" s="6">
        <v>0.57749670189255731</v>
      </c>
      <c r="E13" s="6">
        <v>0.66227943946766077</v>
      </c>
      <c r="F13" s="6">
        <v>0.5740049805719265</v>
      </c>
      <c r="G13" s="6">
        <v>0.59180171703359963</v>
      </c>
      <c r="H13" s="6">
        <v>0.58828971035324362</v>
      </c>
      <c r="I13" s="6">
        <v>0.57175316797745168</v>
      </c>
      <c r="J13" s="6">
        <v>0.51681490641329919</v>
      </c>
      <c r="K13" s="6">
        <v>0.48929539519626886</v>
      </c>
      <c r="L13" s="6">
        <v>0.53452556674459228</v>
      </c>
      <c r="M13" s="6">
        <v>0.49327800180085779</v>
      </c>
      <c r="N13" s="6">
        <v>0.46102520343170461</v>
      </c>
      <c r="O13" s="6">
        <v>0.48507861318565926</v>
      </c>
      <c r="P13" s="6">
        <v>0.43920988525914884</v>
      </c>
      <c r="Q13" s="6">
        <v>0.47498549845732807</v>
      </c>
      <c r="R13" s="6">
        <v>0.27178983843663662</v>
      </c>
      <c r="S13" s="6">
        <v>0.2871920136916768</v>
      </c>
      <c r="T13" s="6">
        <v>0.26120106062730586</v>
      </c>
      <c r="U13" s="6">
        <v>0.14771021055307187</v>
      </c>
      <c r="V13" s="6">
        <v>0.12379206095440787</v>
      </c>
      <c r="W13" s="6">
        <v>0.12253596228094121</v>
      </c>
      <c r="X13" s="6">
        <v>5.0655852364054565E-2</v>
      </c>
      <c r="Y13" s="6">
        <v>1.0218488948581239E-2</v>
      </c>
      <c r="Z13" s="6">
        <v>1.2773924946385629E-2</v>
      </c>
      <c r="AA13" s="6">
        <v>4.908367565025884E-3</v>
      </c>
      <c r="AB13" s="6">
        <v>3.0884417536682474E-2</v>
      </c>
      <c r="AC13" s="6">
        <v>9.4287943335539914E-2</v>
      </c>
      <c r="AD13" s="6">
        <v>-3.8216294204141299E-2</v>
      </c>
      <c r="AE13" s="6">
        <v>-6.1720692330062166E-2</v>
      </c>
      <c r="AF13" s="6">
        <v>1.0744560610674858E-2</v>
      </c>
      <c r="AG13" s="6">
        <v>-5.8230337967245527E-2</v>
      </c>
      <c r="AH13" s="6">
        <v>8.7160799224370589E-3</v>
      </c>
      <c r="AI13" s="6">
        <v>2.1554873452944712E-3</v>
      </c>
      <c r="AJ13" s="6">
        <v>-4.5852563821729975E-2</v>
      </c>
      <c r="AK13" s="6">
        <v>-1.0844986556990399E-3</v>
      </c>
      <c r="AL13" s="6">
        <v>-4.2383810890647133E-2</v>
      </c>
      <c r="AM13" s="6">
        <v>-7.2008621030469566E-2</v>
      </c>
      <c r="AN13" s="6">
        <v>-4.4536429869614924E-2</v>
      </c>
      <c r="AO13" s="6">
        <v>0.20354004281129612</v>
      </c>
      <c r="AP13" s="7">
        <v>-1.7472127931778214E-2</v>
      </c>
    </row>
    <row r="14" spans="1:42" x14ac:dyDescent="0.25">
      <c r="A14" s="5">
        <v>1019.1948</v>
      </c>
      <c r="B14" s="6">
        <v>0.60973427710362582</v>
      </c>
      <c r="C14" s="6">
        <v>0.59073897433608424</v>
      </c>
      <c r="D14" s="6">
        <v>0.57966316104289173</v>
      </c>
      <c r="E14" s="6">
        <v>0.64675186267680418</v>
      </c>
      <c r="F14" s="6">
        <v>0.58476491760342886</v>
      </c>
      <c r="G14" s="6">
        <v>0.58728415423528402</v>
      </c>
      <c r="H14" s="6">
        <v>0.60074113172584331</v>
      </c>
      <c r="I14" s="6">
        <v>0.56274713629605722</v>
      </c>
      <c r="J14" s="6">
        <v>0.53015318080438112</v>
      </c>
      <c r="K14" s="6">
        <v>0.49017381739327193</v>
      </c>
      <c r="L14" s="6">
        <v>0.54899758071423954</v>
      </c>
      <c r="M14" s="6">
        <v>0.50925208503868435</v>
      </c>
      <c r="N14" s="6">
        <v>0.45742222453930714</v>
      </c>
      <c r="O14" s="6">
        <v>0.48423268852878842</v>
      </c>
      <c r="P14" s="6">
        <v>0.43195658551473337</v>
      </c>
      <c r="Q14" s="6">
        <v>0.46721228369859102</v>
      </c>
      <c r="R14" s="6">
        <v>0.28484053110424123</v>
      </c>
      <c r="S14" s="6">
        <v>0.28863234971085183</v>
      </c>
      <c r="T14" s="6">
        <v>0.27678520049049915</v>
      </c>
      <c r="U14" s="6">
        <v>0.14643721693288447</v>
      </c>
      <c r="V14" s="6">
        <v>0.13660751097883139</v>
      </c>
      <c r="W14" s="6">
        <v>9.8116515181480901E-2</v>
      </c>
      <c r="X14" s="6">
        <v>6.0214344135283371E-2</v>
      </c>
      <c r="Y14" s="6">
        <v>5.7850981050822092E-4</v>
      </c>
      <c r="Z14" s="6">
        <v>1.321027922539475E-2</v>
      </c>
      <c r="AA14" s="6">
        <v>3.9034096987045075E-4</v>
      </c>
      <c r="AB14" s="6">
        <v>4.0238136719196405E-2</v>
      </c>
      <c r="AC14" s="6">
        <v>8.5282576887305117E-2</v>
      </c>
      <c r="AD14" s="6">
        <v>-4.0400678802839263E-2</v>
      </c>
      <c r="AE14" s="6">
        <v>-4.1797974191225773E-2</v>
      </c>
      <c r="AF14" s="6">
        <v>-3.729471708035037E-2</v>
      </c>
      <c r="AG14" s="6">
        <v>-5.8831887481860745E-2</v>
      </c>
      <c r="AH14" s="6">
        <v>-1.2582012605558468E-2</v>
      </c>
      <c r="AI14" s="6">
        <v>1.0623780438551611E-2</v>
      </c>
      <c r="AJ14" s="6">
        <v>-3.0102109366342278E-2</v>
      </c>
      <c r="AK14" s="6">
        <v>2.6865297506141861E-2</v>
      </c>
      <c r="AL14" s="6">
        <v>-0.13990343944189387</v>
      </c>
      <c r="AM14" s="6">
        <v>-9.2860989586034837E-2</v>
      </c>
      <c r="AN14" s="6">
        <v>-8.3308002296664796E-2</v>
      </c>
      <c r="AO14" s="6">
        <v>0.17912019235479582</v>
      </c>
      <c r="AP14" s="7">
        <v>1.9312433211592595E-2</v>
      </c>
    </row>
    <row r="15" spans="1:42" x14ac:dyDescent="0.25">
      <c r="A15" s="5">
        <v>1021.1232</v>
      </c>
      <c r="B15" s="6">
        <v>0.61266151909228628</v>
      </c>
      <c r="C15" s="6">
        <v>0.58913477869676623</v>
      </c>
      <c r="D15" s="6">
        <v>0.58059850106117128</v>
      </c>
      <c r="E15" s="6">
        <v>0.63731214702020456</v>
      </c>
      <c r="F15" s="6">
        <v>0.57898327111101189</v>
      </c>
      <c r="G15" s="6">
        <v>0.60295570707557555</v>
      </c>
      <c r="H15" s="6">
        <v>0.60351007520222555</v>
      </c>
      <c r="I15" s="6">
        <v>0.55844479747654674</v>
      </c>
      <c r="J15" s="6">
        <v>0.53819862839197752</v>
      </c>
      <c r="K15" s="6">
        <v>0.51494986331746206</v>
      </c>
      <c r="L15" s="6">
        <v>0.55440415415219624</v>
      </c>
      <c r="M15" s="6">
        <v>0.50567640009912984</v>
      </c>
      <c r="N15" s="6">
        <v>0.46548994140230682</v>
      </c>
      <c r="O15" s="6">
        <v>0.49117750801369064</v>
      </c>
      <c r="P15" s="6">
        <v>0.42109079321265996</v>
      </c>
      <c r="Q15" s="6">
        <v>0.46236235763124878</v>
      </c>
      <c r="R15" s="6">
        <v>0.28567194254276584</v>
      </c>
      <c r="S15" s="6">
        <v>0.28618313524234518</v>
      </c>
      <c r="T15" s="6">
        <v>0.27574328277210336</v>
      </c>
      <c r="U15" s="6">
        <v>0.1556245005300636</v>
      </c>
      <c r="V15" s="6">
        <v>0.14931718735368693</v>
      </c>
      <c r="W15" s="6">
        <v>8.2783243348289348E-2</v>
      </c>
      <c r="X15" s="6">
        <v>6.2964384176364296E-2</v>
      </c>
      <c r="Y15" s="6">
        <v>1.3284936177007545E-2</v>
      </c>
      <c r="Z15" s="6">
        <v>1.6882272326196324E-2</v>
      </c>
      <c r="AA15" s="6">
        <v>-6.3044295338838818E-3</v>
      </c>
      <c r="AB15" s="6">
        <v>3.8959555270869251E-2</v>
      </c>
      <c r="AC15" s="6">
        <v>4.6590409698134438E-2</v>
      </c>
      <c r="AD15" s="6">
        <v>-2.5001403750904316E-2</v>
      </c>
      <c r="AE15" s="6">
        <v>-1.4990617906391668E-2</v>
      </c>
      <c r="AF15" s="6">
        <v>-5.1882100366079875E-2</v>
      </c>
      <c r="AG15" s="6">
        <v>-7.1690035540861174E-4</v>
      </c>
      <c r="AH15" s="6">
        <v>-4.0094065551138369E-2</v>
      </c>
      <c r="AI15" s="6">
        <v>4.1937942359821179E-2</v>
      </c>
      <c r="AJ15" s="6">
        <v>-2.7291768226745283E-2</v>
      </c>
      <c r="AK15" s="6">
        <v>7.7397621199231104E-2</v>
      </c>
      <c r="AL15" s="6">
        <v>-0.16349999446857044</v>
      </c>
      <c r="AM15" s="6">
        <v>-9.157161748052367E-2</v>
      </c>
      <c r="AN15" s="6">
        <v>-7.8220469945541549E-2</v>
      </c>
      <c r="AO15" s="6">
        <v>9.9945555954265242E-2</v>
      </c>
      <c r="AP15" s="7">
        <v>8.3387334786499956E-3</v>
      </c>
    </row>
    <row r="16" spans="1:42" x14ac:dyDescent="0.25">
      <c r="A16" s="5">
        <v>1023.0517</v>
      </c>
      <c r="B16" s="6">
        <v>0.59682867726296218</v>
      </c>
      <c r="C16" s="6">
        <v>0.5897420359242902</v>
      </c>
      <c r="D16" s="6">
        <v>0.57562499688169322</v>
      </c>
      <c r="E16" s="6">
        <v>0.63882441780612975</v>
      </c>
      <c r="F16" s="6">
        <v>0.56162863723770595</v>
      </c>
      <c r="G16" s="6">
        <v>0.61553541343122498</v>
      </c>
      <c r="H16" s="6">
        <v>0.59726742634668173</v>
      </c>
      <c r="I16" s="6">
        <v>0.55690119950954076</v>
      </c>
      <c r="J16" s="6">
        <v>0.5471615304512234</v>
      </c>
      <c r="K16" s="6">
        <v>0.53617836793939033</v>
      </c>
      <c r="L16" s="6">
        <v>0.53926464505764504</v>
      </c>
      <c r="M16" s="6">
        <v>0.49155664310516056</v>
      </c>
      <c r="N16" s="6">
        <v>0.47178452263095072</v>
      </c>
      <c r="O16" s="6">
        <v>0.49305272436225578</v>
      </c>
      <c r="P16" s="6">
        <v>0.40028539898689108</v>
      </c>
      <c r="Q16" s="6">
        <v>0.46733269172900593</v>
      </c>
      <c r="R16" s="6">
        <v>0.26583552125816912</v>
      </c>
      <c r="S16" s="6">
        <v>0.27617445555783915</v>
      </c>
      <c r="T16" s="6">
        <v>0.26767651971242445</v>
      </c>
      <c r="U16" s="6">
        <v>0.16887638532984228</v>
      </c>
      <c r="V16" s="6">
        <v>0.16020712094504153</v>
      </c>
      <c r="W16" s="6">
        <v>8.2021150565810608E-2</v>
      </c>
      <c r="X16" s="6">
        <v>4.6696378025747665E-2</v>
      </c>
      <c r="Y16" s="6">
        <v>2.0216186046466245E-2</v>
      </c>
      <c r="Z16" s="6">
        <v>3.4589348994551461E-2</v>
      </c>
      <c r="AA16" s="6">
        <v>6.9144378821297536E-3</v>
      </c>
      <c r="AB16" s="6">
        <v>3.233705148309407E-2</v>
      </c>
      <c r="AC16" s="6">
        <v>3.8825601586849112E-2</v>
      </c>
      <c r="AD16" s="6">
        <v>-2.1996586154360731E-2</v>
      </c>
      <c r="AE16" s="6">
        <v>-2.316841635198541E-2</v>
      </c>
      <c r="AF16" s="6">
        <v>-2.8060414242353948E-2</v>
      </c>
      <c r="AG16" s="6">
        <v>6.4870765830964405E-2</v>
      </c>
      <c r="AH16" s="6">
        <v>-4.2715416107942827E-2</v>
      </c>
      <c r="AI16" s="6">
        <v>6.22799080915033E-2</v>
      </c>
      <c r="AJ16" s="6">
        <v>-1.4624060378159331E-2</v>
      </c>
      <c r="AK16" s="6">
        <v>0.12738727225045121</v>
      </c>
      <c r="AL16" s="6">
        <v>-9.7883052463554776E-2</v>
      </c>
      <c r="AM16" s="6">
        <v>-7.8507860823358477E-2</v>
      </c>
      <c r="AN16" s="6">
        <v>-4.7525975548373456E-2</v>
      </c>
      <c r="AO16" s="6">
        <v>6.7999882891626839E-2</v>
      </c>
      <c r="AP16" s="7">
        <v>-3.5265309133048817E-2</v>
      </c>
    </row>
    <row r="17" spans="1:42" x14ac:dyDescent="0.25">
      <c r="A17" s="5">
        <v>1024.9802</v>
      </c>
      <c r="B17" s="6">
        <v>0.57760853019237357</v>
      </c>
      <c r="C17" s="6">
        <v>0.59324530976105272</v>
      </c>
      <c r="D17" s="6">
        <v>0.57079350862130385</v>
      </c>
      <c r="E17" s="6">
        <v>0.63650177339363156</v>
      </c>
      <c r="F17" s="6">
        <v>0.55067074749753853</v>
      </c>
      <c r="G17" s="6">
        <v>0.60549834399950897</v>
      </c>
      <c r="H17" s="6">
        <v>0.59169813990105546</v>
      </c>
      <c r="I17" s="6">
        <v>0.55544936632719</v>
      </c>
      <c r="J17" s="6">
        <v>0.55457640947664766</v>
      </c>
      <c r="K17" s="6">
        <v>0.52540603084513426</v>
      </c>
      <c r="L17" s="6">
        <v>0.51673735475549565</v>
      </c>
      <c r="M17" s="6">
        <v>0.48974025337100979</v>
      </c>
      <c r="N17" s="6">
        <v>0.47414502665769542</v>
      </c>
      <c r="O17" s="6">
        <v>0.50165162953533926</v>
      </c>
      <c r="P17" s="6">
        <v>0.37968983089045505</v>
      </c>
      <c r="Q17" s="6">
        <v>0.47115032843834648</v>
      </c>
      <c r="R17" s="6">
        <v>0.24632268352859366</v>
      </c>
      <c r="S17" s="6">
        <v>0.26098395783226636</v>
      </c>
      <c r="T17" s="6">
        <v>0.26430954098830139</v>
      </c>
      <c r="U17" s="6">
        <v>0.17362545225682879</v>
      </c>
      <c r="V17" s="6">
        <v>0.1686936439851181</v>
      </c>
      <c r="W17" s="6">
        <v>8.2297046741514057E-2</v>
      </c>
      <c r="X17" s="6">
        <v>2.976685768503784E-2</v>
      </c>
      <c r="Y17" s="6">
        <v>1.5646972396325065E-2</v>
      </c>
      <c r="Z17" s="6">
        <v>4.8147210471276791E-2</v>
      </c>
      <c r="AA17" s="6">
        <v>2.2642565319911379E-2</v>
      </c>
      <c r="AB17" s="6">
        <v>1.9099816311875406E-2</v>
      </c>
      <c r="AC17" s="6">
        <v>7.3464005166124835E-2</v>
      </c>
      <c r="AD17" s="6">
        <v>-3.7527648075324382E-2</v>
      </c>
      <c r="AE17" s="6">
        <v>-5.0521404562971384E-2</v>
      </c>
      <c r="AF17" s="6">
        <v>1.7512574390454727E-3</v>
      </c>
      <c r="AG17" s="6">
        <v>7.8321165932672354E-2</v>
      </c>
      <c r="AH17" s="6">
        <v>-2.2141356794780354E-2</v>
      </c>
      <c r="AI17" s="6">
        <v>5.5245469026153238E-2</v>
      </c>
      <c r="AJ17" s="6">
        <v>-2.0226033396779197E-2</v>
      </c>
      <c r="AK17" s="6">
        <v>0.13635988665929366</v>
      </c>
      <c r="AL17" s="6">
        <v>-6.299331742069425E-2</v>
      </c>
      <c r="AM17" s="6">
        <v>-6.8977986352096288E-2</v>
      </c>
      <c r="AN17" s="6">
        <v>-5.2899134643700219E-2</v>
      </c>
      <c r="AO17" s="6">
        <v>9.4083316683678309E-2</v>
      </c>
      <c r="AP17" s="7">
        <v>-5.0053291607722983E-2</v>
      </c>
    </row>
    <row r="18" spans="1:42" x14ac:dyDescent="0.25">
      <c r="A18" s="5">
        <v>1026.9087</v>
      </c>
      <c r="B18" s="6">
        <v>0.57829176884087408</v>
      </c>
      <c r="C18" s="6">
        <v>0.59072145344136295</v>
      </c>
      <c r="D18" s="6">
        <v>0.57459102098201353</v>
      </c>
      <c r="E18" s="6">
        <v>0.6317189902073439</v>
      </c>
      <c r="F18" s="6">
        <v>0.54721392148793702</v>
      </c>
      <c r="G18" s="6">
        <v>0.58706862982769281</v>
      </c>
      <c r="H18" s="6">
        <v>0.59241249300520837</v>
      </c>
      <c r="I18" s="6">
        <v>0.55094577448191373</v>
      </c>
      <c r="J18" s="6">
        <v>0.54288991713982826</v>
      </c>
      <c r="K18" s="6">
        <v>0.50361823796159877</v>
      </c>
      <c r="L18" s="6">
        <v>0.51036461695379898</v>
      </c>
      <c r="M18" s="6">
        <v>0.50474407113708786</v>
      </c>
      <c r="N18" s="6">
        <v>0.47989939861781972</v>
      </c>
      <c r="O18" s="6">
        <v>0.51645494617880061</v>
      </c>
      <c r="P18" s="6">
        <v>0.37198333994833099</v>
      </c>
      <c r="Q18" s="6">
        <v>0.46586637036713929</v>
      </c>
      <c r="R18" s="6">
        <v>0.25707026539997946</v>
      </c>
      <c r="S18" s="6">
        <v>0.24878647168118939</v>
      </c>
      <c r="T18" s="6">
        <v>0.27174909017474591</v>
      </c>
      <c r="U18" s="6">
        <v>0.16323669739658775</v>
      </c>
      <c r="V18" s="6">
        <v>0.16394410492365163</v>
      </c>
      <c r="W18" s="6">
        <v>8.4601936583518667E-2</v>
      </c>
      <c r="X18" s="6">
        <v>3.3698027953198872E-2</v>
      </c>
      <c r="Y18" s="6">
        <v>1.7169028899685301E-2</v>
      </c>
      <c r="Z18" s="6">
        <v>3.4387431220961551E-2</v>
      </c>
      <c r="AA18" s="6">
        <v>1.3511123700196359E-2</v>
      </c>
      <c r="AB18" s="6">
        <v>1.6051847532658758E-2</v>
      </c>
      <c r="AC18" s="6">
        <v>9.8536789926660484E-2</v>
      </c>
      <c r="AD18" s="6">
        <v>-5.4258137590307953E-2</v>
      </c>
      <c r="AE18" s="6">
        <v>-5.8606451127759529E-2</v>
      </c>
      <c r="AF18" s="6">
        <v>-1.0747986819878985E-3</v>
      </c>
      <c r="AG18" s="6">
        <v>3.6379184205808102E-2</v>
      </c>
      <c r="AH18" s="6">
        <v>1.4312582327391077E-2</v>
      </c>
      <c r="AI18" s="6">
        <v>6.6622493324353993E-2</v>
      </c>
      <c r="AJ18" s="6">
        <v>-7.6039453615969421E-2</v>
      </c>
      <c r="AK18" s="6">
        <v>8.194646648978221E-2</v>
      </c>
      <c r="AL18" s="6">
        <v>-8.5183329553402132E-2</v>
      </c>
      <c r="AM18" s="6">
        <v>-5.6562368210375968E-2</v>
      </c>
      <c r="AN18" s="6">
        <v>-9.4739689439918173E-2</v>
      </c>
      <c r="AO18" s="6">
        <v>0.17999176232198577</v>
      </c>
      <c r="AP18" s="7">
        <v>-4.0491660397794504E-3</v>
      </c>
    </row>
    <row r="19" spans="1:42" x14ac:dyDescent="0.25">
      <c r="A19" s="5">
        <v>1028.8371999999999</v>
      </c>
      <c r="B19" s="6">
        <v>0.58999017837122447</v>
      </c>
      <c r="C19" s="6">
        <v>0.57975037662653905</v>
      </c>
      <c r="D19" s="6">
        <v>0.5846554130443149</v>
      </c>
      <c r="E19" s="6">
        <v>0.63875220714297343</v>
      </c>
      <c r="F19" s="6">
        <v>0.54117661415199603</v>
      </c>
      <c r="G19" s="6">
        <v>0.58454161162632778</v>
      </c>
      <c r="H19" s="6">
        <v>0.60345306637433693</v>
      </c>
      <c r="I19" s="6">
        <v>0.54669900090612167</v>
      </c>
      <c r="J19" s="6">
        <v>0.51930223286358679</v>
      </c>
      <c r="K19" s="6">
        <v>0.49813238110718983</v>
      </c>
      <c r="L19" s="6">
        <v>0.5230647288688739</v>
      </c>
      <c r="M19" s="6">
        <v>0.51360774108457297</v>
      </c>
      <c r="N19" s="6">
        <v>0.47362005841871202</v>
      </c>
      <c r="O19" s="6">
        <v>0.52596549656874347</v>
      </c>
      <c r="P19" s="6">
        <v>0.37279871506575568</v>
      </c>
      <c r="Q19" s="6">
        <v>0.45799598008656162</v>
      </c>
      <c r="R19" s="6">
        <v>0.28951730940537912</v>
      </c>
      <c r="S19" s="6">
        <v>0.2519683415172318</v>
      </c>
      <c r="T19" s="6">
        <v>0.28425817686189214</v>
      </c>
      <c r="U19" s="6">
        <v>0.14569039585439336</v>
      </c>
      <c r="V19" s="6">
        <v>0.14969504015396873</v>
      </c>
      <c r="W19" s="6">
        <v>8.8568294224930622E-2</v>
      </c>
      <c r="X19" s="6">
        <v>5.2025472230298409E-2</v>
      </c>
      <c r="Y19" s="6">
        <v>1.7636219206330406E-2</v>
      </c>
      <c r="Z19" s="6">
        <v>2.2685041503411885E-3</v>
      </c>
      <c r="AA19" s="6">
        <v>7.1875215522521074E-4</v>
      </c>
      <c r="AB19" s="6">
        <v>2.7827743868181543E-2</v>
      </c>
      <c r="AC19" s="6">
        <v>8.0143416555426228E-2</v>
      </c>
      <c r="AD19" s="6">
        <v>-5.2969143635676952E-2</v>
      </c>
      <c r="AE19" s="6">
        <v>-5.2829095910241097E-2</v>
      </c>
      <c r="AF19" s="6">
        <v>-3.4863506119116261E-2</v>
      </c>
      <c r="AG19" s="6">
        <v>1.2164196684061324E-4</v>
      </c>
      <c r="AH19" s="6">
        <v>4.5312443859070628E-2</v>
      </c>
      <c r="AI19" s="6">
        <v>8.8942642701240082E-2</v>
      </c>
      <c r="AJ19" s="6">
        <v>-0.12513857206484102</v>
      </c>
      <c r="AK19" s="6">
        <v>6.6522423887382942E-3</v>
      </c>
      <c r="AL19" s="6">
        <v>-7.7964201163706726E-2</v>
      </c>
      <c r="AM19" s="6">
        <v>-4.7040034091595739E-2</v>
      </c>
      <c r="AN19" s="6">
        <v>-0.12298214326840951</v>
      </c>
      <c r="AO19" s="6">
        <v>0.30006704160586839</v>
      </c>
      <c r="AP19" s="7">
        <v>3.1825850233433872E-2</v>
      </c>
    </row>
    <row r="20" spans="1:42" x14ac:dyDescent="0.25">
      <c r="A20" s="5">
        <v>1030.7655999999999</v>
      </c>
      <c r="B20" s="6">
        <v>0.58923953353552694</v>
      </c>
      <c r="C20" s="6">
        <v>0.5764934540692277</v>
      </c>
      <c r="D20" s="6">
        <v>0.59117950141440256</v>
      </c>
      <c r="E20" s="6">
        <v>0.65537995981991282</v>
      </c>
      <c r="F20" s="6">
        <v>0.5357905591865284</v>
      </c>
      <c r="G20" s="6">
        <v>0.59851336001338917</v>
      </c>
      <c r="H20" s="6">
        <v>0.62070377665022458</v>
      </c>
      <c r="I20" s="6">
        <v>0.55455793579447765</v>
      </c>
      <c r="J20" s="6">
        <v>0.5162647805638616</v>
      </c>
      <c r="K20" s="6">
        <v>0.50075424749366837</v>
      </c>
      <c r="L20" s="6">
        <v>0.53495900880752822</v>
      </c>
      <c r="M20" s="6">
        <v>0.50104212812649118</v>
      </c>
      <c r="N20" s="6">
        <v>0.45295659491242279</v>
      </c>
      <c r="O20" s="6">
        <v>0.52652231486696888</v>
      </c>
      <c r="P20" s="6">
        <v>0.37414245698755622</v>
      </c>
      <c r="Q20" s="6">
        <v>0.45960419498377392</v>
      </c>
      <c r="R20" s="6">
        <v>0.30153725086490324</v>
      </c>
      <c r="S20" s="6">
        <v>0.26881883378159355</v>
      </c>
      <c r="T20" s="6">
        <v>0.28765525356566735</v>
      </c>
      <c r="U20" s="6">
        <v>0.13811914390185276</v>
      </c>
      <c r="V20" s="6">
        <v>0.14448065450801906</v>
      </c>
      <c r="W20" s="6">
        <v>7.7963489151344323E-2</v>
      </c>
      <c r="X20" s="6">
        <v>7.2562056358278282E-2</v>
      </c>
      <c r="Y20" s="6">
        <v>4.9611328011074374E-3</v>
      </c>
      <c r="Z20" s="6">
        <v>-1.1647702540954041E-2</v>
      </c>
      <c r="AA20" s="6">
        <v>1.6736605774267055E-2</v>
      </c>
      <c r="AB20" s="6">
        <v>2.3876779417581595E-2</v>
      </c>
      <c r="AC20" s="6">
        <v>5.8660959009077418E-2</v>
      </c>
      <c r="AD20" s="6">
        <v>-3.3812218995464383E-2</v>
      </c>
      <c r="AE20" s="6">
        <v>-4.6176454794082611E-2</v>
      </c>
      <c r="AF20" s="6">
        <v>-6.0968137405489786E-2</v>
      </c>
      <c r="AG20" s="6">
        <v>2.1401735620012463E-2</v>
      </c>
      <c r="AH20" s="6">
        <v>4.4248145822678886E-2</v>
      </c>
      <c r="AI20" s="6">
        <v>5.1794918725929673E-2</v>
      </c>
      <c r="AJ20" s="6">
        <v>-0.11851522331635467</v>
      </c>
      <c r="AK20" s="6">
        <v>-3.4482851585057261E-2</v>
      </c>
      <c r="AL20" s="6">
        <v>-4.0694232628578408E-2</v>
      </c>
      <c r="AM20" s="6">
        <v>-5.6991449440556341E-2</v>
      </c>
      <c r="AN20" s="6">
        <v>-9.3458313404151561E-2</v>
      </c>
      <c r="AO20" s="6">
        <v>0.31726080545452007</v>
      </c>
      <c r="AP20" s="7">
        <v>-9.3779958400426189E-3</v>
      </c>
    </row>
    <row r="21" spans="1:42" x14ac:dyDescent="0.25">
      <c r="A21" s="5">
        <v>1032.6940999999999</v>
      </c>
      <c r="B21" s="6">
        <v>0.58431264177557374</v>
      </c>
      <c r="C21" s="6">
        <v>0.58840037796045652</v>
      </c>
      <c r="D21" s="6">
        <v>0.58840329027724736</v>
      </c>
      <c r="E21" s="6">
        <v>0.66579088381312412</v>
      </c>
      <c r="F21" s="6">
        <v>0.54252601279350166</v>
      </c>
      <c r="G21" s="6">
        <v>0.61159557024196931</v>
      </c>
      <c r="H21" s="6">
        <v>0.62897994918293909</v>
      </c>
      <c r="I21" s="6">
        <v>0.5735374304116696</v>
      </c>
      <c r="J21" s="6">
        <v>0.53849972734393958</v>
      </c>
      <c r="K21" s="6">
        <v>0.49800805664777847</v>
      </c>
      <c r="L21" s="6">
        <v>0.53518745858729044</v>
      </c>
      <c r="M21" s="6">
        <v>0.49128686442541114</v>
      </c>
      <c r="N21" s="6">
        <v>0.44736593609065034</v>
      </c>
      <c r="O21" s="6">
        <v>0.51839327779347788</v>
      </c>
      <c r="P21" s="6">
        <v>0.37436322251234855</v>
      </c>
      <c r="Q21" s="6">
        <v>0.47214661631800858</v>
      </c>
      <c r="R21" s="6">
        <v>0.28294615913694821</v>
      </c>
      <c r="S21" s="6">
        <v>0.28613408501907522</v>
      </c>
      <c r="T21" s="6">
        <v>0.27715333900770411</v>
      </c>
      <c r="U21" s="6">
        <v>0.14935641598993166</v>
      </c>
      <c r="V21" s="6">
        <v>0.1523936280004794</v>
      </c>
      <c r="W21" s="6">
        <v>5.3424594963509264E-2</v>
      </c>
      <c r="X21" s="6">
        <v>9.1258952646630309E-2</v>
      </c>
      <c r="Y21" s="6">
        <v>-4.6159155577505384E-3</v>
      </c>
      <c r="Z21" s="6">
        <v>9.3052950822143377E-3</v>
      </c>
      <c r="AA21" s="6">
        <v>4.9354496852291652E-2</v>
      </c>
      <c r="AB21" s="6">
        <v>-3.5359633056897266E-3</v>
      </c>
      <c r="AC21" s="6">
        <v>6.3139127122340932E-2</v>
      </c>
      <c r="AD21" s="6">
        <v>-1.6693991704388456E-2</v>
      </c>
      <c r="AE21" s="6">
        <v>-3.6503164811166222E-2</v>
      </c>
      <c r="AF21" s="6">
        <v>-4.160152145740903E-2</v>
      </c>
      <c r="AG21" s="6">
        <v>5.5315261781030856E-2</v>
      </c>
      <c r="AH21" s="6">
        <v>2.3152596742587628E-2</v>
      </c>
      <c r="AI21" s="6">
        <v>-6.7230104770641397E-3</v>
      </c>
      <c r="AJ21" s="6">
        <v>-6.8888371780397417E-2</v>
      </c>
      <c r="AK21" s="6">
        <v>-1.5637863679201836E-2</v>
      </c>
      <c r="AL21" s="6">
        <v>-5.1020501585621769E-2</v>
      </c>
      <c r="AM21" s="6">
        <v>-5.923077267172383E-2</v>
      </c>
      <c r="AN21" s="6">
        <v>-2.1903267763090373E-2</v>
      </c>
      <c r="AO21" s="6">
        <v>0.17753028684692174</v>
      </c>
      <c r="AP21" s="7">
        <v>-4.8637380125587271E-2</v>
      </c>
    </row>
    <row r="22" spans="1:42" x14ac:dyDescent="0.25">
      <c r="A22" s="5">
        <v>1034.6225999999999</v>
      </c>
      <c r="B22" s="6">
        <v>0.59269530024997885</v>
      </c>
      <c r="C22" s="6">
        <v>0.60250564059570033</v>
      </c>
      <c r="D22" s="6">
        <v>0.58057668393409667</v>
      </c>
      <c r="E22" s="6">
        <v>0.66493898245830851</v>
      </c>
      <c r="F22" s="6">
        <v>0.5610437935040129</v>
      </c>
      <c r="G22" s="6">
        <v>0.61514114628445227</v>
      </c>
      <c r="H22" s="6">
        <v>0.6221456936909604</v>
      </c>
      <c r="I22" s="6">
        <v>0.58428853712989381</v>
      </c>
      <c r="J22" s="6">
        <v>0.55422372832085798</v>
      </c>
      <c r="K22" s="6">
        <v>0.4902419308161996</v>
      </c>
      <c r="L22" s="6">
        <v>0.5347249287362994</v>
      </c>
      <c r="M22" s="6">
        <v>0.50676637905722566</v>
      </c>
      <c r="N22" s="6">
        <v>0.46588943432962515</v>
      </c>
      <c r="O22" s="6">
        <v>0.51426889571634948</v>
      </c>
      <c r="P22" s="6">
        <v>0.37591576404945326</v>
      </c>
      <c r="Q22" s="6">
        <v>0.4809412253464076</v>
      </c>
      <c r="R22" s="6">
        <v>0.2625109476147236</v>
      </c>
      <c r="S22" s="6">
        <v>0.29726720763301073</v>
      </c>
      <c r="T22" s="6">
        <v>0.26514986871433388</v>
      </c>
      <c r="U22" s="6">
        <v>0.16945826988446577</v>
      </c>
      <c r="V22" s="6">
        <v>0.16195002731330721</v>
      </c>
      <c r="W22" s="6">
        <v>4.2942135516212065E-2</v>
      </c>
      <c r="X22" s="6">
        <v>9.5192604061278718E-2</v>
      </c>
      <c r="Y22" s="6">
        <v>4.3159585794576572E-3</v>
      </c>
      <c r="Z22" s="6">
        <v>4.0647578364693127E-2</v>
      </c>
      <c r="AA22" s="6">
        <v>5.710748931646803E-2</v>
      </c>
      <c r="AB22" s="6">
        <v>-1.4789651969691731E-2</v>
      </c>
      <c r="AC22" s="6">
        <v>7.0058327838296908E-2</v>
      </c>
      <c r="AD22" s="6">
        <v>-1.099399201099116E-2</v>
      </c>
      <c r="AE22" s="6">
        <v>-4.1631353058622089E-2</v>
      </c>
      <c r="AF22" s="6">
        <v>1.4500189022661703E-2</v>
      </c>
      <c r="AG22" s="6">
        <v>5.7417512199727572E-2</v>
      </c>
      <c r="AH22" s="6">
        <v>8.6690867353649281E-3</v>
      </c>
      <c r="AI22" s="6">
        <v>-1.1443827577173327E-2</v>
      </c>
      <c r="AJ22" s="6">
        <v>-2.7846117137562132E-3</v>
      </c>
      <c r="AK22" s="6">
        <v>2.6937666813096062E-2</v>
      </c>
      <c r="AL22" s="6">
        <v>-0.11278502497419884</v>
      </c>
      <c r="AM22" s="6">
        <v>-4.1353413199010536E-2</v>
      </c>
      <c r="AN22" s="6">
        <v>2.0016478553595896E-2</v>
      </c>
      <c r="AO22" s="6">
        <v>5.3857939944171651E-2</v>
      </c>
      <c r="AP22" s="7">
        <v>-1.6897546485046711E-2</v>
      </c>
    </row>
    <row r="23" spans="1:42" x14ac:dyDescent="0.25">
      <c r="A23" s="5">
        <v>1036.5509999999999</v>
      </c>
      <c r="B23" s="6">
        <v>0.60083700548475272</v>
      </c>
      <c r="C23" s="6">
        <v>0.60694777969088065</v>
      </c>
      <c r="D23" s="6">
        <v>0.58011777114299568</v>
      </c>
      <c r="E23" s="6">
        <v>0.65799427934256416</v>
      </c>
      <c r="F23" s="6">
        <v>0.57665273484183133</v>
      </c>
      <c r="G23" s="6">
        <v>0.61343228562865204</v>
      </c>
      <c r="H23" s="6">
        <v>0.6114312708082601</v>
      </c>
      <c r="I23" s="6">
        <v>0.57905949546758517</v>
      </c>
      <c r="J23" s="6">
        <v>0.54114550087440416</v>
      </c>
      <c r="K23" s="6">
        <v>0.4819575800404623</v>
      </c>
      <c r="L23" s="6">
        <v>0.53684056505911615</v>
      </c>
      <c r="M23" s="6">
        <v>0.52629268139486474</v>
      </c>
      <c r="N23" s="6">
        <v>0.48123718727379838</v>
      </c>
      <c r="O23" s="6">
        <v>0.52778651417921796</v>
      </c>
      <c r="P23" s="6">
        <v>0.388164218398245</v>
      </c>
      <c r="Q23" s="6">
        <v>0.47602223921266917</v>
      </c>
      <c r="R23" s="6">
        <v>0.25046328228531434</v>
      </c>
      <c r="S23" s="6">
        <v>0.29393061956657873</v>
      </c>
      <c r="T23" s="6">
        <v>0.26348358392047166</v>
      </c>
      <c r="U23" s="6">
        <v>0.17532288812997665</v>
      </c>
      <c r="V23" s="6">
        <v>0.16307414329297742</v>
      </c>
      <c r="W23" s="6">
        <v>6.2921012486530925E-2</v>
      </c>
      <c r="X23" s="6">
        <v>7.4995418998962782E-2</v>
      </c>
      <c r="Y23" s="6">
        <v>1.6104984447283588E-2</v>
      </c>
      <c r="Z23" s="6">
        <v>5.5756734970892285E-2</v>
      </c>
      <c r="AA23" s="6">
        <v>3.583694198536902E-2</v>
      </c>
      <c r="AB23" s="6">
        <v>4.6471478332066329E-3</v>
      </c>
      <c r="AC23" s="6">
        <v>6.4763980145192246E-2</v>
      </c>
      <c r="AD23" s="6">
        <v>-3.0309444107383676E-3</v>
      </c>
      <c r="AE23" s="6">
        <v>-7.4240904775422445E-2</v>
      </c>
      <c r="AF23" s="6">
        <v>4.9251228751163501E-2</v>
      </c>
      <c r="AG23" s="6">
        <v>6.9243352675180336E-2</v>
      </c>
      <c r="AH23" s="6">
        <v>-5.2051859491912822E-3</v>
      </c>
      <c r="AI23" s="6">
        <v>3.714232976465226E-3</v>
      </c>
      <c r="AJ23" s="6">
        <v>2.0099114801490625E-2</v>
      </c>
      <c r="AK23" s="6">
        <v>2.6251187075787996E-2</v>
      </c>
      <c r="AL23" s="6">
        <v>-0.17488457780190414</v>
      </c>
      <c r="AM23" s="6">
        <v>-5.8367987991316816E-2</v>
      </c>
      <c r="AN23" s="6">
        <v>7.9088476781374872E-3</v>
      </c>
      <c r="AO23" s="6">
        <v>4.598130356380592E-2</v>
      </c>
      <c r="AP23" s="7">
        <v>1.1565053390320212E-2</v>
      </c>
    </row>
    <row r="24" spans="1:42" x14ac:dyDescent="0.25">
      <c r="A24" s="5">
        <v>1038.4794999999999</v>
      </c>
      <c r="B24" s="6">
        <v>0.59344605360234293</v>
      </c>
      <c r="C24" s="6">
        <v>0.60596740667312354</v>
      </c>
      <c r="D24" s="6">
        <v>0.58683276727783706</v>
      </c>
      <c r="E24" s="6">
        <v>0.64857355311619025</v>
      </c>
      <c r="F24" s="6">
        <v>0.57393358179151233</v>
      </c>
      <c r="G24" s="6">
        <v>0.611363971022723</v>
      </c>
      <c r="H24" s="6">
        <v>0.60539843440826013</v>
      </c>
      <c r="I24" s="6">
        <v>0.57205475226135705</v>
      </c>
      <c r="J24" s="6">
        <v>0.5177908017360846</v>
      </c>
      <c r="K24" s="6">
        <v>0.48235355718276463</v>
      </c>
      <c r="L24" s="6">
        <v>0.52940849251014166</v>
      </c>
      <c r="M24" s="6">
        <v>0.5205327031582887</v>
      </c>
      <c r="N24" s="6">
        <v>0.47244463810541149</v>
      </c>
      <c r="O24" s="6">
        <v>0.53950448766332104</v>
      </c>
      <c r="P24" s="6">
        <v>0.41481014477298084</v>
      </c>
      <c r="Q24" s="6">
        <v>0.47170939580019189</v>
      </c>
      <c r="R24" s="6">
        <v>0.24284914393166979</v>
      </c>
      <c r="S24" s="6">
        <v>0.27799052303288363</v>
      </c>
      <c r="T24" s="6">
        <v>0.26872634039959098</v>
      </c>
      <c r="U24" s="6">
        <v>0.1604598672559816</v>
      </c>
      <c r="V24" s="6">
        <v>0.1562968936454594</v>
      </c>
      <c r="W24" s="6">
        <v>9.3111128921136377E-2</v>
      </c>
      <c r="X24" s="6">
        <v>5.0548764163072191E-2</v>
      </c>
      <c r="Y24" s="6">
        <v>1.19832277699079E-2</v>
      </c>
      <c r="Z24" s="6">
        <v>5.3912403457264446E-2</v>
      </c>
      <c r="AA24" s="6">
        <v>2.3846222796470418E-2</v>
      </c>
      <c r="AB24" s="6">
        <v>2.1513269436775451E-2</v>
      </c>
      <c r="AC24" s="6">
        <v>6.4266394172735941E-2</v>
      </c>
      <c r="AD24" s="6">
        <v>5.3529388066149153E-3</v>
      </c>
      <c r="AE24" s="6">
        <v>-0.11163765630816291</v>
      </c>
      <c r="AF24" s="6">
        <v>4.2195294095818126E-2</v>
      </c>
      <c r="AG24" s="6">
        <v>9.5246273308317919E-2</v>
      </c>
      <c r="AH24" s="6">
        <v>-2.9547283143290581E-2</v>
      </c>
      <c r="AI24" s="6">
        <v>1.2393231302940677E-3</v>
      </c>
      <c r="AJ24" s="6">
        <v>-2.1374162946464104E-2</v>
      </c>
      <c r="AK24" s="6">
        <v>-3.6290727948427914E-2</v>
      </c>
      <c r="AL24" s="6">
        <v>-0.22112946452142124</v>
      </c>
      <c r="AM24" s="6">
        <v>-0.1073465098352564</v>
      </c>
      <c r="AN24" s="6">
        <v>-3.1802917833778643E-2</v>
      </c>
      <c r="AO24" s="6">
        <v>0.10585264250888526</v>
      </c>
      <c r="AP24" s="7">
        <v>-6.5153244489239981E-3</v>
      </c>
    </row>
    <row r="25" spans="1:42" x14ac:dyDescent="0.25">
      <c r="A25" s="5">
        <v>1040.4079999999999</v>
      </c>
      <c r="B25" s="6">
        <v>0.58450510225348284</v>
      </c>
      <c r="C25" s="6">
        <v>0.60787550352862141</v>
      </c>
      <c r="D25" s="6">
        <v>0.58340346808988519</v>
      </c>
      <c r="E25" s="6">
        <v>0.639339461591798</v>
      </c>
      <c r="F25" s="6">
        <v>0.55440987009658826</v>
      </c>
      <c r="G25" s="6">
        <v>0.61131612847992289</v>
      </c>
      <c r="H25" s="6">
        <v>0.60543555326099008</v>
      </c>
      <c r="I25" s="6">
        <v>0.5708432362278244</v>
      </c>
      <c r="J25" s="6">
        <v>0.50825096710781392</v>
      </c>
      <c r="K25" s="6">
        <v>0.4936851092852963</v>
      </c>
      <c r="L25" s="6">
        <v>0.51221230229749293</v>
      </c>
      <c r="M25" s="6">
        <v>0.49874119092376445</v>
      </c>
      <c r="N25" s="6">
        <v>0.44787729524579256</v>
      </c>
      <c r="O25" s="6">
        <v>0.52670414228557427</v>
      </c>
      <c r="P25" s="6">
        <v>0.43512632993285649</v>
      </c>
      <c r="Q25" s="6">
        <v>0.47697507174814446</v>
      </c>
      <c r="R25" s="6">
        <v>0.24703392957758541</v>
      </c>
      <c r="S25" s="6">
        <v>0.27568100350167435</v>
      </c>
      <c r="T25" s="6">
        <v>0.26802113516936332</v>
      </c>
      <c r="U25" s="6">
        <v>0.14207750725268276</v>
      </c>
      <c r="V25" s="6">
        <v>0.15253274557681973</v>
      </c>
      <c r="W25" s="6">
        <v>0.10144542317444305</v>
      </c>
      <c r="X25" s="6">
        <v>4.5927063381032251E-2</v>
      </c>
      <c r="Y25" s="6">
        <v>3.9223900388483113E-3</v>
      </c>
      <c r="Z25" s="6">
        <v>4.8172673934569143E-2</v>
      </c>
      <c r="AA25" s="6">
        <v>4.8798695685220439E-2</v>
      </c>
      <c r="AB25" s="6">
        <v>1.1318941124447646E-2</v>
      </c>
      <c r="AC25" s="6">
        <v>7.4812943682329047E-2</v>
      </c>
      <c r="AD25" s="6">
        <v>1.3730446612731928E-3</v>
      </c>
      <c r="AE25" s="6">
        <v>-0.12707819811499665</v>
      </c>
      <c r="AF25" s="6">
        <v>3.5952055379257386E-2</v>
      </c>
      <c r="AG25" s="6">
        <v>7.7000475330036622E-2</v>
      </c>
      <c r="AH25" s="6">
        <v>-4.5242233861445325E-2</v>
      </c>
      <c r="AI25" s="6">
        <v>2.0860278300362634E-2</v>
      </c>
      <c r="AJ25" s="6">
        <v>-6.8977356678487478E-2</v>
      </c>
      <c r="AK25" s="6">
        <v>-0.10023921576997719</v>
      </c>
      <c r="AL25" s="6">
        <v>-0.2304087588487187</v>
      </c>
      <c r="AM25" s="6">
        <v>-0.12436970304569028</v>
      </c>
      <c r="AN25" s="6">
        <v>-5.3424385324138512E-2</v>
      </c>
      <c r="AO25" s="6">
        <v>0.14253086540834614</v>
      </c>
      <c r="AP25" s="7">
        <v>2.9429643974503428E-3</v>
      </c>
    </row>
    <row r="26" spans="1:42" x14ac:dyDescent="0.25">
      <c r="A26" s="5">
        <v>1042.3363999999999</v>
      </c>
      <c r="B26" s="6">
        <v>0.58584280515424769</v>
      </c>
      <c r="C26" s="6">
        <v>0.60883543811204111</v>
      </c>
      <c r="D26" s="6">
        <v>0.57053844905229356</v>
      </c>
      <c r="E26" s="6">
        <v>0.63183706052704847</v>
      </c>
      <c r="F26" s="6">
        <v>0.53823398374240505</v>
      </c>
      <c r="G26" s="6">
        <v>0.6104652233438681</v>
      </c>
      <c r="H26" s="6">
        <v>0.61253456864654066</v>
      </c>
      <c r="I26" s="6">
        <v>0.57026406642739391</v>
      </c>
      <c r="J26" s="6">
        <v>0.51324078640530058</v>
      </c>
      <c r="K26" s="6">
        <v>0.49917131862264785</v>
      </c>
      <c r="L26" s="6">
        <v>0.49992611809932019</v>
      </c>
      <c r="M26" s="6">
        <v>0.48197434011167117</v>
      </c>
      <c r="N26" s="6">
        <v>0.42913743624545475</v>
      </c>
      <c r="O26" s="6">
        <v>0.50753118465585079</v>
      </c>
      <c r="P26" s="6">
        <v>0.42934083565020598</v>
      </c>
      <c r="Q26" s="6">
        <v>0.4743973673185784</v>
      </c>
      <c r="R26" s="6">
        <v>0.26129080688696171</v>
      </c>
      <c r="S26" s="6">
        <v>0.29472246187193218</v>
      </c>
      <c r="T26" s="6">
        <v>0.26264633191692521</v>
      </c>
      <c r="U26" s="6">
        <v>0.13242449728062722</v>
      </c>
      <c r="V26" s="6">
        <v>0.15598518634047798</v>
      </c>
      <c r="W26" s="6">
        <v>8.5545063333587468E-2</v>
      </c>
      <c r="X26" s="6">
        <v>5.0947117581535695E-2</v>
      </c>
      <c r="Y26" s="6">
        <v>9.769436602579562E-3</v>
      </c>
      <c r="Z26" s="6">
        <v>4.9593760757055572E-2</v>
      </c>
      <c r="AA26" s="6">
        <v>8.2595555523118591E-2</v>
      </c>
      <c r="AB26" s="6">
        <v>-8.8704672813699759E-3</v>
      </c>
      <c r="AC26" s="6">
        <v>8.3937345744937719E-2</v>
      </c>
      <c r="AD26" s="6">
        <v>-8.7906806284832051E-4</v>
      </c>
      <c r="AE26" s="6">
        <v>-0.10506068170121852</v>
      </c>
      <c r="AF26" s="6">
        <v>3.8814981880034516E-2</v>
      </c>
      <c r="AG26" s="6">
        <v>2.3370061675448639E-2</v>
      </c>
      <c r="AH26" s="6">
        <v>-4.3235871880966226E-2</v>
      </c>
      <c r="AI26" s="6">
        <v>6.4920203235012242E-2</v>
      </c>
      <c r="AJ26" s="6">
        <v>-7.9686591047927635E-2</v>
      </c>
      <c r="AK26" s="6">
        <v>-0.11065539025889448</v>
      </c>
      <c r="AL26" s="6">
        <v>-0.17725700232093766</v>
      </c>
      <c r="AM26" s="6">
        <v>-0.11100963984291834</v>
      </c>
      <c r="AN26" s="6">
        <v>-2.3912302151783305E-2</v>
      </c>
      <c r="AO26" s="6">
        <v>0.10331998918785024</v>
      </c>
      <c r="AP26" s="7">
        <v>6.0129798443484095E-2</v>
      </c>
    </row>
    <row r="27" spans="1:42" x14ac:dyDescent="0.25">
      <c r="A27" s="5">
        <v>1044.2648999999999</v>
      </c>
      <c r="B27" s="6">
        <v>0.58792820586540362</v>
      </c>
      <c r="C27" s="6">
        <v>0.60241030825959818</v>
      </c>
      <c r="D27" s="6">
        <v>0.5710766667422178</v>
      </c>
      <c r="E27" s="6">
        <v>0.62680784970427217</v>
      </c>
      <c r="F27" s="6">
        <v>0.53806951971189432</v>
      </c>
      <c r="G27" s="6">
        <v>0.60539032048718244</v>
      </c>
      <c r="H27" s="6">
        <v>0.61657327106318638</v>
      </c>
      <c r="I27" s="6">
        <v>0.57208967255071141</v>
      </c>
      <c r="J27" s="6">
        <v>0.52226841541422186</v>
      </c>
      <c r="K27" s="6">
        <v>0.49423245372612667</v>
      </c>
      <c r="L27" s="6">
        <v>0.50104668681780451</v>
      </c>
      <c r="M27" s="6">
        <v>0.47901537261906224</v>
      </c>
      <c r="N27" s="6">
        <v>0.43083798883322166</v>
      </c>
      <c r="O27" s="6">
        <v>0.50799150479005206</v>
      </c>
      <c r="P27" s="6">
        <v>0.41521018915360286</v>
      </c>
      <c r="Q27" s="6">
        <v>0.45785484091986661</v>
      </c>
      <c r="R27" s="6">
        <v>0.26779770015321192</v>
      </c>
      <c r="S27" s="6">
        <v>0.30429851767589722</v>
      </c>
      <c r="T27" s="6">
        <v>0.2682844372072033</v>
      </c>
      <c r="U27" s="6">
        <v>0.13081824954598709</v>
      </c>
      <c r="V27" s="6">
        <v>0.15428710926550537</v>
      </c>
      <c r="W27" s="6">
        <v>6.8731855093319361E-2</v>
      </c>
      <c r="X27" s="6">
        <v>4.4033094590500088E-2</v>
      </c>
      <c r="Y27" s="6">
        <v>1.4305413379315013E-2</v>
      </c>
      <c r="Z27" s="6">
        <v>4.9722082913399523E-2</v>
      </c>
      <c r="AA27" s="6">
        <v>7.9434230366403957E-2</v>
      </c>
      <c r="AB27" s="6">
        <v>-1.4146895135468629E-2</v>
      </c>
      <c r="AC27" s="6">
        <v>8.5551740856768532E-2</v>
      </c>
      <c r="AD27" s="6">
        <v>4.8279025759299099E-3</v>
      </c>
      <c r="AE27" s="6">
        <v>-5.9423889909631322E-2</v>
      </c>
      <c r="AF27" s="6">
        <v>1.3785560180221701E-2</v>
      </c>
      <c r="AG27" s="6">
        <v>1.6550219990285608E-2</v>
      </c>
      <c r="AH27" s="6">
        <v>-4.6378139732100365E-2</v>
      </c>
      <c r="AI27" s="6">
        <v>7.7755861065386345E-2</v>
      </c>
      <c r="AJ27" s="6">
        <v>-5.5263464011883645E-2</v>
      </c>
      <c r="AK27" s="6">
        <v>-7.7397204234790351E-2</v>
      </c>
      <c r="AL27" s="6">
        <v>-0.11170579870706465</v>
      </c>
      <c r="AM27" s="6">
        <v>-8.099977647232226E-2</v>
      </c>
      <c r="AN27" s="6">
        <v>2.0325124508864256E-2</v>
      </c>
      <c r="AO27" s="6">
        <v>6.0663407982657347E-2</v>
      </c>
      <c r="AP27" s="7">
        <v>7.210856262067411E-2</v>
      </c>
    </row>
    <row r="28" spans="1:42" x14ac:dyDescent="0.25">
      <c r="A28" s="5">
        <v>1046.1934000000001</v>
      </c>
      <c r="B28" s="6">
        <v>0.5854740730574024</v>
      </c>
      <c r="C28" s="6">
        <v>0.59856806759984793</v>
      </c>
      <c r="D28" s="6">
        <v>0.58736661782734068</v>
      </c>
      <c r="E28" s="6">
        <v>0.62817103263486218</v>
      </c>
      <c r="F28" s="6">
        <v>0.54546693331859419</v>
      </c>
      <c r="G28" s="6">
        <v>0.60387672923975089</v>
      </c>
      <c r="H28" s="6">
        <v>0.60426056470400047</v>
      </c>
      <c r="I28" s="6">
        <v>0.58014908919800701</v>
      </c>
      <c r="J28" s="6">
        <v>0.52882044382603599</v>
      </c>
      <c r="K28" s="6">
        <v>0.49681554577019504</v>
      </c>
      <c r="L28" s="6">
        <v>0.50841161630446252</v>
      </c>
      <c r="M28" s="6">
        <v>0.48593924262157584</v>
      </c>
      <c r="N28" s="6">
        <v>0.44536488052020529</v>
      </c>
      <c r="O28" s="6">
        <v>0.53244738936979097</v>
      </c>
      <c r="P28" s="6">
        <v>0.41117906465063037</v>
      </c>
      <c r="Q28" s="6">
        <v>0.44696796506011194</v>
      </c>
      <c r="R28" s="6">
        <v>0.26742065608668653</v>
      </c>
      <c r="S28" s="6">
        <v>0.29292705957342524</v>
      </c>
      <c r="T28" s="6">
        <v>0.28103905643423088</v>
      </c>
      <c r="U28" s="6">
        <v>0.13563693032944868</v>
      </c>
      <c r="V28" s="6">
        <v>0.14788724565068501</v>
      </c>
      <c r="W28" s="6">
        <v>6.7264262991186596E-2</v>
      </c>
      <c r="X28" s="6">
        <v>3.4856394756757503E-2</v>
      </c>
      <c r="Y28" s="6">
        <v>-2.4647299039322057E-3</v>
      </c>
      <c r="Z28" s="6">
        <v>3.0627014039656508E-2</v>
      </c>
      <c r="AA28" s="6">
        <v>4.9305735820601937E-2</v>
      </c>
      <c r="AB28" s="6">
        <v>-2.9895506452377596E-3</v>
      </c>
      <c r="AC28" s="6">
        <v>8.3802923140064767E-2</v>
      </c>
      <c r="AD28" s="6">
        <v>7.2399349132723501E-4</v>
      </c>
      <c r="AE28" s="6">
        <v>-4.0767937180480329E-2</v>
      </c>
      <c r="AF28" s="6">
        <v>-3.6509284150779919E-2</v>
      </c>
      <c r="AG28" s="6">
        <v>6.6802226582225455E-2</v>
      </c>
      <c r="AH28" s="6">
        <v>-7.489288104824654E-2</v>
      </c>
      <c r="AI28" s="6">
        <v>4.6458576023012732E-2</v>
      </c>
      <c r="AJ28" s="6">
        <v>-2.6148861033518767E-2</v>
      </c>
      <c r="AK28" s="6">
        <v>-2.7222200017266829E-2</v>
      </c>
      <c r="AL28" s="6">
        <v>-7.9839278581736117E-2</v>
      </c>
      <c r="AM28" s="6">
        <v>-3.6546787578341622E-2</v>
      </c>
      <c r="AN28" s="6">
        <v>3.6041118444671838E-2</v>
      </c>
      <c r="AO28" s="6">
        <v>9.8389152271241453E-2</v>
      </c>
      <c r="AP28" s="7">
        <v>1.1318241954352271E-2</v>
      </c>
    </row>
    <row r="29" spans="1:42" x14ac:dyDescent="0.25">
      <c r="A29" s="5">
        <v>1048.1217999999999</v>
      </c>
      <c r="B29" s="6">
        <v>0.58562220494232564</v>
      </c>
      <c r="C29" s="6">
        <v>0.60818515927402239</v>
      </c>
      <c r="D29" s="6">
        <v>0.59452815541487691</v>
      </c>
      <c r="E29" s="6">
        <v>0.63946023235528782</v>
      </c>
      <c r="F29" s="6">
        <v>0.55208502107417212</v>
      </c>
      <c r="G29" s="6">
        <v>0.61189345794473149</v>
      </c>
      <c r="H29" s="6">
        <v>0.58822039692069739</v>
      </c>
      <c r="I29" s="6">
        <v>0.58864253037417802</v>
      </c>
      <c r="J29" s="6">
        <v>0.53131109051044589</v>
      </c>
      <c r="K29" s="6">
        <v>0.50550159458701271</v>
      </c>
      <c r="L29" s="6">
        <v>0.5109250749230061</v>
      </c>
      <c r="M29" s="6">
        <v>0.48785857190543203</v>
      </c>
      <c r="N29" s="6">
        <v>0.45774918523280461</v>
      </c>
      <c r="O29" s="6">
        <v>0.56027220068342309</v>
      </c>
      <c r="P29" s="6">
        <v>0.40593966977258922</v>
      </c>
      <c r="Q29" s="6">
        <v>0.4495002003909736</v>
      </c>
      <c r="R29" s="6">
        <v>0.27356025149174101</v>
      </c>
      <c r="S29" s="6">
        <v>0.27749524471597176</v>
      </c>
      <c r="T29" s="6">
        <v>0.27869308583762531</v>
      </c>
      <c r="U29" s="6">
        <v>0.14329007789891346</v>
      </c>
      <c r="V29" s="6">
        <v>0.15262998149033291</v>
      </c>
      <c r="W29" s="6">
        <v>8.0530517733433227E-2</v>
      </c>
      <c r="X29" s="6">
        <v>3.9121051421959541E-2</v>
      </c>
      <c r="Y29" s="6">
        <v>-1.8752376924891623E-2</v>
      </c>
      <c r="Z29" s="6">
        <v>6.1860471125634309E-3</v>
      </c>
      <c r="AA29" s="6">
        <v>3.3494621040460748E-2</v>
      </c>
      <c r="AB29" s="6">
        <v>1.4221367468274959E-2</v>
      </c>
      <c r="AC29" s="6">
        <v>7.7315206654160473E-2</v>
      </c>
      <c r="AD29" s="6">
        <v>-1.5023303723468828E-2</v>
      </c>
      <c r="AE29" s="6">
        <v>-6.6128659662603839E-2</v>
      </c>
      <c r="AF29" s="6">
        <v>-6.4031364196099005E-2</v>
      </c>
      <c r="AG29" s="6">
        <v>8.2630898236032646E-2</v>
      </c>
      <c r="AH29" s="6">
        <v>-0.10062319642117723</v>
      </c>
      <c r="AI29" s="6">
        <v>2.4220059051680121E-2</v>
      </c>
      <c r="AJ29" s="6">
        <v>-2.0750323718524921E-2</v>
      </c>
      <c r="AK29" s="6">
        <v>3.7941336779354629E-3</v>
      </c>
      <c r="AL29" s="6">
        <v>-0.12320577095657015</v>
      </c>
      <c r="AM29" s="6">
        <v>-2.7040725410085287E-2</v>
      </c>
      <c r="AN29" s="6">
        <v>1.0301201407167504E-2</v>
      </c>
      <c r="AO29" s="6">
        <v>0.15491378370366826</v>
      </c>
      <c r="AP29" s="7">
        <v>-3.5738754980693788E-2</v>
      </c>
    </row>
    <row r="30" spans="1:42" x14ac:dyDescent="0.25">
      <c r="A30" s="5">
        <v>1050.0503000000001</v>
      </c>
      <c r="B30" s="6">
        <v>0.58856417660626925</v>
      </c>
      <c r="C30" s="6">
        <v>0.6201564517167939</v>
      </c>
      <c r="D30" s="6">
        <v>0.58113928585236296</v>
      </c>
      <c r="E30" s="6">
        <v>0.65357170103798778</v>
      </c>
      <c r="F30" s="6">
        <v>0.56124026608763744</v>
      </c>
      <c r="G30" s="6">
        <v>0.61558318242167309</v>
      </c>
      <c r="H30" s="6">
        <v>0.59028743339840517</v>
      </c>
      <c r="I30" s="6">
        <v>0.59396844842054342</v>
      </c>
      <c r="J30" s="6">
        <v>0.52999030457992258</v>
      </c>
      <c r="K30" s="6">
        <v>0.50013066434486575</v>
      </c>
      <c r="L30" s="6">
        <v>0.51166253899700931</v>
      </c>
      <c r="M30" s="6">
        <v>0.4778900964896291</v>
      </c>
      <c r="N30" s="6">
        <v>0.46424255464428699</v>
      </c>
      <c r="O30" s="6">
        <v>0.55924212188385236</v>
      </c>
      <c r="P30" s="6">
        <v>0.39620280283616527</v>
      </c>
      <c r="Q30" s="6">
        <v>0.45601282131510601</v>
      </c>
      <c r="R30" s="6">
        <v>0.27573153387837901</v>
      </c>
      <c r="S30" s="6">
        <v>0.26458092631970143</v>
      </c>
      <c r="T30" s="6">
        <v>0.26136968664438287</v>
      </c>
      <c r="U30" s="6">
        <v>0.14490738601211328</v>
      </c>
      <c r="V30" s="6">
        <v>0.16151200796986043</v>
      </c>
      <c r="W30" s="6">
        <v>9.0997608113964956E-2</v>
      </c>
      <c r="X30" s="6">
        <v>4.4526448270351793E-2</v>
      </c>
      <c r="Y30" s="6">
        <v>-9.8484529574707214E-3</v>
      </c>
      <c r="Z30" s="6">
        <v>7.2281103332809682E-3</v>
      </c>
      <c r="AA30" s="6">
        <v>3.7979338691412234E-2</v>
      </c>
      <c r="AB30" s="6">
        <v>3.2385169049265805E-2</v>
      </c>
      <c r="AC30" s="6">
        <v>6.1460105958075495E-2</v>
      </c>
      <c r="AD30" s="6">
        <v>-1.9553484224614337E-2</v>
      </c>
      <c r="AE30" s="6">
        <v>-8.9567255827547321E-2</v>
      </c>
      <c r="AF30" s="6">
        <v>-4.6611043061543178E-2</v>
      </c>
      <c r="AG30" s="6">
        <v>2.6571656712761182E-2</v>
      </c>
      <c r="AH30" s="6">
        <v>-6.5851257472961944E-2</v>
      </c>
      <c r="AI30" s="6">
        <v>4.3260749643355911E-2</v>
      </c>
      <c r="AJ30" s="6">
        <v>-4.1475126911823423E-2</v>
      </c>
      <c r="AK30" s="6">
        <v>-1.1263076448368992E-3</v>
      </c>
      <c r="AL30" s="6">
        <v>-0.22352139447978514</v>
      </c>
      <c r="AM30" s="6">
        <v>-5.7519574989433497E-2</v>
      </c>
      <c r="AN30" s="6">
        <v>-5.2761731276912638E-2</v>
      </c>
      <c r="AO30" s="6">
        <v>0.14586195047531936</v>
      </c>
      <c r="AP30" s="7">
        <v>-6.2498540900732813E-2</v>
      </c>
    </row>
    <row r="31" spans="1:42" x14ac:dyDescent="0.25">
      <c r="A31" s="5">
        <v>1051.9788000000001</v>
      </c>
      <c r="B31" s="6">
        <v>0.58944540100273324</v>
      </c>
      <c r="C31" s="6">
        <v>0.61770363258983263</v>
      </c>
      <c r="D31" s="6">
        <v>0.5654418970160453</v>
      </c>
      <c r="E31" s="6">
        <v>0.65240395562845177</v>
      </c>
      <c r="F31" s="6">
        <v>0.56451088116817671</v>
      </c>
      <c r="G31" s="6">
        <v>0.60749811173134294</v>
      </c>
      <c r="H31" s="6">
        <v>0.6068997586307181</v>
      </c>
      <c r="I31" s="6">
        <v>0.59551498598057417</v>
      </c>
      <c r="J31" s="6">
        <v>0.52805277085283753</v>
      </c>
      <c r="K31" s="6">
        <v>0.4862347997630887</v>
      </c>
      <c r="L31" s="6">
        <v>0.52008882657973454</v>
      </c>
      <c r="M31" s="6">
        <v>0.46872186227484169</v>
      </c>
      <c r="N31" s="6">
        <v>0.46330457255931745</v>
      </c>
      <c r="O31" s="6">
        <v>0.53371979249101864</v>
      </c>
      <c r="P31" s="6">
        <v>0.39804290767488304</v>
      </c>
      <c r="Q31" s="6">
        <v>0.45955445173286535</v>
      </c>
      <c r="R31" s="6">
        <v>0.2683481964043688</v>
      </c>
      <c r="S31" s="6">
        <v>0.25739846232445607</v>
      </c>
      <c r="T31" s="6">
        <v>0.25190516321624012</v>
      </c>
      <c r="U31" s="6">
        <v>0.14141643639418056</v>
      </c>
      <c r="V31" s="6">
        <v>0.15814648051308744</v>
      </c>
      <c r="W31" s="6">
        <v>8.2924471279605561E-2</v>
      </c>
      <c r="X31" s="6">
        <v>4.3632865063398585E-2</v>
      </c>
      <c r="Y31" s="6">
        <v>-1.6774705622053521E-3</v>
      </c>
      <c r="Z31" s="6">
        <v>2.5685515370277079E-2</v>
      </c>
      <c r="AA31" s="6">
        <v>4.122607259051847E-2</v>
      </c>
      <c r="AB31" s="6">
        <v>4.7133466113120193E-2</v>
      </c>
      <c r="AC31" s="6">
        <v>4.9426412761703897E-2</v>
      </c>
      <c r="AD31" s="6">
        <v>-3.722823201502079E-3</v>
      </c>
      <c r="AE31" s="6">
        <v>-7.5546209730400049E-2</v>
      </c>
      <c r="AF31" s="6">
        <v>-4.8472113828967878E-4</v>
      </c>
      <c r="AG31" s="6">
        <v>-1.7894819002997053E-2</v>
      </c>
      <c r="AH31" s="6">
        <v>6.6119904578356703E-3</v>
      </c>
      <c r="AI31" s="6">
        <v>8.5218118656378294E-2</v>
      </c>
      <c r="AJ31" s="6">
        <v>-5.6562892095922912E-2</v>
      </c>
      <c r="AK31" s="6">
        <v>-2.6289281450919688E-3</v>
      </c>
      <c r="AL31" s="6">
        <v>-0.25238433911070546</v>
      </c>
      <c r="AM31" s="6">
        <v>-7.8962292079538088E-2</v>
      </c>
      <c r="AN31" s="6">
        <v>-9.6434888287497689E-2</v>
      </c>
      <c r="AO31" s="6">
        <v>0.10676752594024119</v>
      </c>
      <c r="AP31" s="7">
        <v>-7.7464725354451147E-2</v>
      </c>
    </row>
    <row r="32" spans="1:42" x14ac:dyDescent="0.25">
      <c r="A32" s="5">
        <v>1053.9072000000001</v>
      </c>
      <c r="B32" s="6">
        <v>0.58929908947291176</v>
      </c>
      <c r="C32" s="6">
        <v>0.60450973292070698</v>
      </c>
      <c r="D32" s="6">
        <v>0.56688986068308167</v>
      </c>
      <c r="E32" s="6">
        <v>0.63212094072624647</v>
      </c>
      <c r="F32" s="6">
        <v>0.55060315774600999</v>
      </c>
      <c r="G32" s="6">
        <v>0.60877689195778495</v>
      </c>
      <c r="H32" s="6">
        <v>0.61505184710948035</v>
      </c>
      <c r="I32" s="6">
        <v>0.58654773225998302</v>
      </c>
      <c r="J32" s="6">
        <v>0.531519696386201</v>
      </c>
      <c r="K32" s="6">
        <v>0.48577325797768589</v>
      </c>
      <c r="L32" s="6">
        <v>0.52957429724315941</v>
      </c>
      <c r="M32" s="6">
        <v>0.47462275549035748</v>
      </c>
      <c r="N32" s="6">
        <v>0.45818766349476192</v>
      </c>
      <c r="O32" s="6">
        <v>0.52509105246665655</v>
      </c>
      <c r="P32" s="6">
        <v>0.40586968398029</v>
      </c>
      <c r="Q32" s="6">
        <v>0.45508416042216937</v>
      </c>
      <c r="R32" s="6">
        <v>0.27576200562412256</v>
      </c>
      <c r="S32" s="6">
        <v>0.25613816412498713</v>
      </c>
      <c r="T32" s="6">
        <v>0.2551226085462408</v>
      </c>
      <c r="U32" s="6">
        <v>0.14455167961722126</v>
      </c>
      <c r="V32" s="6">
        <v>0.15341024820511384</v>
      </c>
      <c r="W32" s="6">
        <v>6.7983911274304365E-2</v>
      </c>
      <c r="X32" s="6">
        <v>5.4283740056342289E-2</v>
      </c>
      <c r="Y32" s="6">
        <v>-1.2675263792186531E-2</v>
      </c>
      <c r="Z32" s="6">
        <v>2.3198429886036376E-2</v>
      </c>
      <c r="AA32" s="6">
        <v>3.6666015282131648E-2</v>
      </c>
      <c r="AB32" s="6">
        <v>4.9852878315725047E-2</v>
      </c>
      <c r="AC32" s="6">
        <v>5.4726447059713301E-2</v>
      </c>
      <c r="AD32" s="6">
        <v>7.8036214369148205E-3</v>
      </c>
      <c r="AE32" s="6">
        <v>-4.9619034238293169E-2</v>
      </c>
      <c r="AF32" s="6">
        <v>3.0691914234395767E-2</v>
      </c>
      <c r="AG32" s="6">
        <v>1.1218054682762268E-2</v>
      </c>
      <c r="AH32" s="6">
        <v>1.3339067830155926E-2</v>
      </c>
      <c r="AI32" s="6">
        <v>7.8911744051767485E-2</v>
      </c>
      <c r="AJ32" s="6">
        <v>-4.0238573568979863E-2</v>
      </c>
      <c r="AK32" s="6">
        <v>1.1417123117745565E-2</v>
      </c>
      <c r="AL32" s="6">
        <v>-0.20131619562986325</v>
      </c>
      <c r="AM32" s="6">
        <v>-8.67685436184642E-2</v>
      </c>
      <c r="AN32" s="6">
        <v>-7.112510642826031E-2</v>
      </c>
      <c r="AO32" s="6">
        <v>0.11197279391860793</v>
      </c>
      <c r="AP32" s="7">
        <v>-2.6681847978035744E-2</v>
      </c>
    </row>
    <row r="33" spans="1:42" x14ac:dyDescent="0.25">
      <c r="A33" s="5">
        <v>1055.8357000000001</v>
      </c>
      <c r="B33" s="6">
        <v>0.58949278244205461</v>
      </c>
      <c r="C33" s="6">
        <v>0.59550014307372212</v>
      </c>
      <c r="D33" s="6">
        <v>0.58464688261652586</v>
      </c>
      <c r="E33" s="6">
        <v>0.61604040044094144</v>
      </c>
      <c r="F33" s="6">
        <v>0.53879756354845165</v>
      </c>
      <c r="G33" s="6">
        <v>0.62492161861070428</v>
      </c>
      <c r="H33" s="6">
        <v>0.60679422730490273</v>
      </c>
      <c r="I33" s="6">
        <v>0.57047247166489279</v>
      </c>
      <c r="J33" s="6">
        <v>0.54219114204734131</v>
      </c>
      <c r="K33" s="6">
        <v>0.49770432958839561</v>
      </c>
      <c r="L33" s="6">
        <v>0.52910182944043593</v>
      </c>
      <c r="M33" s="6">
        <v>0.49780803572589183</v>
      </c>
      <c r="N33" s="6">
        <v>0.46506476016668241</v>
      </c>
      <c r="O33" s="6">
        <v>0.54020145479553672</v>
      </c>
      <c r="P33" s="6">
        <v>0.40292952083790023</v>
      </c>
      <c r="Q33" s="6">
        <v>0.44365142766597709</v>
      </c>
      <c r="R33" s="6">
        <v>0.30012443105033926</v>
      </c>
      <c r="S33" s="6">
        <v>0.25026169623366723</v>
      </c>
      <c r="T33" s="6">
        <v>0.25835597623100459</v>
      </c>
      <c r="U33" s="6">
        <v>0.15522593947253438</v>
      </c>
      <c r="V33" s="6">
        <v>0.15648252908837623</v>
      </c>
      <c r="W33" s="6">
        <v>6.254721668344132E-2</v>
      </c>
      <c r="X33" s="6">
        <v>7.4861836153630401E-2</v>
      </c>
      <c r="Y33" s="6">
        <v>-1.0680435533769961E-2</v>
      </c>
      <c r="Z33" s="6">
        <v>-5.1916041209263408E-3</v>
      </c>
      <c r="AA33" s="6">
        <v>3.5612449823768211E-2</v>
      </c>
      <c r="AB33" s="6">
        <v>3.2084379057122581E-2</v>
      </c>
      <c r="AC33" s="6">
        <v>5.8574908641226386E-2</v>
      </c>
      <c r="AD33" s="6">
        <v>-1.1870776185670451E-2</v>
      </c>
      <c r="AE33" s="6">
        <v>-4.1329088026110572E-2</v>
      </c>
      <c r="AF33" s="6">
        <v>1.2168284189273404E-2</v>
      </c>
      <c r="AG33" s="6">
        <v>4.9883905740767176E-2</v>
      </c>
      <c r="AH33" s="6">
        <v>-3.0795159877133216E-2</v>
      </c>
      <c r="AI33" s="6">
        <v>1.9477827399708492E-2</v>
      </c>
      <c r="AJ33" s="6">
        <v>-2.7327219885489473E-2</v>
      </c>
      <c r="AK33" s="6">
        <v>-4.7963511732813657E-3</v>
      </c>
      <c r="AL33" s="6">
        <v>-0.14754772362774071</v>
      </c>
      <c r="AM33" s="6">
        <v>-9.1815552898650843E-2</v>
      </c>
      <c r="AN33" s="6">
        <v>-2.3323787258067163E-2</v>
      </c>
      <c r="AO33" s="6">
        <v>0.11799457698308569</v>
      </c>
      <c r="AP33" s="7">
        <v>8.3146842212249439E-2</v>
      </c>
    </row>
    <row r="34" spans="1:42" x14ac:dyDescent="0.25">
      <c r="A34" s="5">
        <v>1057.7642000000001</v>
      </c>
      <c r="B34" s="6">
        <v>0.59527928356767079</v>
      </c>
      <c r="C34" s="6">
        <v>0.60035406138772029</v>
      </c>
      <c r="D34" s="6">
        <v>0.60017992569965739</v>
      </c>
      <c r="E34" s="6">
        <v>0.61946963781029107</v>
      </c>
      <c r="F34" s="6">
        <v>0.54636930386525084</v>
      </c>
      <c r="G34" s="6">
        <v>0.62751433281288205</v>
      </c>
      <c r="H34" s="6">
        <v>0.59753188593609652</v>
      </c>
      <c r="I34" s="6">
        <v>0.56474701436518671</v>
      </c>
      <c r="J34" s="6">
        <v>0.55131184620538165</v>
      </c>
      <c r="K34" s="6">
        <v>0.50719709990922657</v>
      </c>
      <c r="L34" s="6">
        <v>0.52906808673261696</v>
      </c>
      <c r="M34" s="6">
        <v>0.52189886431414489</v>
      </c>
      <c r="N34" s="6">
        <v>0.48831674344167775</v>
      </c>
      <c r="O34" s="6">
        <v>0.54032741348995805</v>
      </c>
      <c r="P34" s="6">
        <v>0.3980615597831092</v>
      </c>
      <c r="Q34" s="6">
        <v>0.44139069823249599</v>
      </c>
      <c r="R34" s="6">
        <v>0.30208580766463111</v>
      </c>
      <c r="S34" s="6">
        <v>0.24843001499348927</v>
      </c>
      <c r="T34" s="6">
        <v>0.25577508384847025</v>
      </c>
      <c r="U34" s="6">
        <v>0.16239769471669163</v>
      </c>
      <c r="V34" s="6">
        <v>0.1555287652714743</v>
      </c>
      <c r="W34" s="6">
        <v>6.1620711353277402E-2</v>
      </c>
      <c r="X34" s="6">
        <v>7.8922934891587193E-2</v>
      </c>
      <c r="Y34" s="6">
        <v>1.2199329488547184E-2</v>
      </c>
      <c r="Z34" s="6">
        <v>-2.8447945326115054E-2</v>
      </c>
      <c r="AA34" s="6">
        <v>3.8796489573300397E-2</v>
      </c>
      <c r="AB34" s="6">
        <v>-4.8384098215186189E-3</v>
      </c>
      <c r="AC34" s="6">
        <v>4.4207311537530325E-2</v>
      </c>
      <c r="AD34" s="6">
        <v>-4.7156241385736042E-2</v>
      </c>
      <c r="AE34" s="6">
        <v>-5.0182298643095091E-2</v>
      </c>
      <c r="AF34" s="6">
        <v>-4.4285694892701066E-2</v>
      </c>
      <c r="AG34" s="6">
        <v>3.8480400922543012E-2</v>
      </c>
      <c r="AH34" s="6">
        <v>-4.2476520562880093E-2</v>
      </c>
      <c r="AI34" s="6">
        <v>-8.240634881818476E-3</v>
      </c>
      <c r="AJ34" s="6">
        <v>-3.7594178141699075E-2</v>
      </c>
      <c r="AK34" s="6">
        <v>-3.9690707414213655E-2</v>
      </c>
      <c r="AL34" s="6">
        <v>-0.11047147588721629</v>
      </c>
      <c r="AM34" s="6">
        <v>-6.5440717939401427E-2</v>
      </c>
      <c r="AN34" s="6">
        <v>6.146923011355554E-3</v>
      </c>
      <c r="AO34" s="6">
        <v>0.11537054981299333</v>
      </c>
      <c r="AP34" s="7">
        <v>0.14670759670100564</v>
      </c>
    </row>
    <row r="35" spans="1:42" x14ac:dyDescent="0.25">
      <c r="A35" s="5">
        <v>1059.6926000000001</v>
      </c>
      <c r="B35" s="6">
        <v>0.6151941728168</v>
      </c>
      <c r="C35" s="6">
        <v>0.61590717153846963</v>
      </c>
      <c r="D35" s="6">
        <v>0.59882843669636809</v>
      </c>
      <c r="E35" s="6">
        <v>0.6302078667962201</v>
      </c>
      <c r="F35" s="6">
        <v>0.55722082453677113</v>
      </c>
      <c r="G35" s="6">
        <v>0.61363974624796125</v>
      </c>
      <c r="H35" s="6">
        <v>0.60438182066257595</v>
      </c>
      <c r="I35" s="6">
        <v>0.57337838653245687</v>
      </c>
      <c r="J35" s="6">
        <v>0.5515824141660095</v>
      </c>
      <c r="K35" s="6">
        <v>0.51126570154406203</v>
      </c>
      <c r="L35" s="6">
        <v>0.53801360517688757</v>
      </c>
      <c r="M35" s="6">
        <v>0.51750215471039418</v>
      </c>
      <c r="N35" s="6">
        <v>0.50113682442533691</v>
      </c>
      <c r="O35" s="6">
        <v>0.51574085585996077</v>
      </c>
      <c r="P35" s="6">
        <v>0.39705639047386332</v>
      </c>
      <c r="Q35" s="6">
        <v>0.45599345387720325</v>
      </c>
      <c r="R35" s="6">
        <v>0.27097929815513955</v>
      </c>
      <c r="S35" s="6">
        <v>0.27423788105814606</v>
      </c>
      <c r="T35" s="6">
        <v>0.25391852506754686</v>
      </c>
      <c r="U35" s="6">
        <v>0.15349049279202842</v>
      </c>
      <c r="V35" s="6">
        <v>0.14631612353399515</v>
      </c>
      <c r="W35" s="6">
        <v>6.4144633778920879E-2</v>
      </c>
      <c r="X35" s="6">
        <v>6.0355197869200961E-2</v>
      </c>
      <c r="Y35" s="6">
        <v>1.9314114596684862E-2</v>
      </c>
      <c r="Z35" s="6">
        <v>-2.5758882485186652E-2</v>
      </c>
      <c r="AA35" s="6">
        <v>3.569484897113373E-2</v>
      </c>
      <c r="AB35" s="6">
        <v>-3.5865345729554354E-2</v>
      </c>
      <c r="AC35" s="6">
        <v>2.6718168564296096E-2</v>
      </c>
      <c r="AD35" s="6">
        <v>-5.3138252100289662E-2</v>
      </c>
      <c r="AE35" s="6">
        <v>-7.1393579094184645E-2</v>
      </c>
      <c r="AF35" s="6">
        <v>-8.8326177047030718E-2</v>
      </c>
      <c r="AG35" s="6">
        <v>1.0747735689738747E-2</v>
      </c>
      <c r="AH35" s="6">
        <v>-3.9688138536716711E-2</v>
      </c>
      <c r="AI35" s="6">
        <v>-9.7303456683470735E-3</v>
      </c>
      <c r="AJ35" s="6">
        <v>-2.1357565859701833E-2</v>
      </c>
      <c r="AK35" s="6">
        <v>-5.3515227189186998E-2</v>
      </c>
      <c r="AL35" s="6">
        <v>-7.2183832990945884E-2</v>
      </c>
      <c r="AM35" s="6">
        <v>-4.5799516352205583E-2</v>
      </c>
      <c r="AN35" s="6">
        <v>1.3412532988871018E-2</v>
      </c>
      <c r="AO35" s="6">
        <v>0.14582016606655523</v>
      </c>
      <c r="AP35" s="7">
        <v>0.11281296747473624</v>
      </c>
    </row>
    <row r="36" spans="1:42" x14ac:dyDescent="0.25">
      <c r="A36" s="5">
        <v>1061.6211000000001</v>
      </c>
      <c r="B36" s="6">
        <v>0.63826945384382006</v>
      </c>
      <c r="C36" s="6">
        <v>0.62429540211071988</v>
      </c>
      <c r="D36" s="6">
        <v>0.58778380338401548</v>
      </c>
      <c r="E36" s="6">
        <v>0.63637783729205299</v>
      </c>
      <c r="F36" s="6">
        <v>0.55842347436208883</v>
      </c>
      <c r="G36" s="6">
        <v>0.61498385361797947</v>
      </c>
      <c r="H36" s="6">
        <v>0.62417146334087814</v>
      </c>
      <c r="I36" s="6">
        <v>0.57936277906449773</v>
      </c>
      <c r="J36" s="6">
        <v>0.55323863584785826</v>
      </c>
      <c r="K36" s="6">
        <v>0.51557873900577222</v>
      </c>
      <c r="L36" s="6">
        <v>0.53961567874932359</v>
      </c>
      <c r="M36" s="6">
        <v>0.48868611892048075</v>
      </c>
      <c r="N36" s="6">
        <v>0.47897281185778429</v>
      </c>
      <c r="O36" s="6">
        <v>0.49798784318294276</v>
      </c>
      <c r="P36" s="6">
        <v>0.38752414586781114</v>
      </c>
      <c r="Q36" s="6">
        <v>0.4683879611251236</v>
      </c>
      <c r="R36" s="6">
        <v>0.24700766054541279</v>
      </c>
      <c r="S36" s="6">
        <v>0.31183937859399169</v>
      </c>
      <c r="T36" s="6">
        <v>0.26054811777131826</v>
      </c>
      <c r="U36" s="6">
        <v>0.12766526540913747</v>
      </c>
      <c r="V36" s="6">
        <v>0.13514633325323966</v>
      </c>
      <c r="W36" s="6">
        <v>7.8482824811708651E-2</v>
      </c>
      <c r="X36" s="6">
        <v>4.0437096034690478E-2</v>
      </c>
      <c r="Y36" s="6">
        <v>5.3684207250939142E-3</v>
      </c>
      <c r="Z36" s="6">
        <v>-9.552092685387592E-3</v>
      </c>
      <c r="AA36" s="6">
        <v>2.7610427191383069E-2</v>
      </c>
      <c r="AB36" s="6">
        <v>-3.1961982341341733E-2</v>
      </c>
      <c r="AC36" s="6">
        <v>3.3374832108378882E-2</v>
      </c>
      <c r="AD36" s="6">
        <v>-2.2780382494989482E-2</v>
      </c>
      <c r="AE36" s="6">
        <v>-9.075234461254178E-2</v>
      </c>
      <c r="AF36" s="6">
        <v>-7.5180449804185034E-2</v>
      </c>
      <c r="AG36" s="6">
        <v>-3.9774858194761009E-3</v>
      </c>
      <c r="AH36" s="6">
        <v>-6.6573679252926343E-2</v>
      </c>
      <c r="AI36" s="6">
        <v>-4.3595334723426138E-2</v>
      </c>
      <c r="AJ36" s="6">
        <v>5.3465753083471235E-2</v>
      </c>
      <c r="AK36" s="6">
        <v>-6.2227309973740486E-2</v>
      </c>
      <c r="AL36" s="6">
        <v>-6.8190735179653128E-2</v>
      </c>
      <c r="AM36" s="6">
        <v>-0.1030219450691896</v>
      </c>
      <c r="AN36" s="6">
        <v>8.1283426203304643E-4</v>
      </c>
      <c r="AO36" s="6">
        <v>0.20627858441122848</v>
      </c>
      <c r="AP36" s="7">
        <v>3.034259209725132E-2</v>
      </c>
    </row>
    <row r="37" spans="1:42" x14ac:dyDescent="0.25">
      <c r="A37" s="5">
        <v>1063.5496000000001</v>
      </c>
      <c r="B37" s="6">
        <v>0.63902193407281316</v>
      </c>
      <c r="C37" s="6">
        <v>0.61474465093852837</v>
      </c>
      <c r="D37" s="6">
        <v>0.58195352393134003</v>
      </c>
      <c r="E37" s="6">
        <v>0.64247139768838535</v>
      </c>
      <c r="F37" s="6">
        <v>0.56182496519482816</v>
      </c>
      <c r="G37" s="6">
        <v>0.63042147737730603</v>
      </c>
      <c r="H37" s="6">
        <v>0.63632520948341287</v>
      </c>
      <c r="I37" s="6">
        <v>0.57284568384295698</v>
      </c>
      <c r="J37" s="6">
        <v>0.56261916206487128</v>
      </c>
      <c r="K37" s="6">
        <v>0.52017550506359078</v>
      </c>
      <c r="L37" s="6">
        <v>0.52635203509448369</v>
      </c>
      <c r="M37" s="6">
        <v>0.47902466523852194</v>
      </c>
      <c r="N37" s="6">
        <v>0.44439009421398801</v>
      </c>
      <c r="O37" s="6">
        <v>0.50055098729692826</v>
      </c>
      <c r="P37" s="6">
        <v>0.37599240462297567</v>
      </c>
      <c r="Q37" s="6">
        <v>0.46582762788377807</v>
      </c>
      <c r="R37" s="6">
        <v>0.25492569700061929</v>
      </c>
      <c r="S37" s="6">
        <v>0.30781152433719283</v>
      </c>
      <c r="T37" s="6">
        <v>0.2681830058011625</v>
      </c>
      <c r="U37" s="6">
        <v>0.11298224135650159</v>
      </c>
      <c r="V37" s="6">
        <v>0.12349564721518536</v>
      </c>
      <c r="W37" s="6">
        <v>9.0947485439805797E-2</v>
      </c>
      <c r="X37" s="6">
        <v>3.5358193380507164E-2</v>
      </c>
      <c r="Y37" s="6">
        <v>-5.0972959518984506E-3</v>
      </c>
      <c r="Z37" s="6">
        <v>-7.2520654067744772E-3</v>
      </c>
      <c r="AA37" s="6">
        <v>2.4598813617290771E-2</v>
      </c>
      <c r="AB37" s="6">
        <v>-5.5201654227761132E-3</v>
      </c>
      <c r="AC37" s="6">
        <v>6.7706108286844202E-2</v>
      </c>
      <c r="AD37" s="6">
        <v>1.6169693593646173E-3</v>
      </c>
      <c r="AE37" s="6">
        <v>-9.1617289468134633E-2</v>
      </c>
      <c r="AF37" s="6">
        <v>-3.3007074479474596E-2</v>
      </c>
      <c r="AG37" s="6">
        <v>-8.5979254630643709E-3</v>
      </c>
      <c r="AH37" s="6">
        <v>-7.9241775153623184E-2</v>
      </c>
      <c r="AI37" s="6">
        <v>-6.3604748334995964E-2</v>
      </c>
      <c r="AJ37" s="6">
        <v>0.11392561717461946</v>
      </c>
      <c r="AK37" s="6">
        <v>-7.8352216010827203E-2</v>
      </c>
      <c r="AL37" s="6">
        <v>-0.14162141058788791</v>
      </c>
      <c r="AM37" s="6">
        <v>-0.21624513057763473</v>
      </c>
      <c r="AN37" s="6">
        <v>-4.0476927495554982E-2</v>
      </c>
      <c r="AO37" s="6">
        <v>0.25163492159902923</v>
      </c>
      <c r="AP37" s="7">
        <v>-8.2708646142021447E-2</v>
      </c>
    </row>
    <row r="38" spans="1:42" x14ac:dyDescent="0.25">
      <c r="A38" s="5">
        <v>1065.4780000000001</v>
      </c>
      <c r="B38" s="6">
        <v>0.61606720633757384</v>
      </c>
      <c r="C38" s="6">
        <v>0.6035434284701755</v>
      </c>
      <c r="D38" s="6">
        <v>0.58471484219121073</v>
      </c>
      <c r="E38" s="6">
        <v>0.64569535158677116</v>
      </c>
      <c r="F38" s="6">
        <v>0.56905251830558901</v>
      </c>
      <c r="G38" s="6">
        <v>0.63219182127874496</v>
      </c>
      <c r="H38" s="6">
        <v>0.62994679003161069</v>
      </c>
      <c r="I38" s="6">
        <v>0.5662048645439377</v>
      </c>
      <c r="J38" s="6">
        <v>0.56004253835547435</v>
      </c>
      <c r="K38" s="6">
        <v>0.52393826368212681</v>
      </c>
      <c r="L38" s="6">
        <v>0.51566769941830892</v>
      </c>
      <c r="M38" s="6">
        <v>0.5060020210231031</v>
      </c>
      <c r="N38" s="6">
        <v>0.43161964342477144</v>
      </c>
      <c r="O38" s="6">
        <v>0.51313436261534218</v>
      </c>
      <c r="P38" s="6">
        <v>0.38169069369967579</v>
      </c>
      <c r="Q38" s="6">
        <v>0.46134191395105351</v>
      </c>
      <c r="R38" s="6">
        <v>0.27263614102414202</v>
      </c>
      <c r="S38" s="6">
        <v>0.26599248346503024</v>
      </c>
      <c r="T38" s="6">
        <v>0.26037128271197441</v>
      </c>
      <c r="U38" s="6">
        <v>0.13762793611097557</v>
      </c>
      <c r="V38" s="6">
        <v>0.11977173370164063</v>
      </c>
      <c r="W38" s="6">
        <v>8.370769716685178E-2</v>
      </c>
      <c r="X38" s="6">
        <v>3.8386962989324314E-2</v>
      </c>
      <c r="Y38" s="6">
        <v>-9.0115837345889904E-3</v>
      </c>
      <c r="Z38" s="6">
        <v>-2.1310019055331919E-2</v>
      </c>
      <c r="AA38" s="6">
        <v>2.5478605380296004E-2</v>
      </c>
      <c r="AB38" s="6">
        <v>7.6169084603052717E-3</v>
      </c>
      <c r="AC38" s="6">
        <v>0.10673354016856917</v>
      </c>
      <c r="AD38" s="6">
        <v>-9.3670478844440908E-3</v>
      </c>
      <c r="AE38" s="6">
        <v>-8.5038077675619661E-2</v>
      </c>
      <c r="AF38" s="6">
        <v>-2.0993783336711758E-2</v>
      </c>
      <c r="AG38" s="6">
        <v>-1.7340526929410238E-3</v>
      </c>
      <c r="AH38" s="6">
        <v>-3.7001817849068086E-2</v>
      </c>
      <c r="AI38" s="6">
        <v>-1.3730755930613459E-2</v>
      </c>
      <c r="AJ38" s="6">
        <v>9.5304349690605417E-2</v>
      </c>
      <c r="AK38" s="6">
        <v>-6.4301284284863147E-2</v>
      </c>
      <c r="AL38" s="6">
        <v>-0.22310002579393284</v>
      </c>
      <c r="AM38" s="6">
        <v>-0.26678805853403054</v>
      </c>
      <c r="AN38" s="6">
        <v>-8.9861303588905983E-2</v>
      </c>
      <c r="AO38" s="6">
        <v>0.20872200766972338</v>
      </c>
      <c r="AP38" s="7">
        <v>-0.11733464824198814</v>
      </c>
    </row>
    <row r="39" spans="1:42" x14ac:dyDescent="0.25">
      <c r="A39" s="5">
        <v>1067.4065000000001</v>
      </c>
      <c r="B39" s="6">
        <v>0.59364869445464885</v>
      </c>
      <c r="C39" s="6">
        <v>0.60824112967366495</v>
      </c>
      <c r="D39" s="6">
        <v>0.59206415201534202</v>
      </c>
      <c r="E39" s="6">
        <v>0.64070466871472909</v>
      </c>
      <c r="F39" s="6">
        <v>0.57173209545956305</v>
      </c>
      <c r="G39" s="6">
        <v>0.62240085277739587</v>
      </c>
      <c r="H39" s="6">
        <v>0.61199810097682295</v>
      </c>
      <c r="I39" s="6">
        <v>0.57085511187496829</v>
      </c>
      <c r="J39" s="6">
        <v>0.53716400972107281</v>
      </c>
      <c r="K39" s="6">
        <v>0.53217503289615409</v>
      </c>
      <c r="L39" s="6">
        <v>0.51199394925643449</v>
      </c>
      <c r="M39" s="6">
        <v>0.5378320972787598</v>
      </c>
      <c r="N39" s="6">
        <v>0.44260872288712583</v>
      </c>
      <c r="O39" s="6">
        <v>0.52801315305256646</v>
      </c>
      <c r="P39" s="6">
        <v>0.40074677742161713</v>
      </c>
      <c r="Q39" s="6">
        <v>0.46190375455187915</v>
      </c>
      <c r="R39" s="6">
        <v>0.26927352918553105</v>
      </c>
      <c r="S39" s="6">
        <v>0.24097870711616798</v>
      </c>
      <c r="T39" s="6">
        <v>0.24388931986710727</v>
      </c>
      <c r="U39" s="6">
        <v>0.17989596776220007</v>
      </c>
      <c r="V39" s="6">
        <v>0.13115169022681794</v>
      </c>
      <c r="W39" s="6">
        <v>6.8339064650992709E-2</v>
      </c>
      <c r="X39" s="6">
        <v>3.5275458023651618E-2</v>
      </c>
      <c r="Y39" s="6">
        <v>-6.8510755944310997E-3</v>
      </c>
      <c r="Z39" s="6">
        <v>-2.8733773530686957E-2</v>
      </c>
      <c r="AA39" s="6">
        <v>2.6670576038537952E-2</v>
      </c>
      <c r="AB39" s="6">
        <v>7.6229002210079777E-3</v>
      </c>
      <c r="AC39" s="6">
        <v>0.11848145050643666</v>
      </c>
      <c r="AD39" s="6">
        <v>-4.0913788876158375E-2</v>
      </c>
      <c r="AE39" s="6">
        <v>-8.6774049420030419E-2</v>
      </c>
      <c r="AF39" s="6">
        <v>-4.7214884842955662E-2</v>
      </c>
      <c r="AG39" s="6">
        <v>7.4521362925739076E-3</v>
      </c>
      <c r="AH39" s="6">
        <v>1.1764794659046895E-2</v>
      </c>
      <c r="AI39" s="6">
        <v>3.4090998615390777E-2</v>
      </c>
      <c r="AJ39" s="6">
        <v>2.8737887758088831E-2</v>
      </c>
      <c r="AK39" s="6">
        <v>-2.0696137923873259E-2</v>
      </c>
      <c r="AL39" s="6">
        <v>-0.20343292382397715</v>
      </c>
      <c r="AM39" s="6">
        <v>-0.22253974679998834</v>
      </c>
      <c r="AN39" s="6">
        <v>-0.10295037840757892</v>
      </c>
      <c r="AO39" s="6">
        <v>7.1315471517930273E-2</v>
      </c>
      <c r="AP39" s="7">
        <v>-4.8907054729511401E-2</v>
      </c>
    </row>
    <row r="40" spans="1:42" x14ac:dyDescent="0.25">
      <c r="A40" s="5">
        <v>1069.335</v>
      </c>
      <c r="B40" s="6">
        <v>0.59512251175323794</v>
      </c>
      <c r="C40" s="6">
        <v>0.62178512691047194</v>
      </c>
      <c r="D40" s="6">
        <v>0.60310948347542204</v>
      </c>
      <c r="E40" s="6">
        <v>0.63686989542629191</v>
      </c>
      <c r="F40" s="6">
        <v>0.56864815987760076</v>
      </c>
      <c r="G40" s="6">
        <v>0.61581677321501593</v>
      </c>
      <c r="H40" s="6">
        <v>0.59786761900758933</v>
      </c>
      <c r="I40" s="6">
        <v>0.57869568730716581</v>
      </c>
      <c r="J40" s="6">
        <v>0.5197329097901382</v>
      </c>
      <c r="K40" s="6">
        <v>0.54364581990797123</v>
      </c>
      <c r="L40" s="6">
        <v>0.50984852602052522</v>
      </c>
      <c r="M40" s="6">
        <v>0.53868841694360015</v>
      </c>
      <c r="N40" s="6">
        <v>0.45867112138666233</v>
      </c>
      <c r="O40" s="6">
        <v>0.54097534254948676</v>
      </c>
      <c r="P40" s="6">
        <v>0.41245295760733192</v>
      </c>
      <c r="Q40" s="6">
        <v>0.45823292934412163</v>
      </c>
      <c r="R40" s="6">
        <v>0.24996124364896155</v>
      </c>
      <c r="S40" s="6">
        <v>0.2515231449201083</v>
      </c>
      <c r="T40" s="6">
        <v>0.24457151995716142</v>
      </c>
      <c r="U40" s="6">
        <v>0.19039028138537284</v>
      </c>
      <c r="V40" s="6">
        <v>0.14189685903041727</v>
      </c>
      <c r="W40" s="6">
        <v>6.4484242350344445E-2</v>
      </c>
      <c r="X40" s="6">
        <v>2.6645780118107476E-2</v>
      </c>
      <c r="Y40" s="6">
        <v>9.3828070884183212E-3</v>
      </c>
      <c r="Z40" s="6">
        <v>-2.0936536213218115E-2</v>
      </c>
      <c r="AA40" s="6">
        <v>3.0758963928001704E-2</v>
      </c>
      <c r="AB40" s="6">
        <v>1.233344706800521E-2</v>
      </c>
      <c r="AC40" s="6">
        <v>8.923202547858633E-2</v>
      </c>
      <c r="AD40" s="6">
        <v>-5.0074271719288355E-2</v>
      </c>
      <c r="AE40" s="6">
        <v>-9.5244355358562682E-2</v>
      </c>
      <c r="AF40" s="6">
        <v>-8.7546404272866862E-2</v>
      </c>
      <c r="AG40" s="6">
        <v>2.473354395192473E-3</v>
      </c>
      <c r="AH40" s="6">
        <v>9.6206351977587978E-3</v>
      </c>
      <c r="AI40" s="6">
        <v>1.1309654601203256E-2</v>
      </c>
      <c r="AJ40" s="6">
        <v>-4.9776647803427831E-2</v>
      </c>
      <c r="AK40" s="6">
        <v>-7.4095017203257285E-3</v>
      </c>
      <c r="AL40" s="6">
        <v>-0.11995668433201034</v>
      </c>
      <c r="AM40" s="6">
        <v>-0.1973274987311453</v>
      </c>
      <c r="AN40" s="6">
        <v>-8.9115042845483661E-2</v>
      </c>
      <c r="AO40" s="6">
        <v>-2.1566964823054313E-2</v>
      </c>
      <c r="AP40" s="7">
        <v>-2.8249867185469402E-2</v>
      </c>
    </row>
    <row r="41" spans="1:42" x14ac:dyDescent="0.25">
      <c r="A41" s="5">
        <v>1071.2634</v>
      </c>
      <c r="B41" s="6">
        <v>0.61766643485735462</v>
      </c>
      <c r="C41" s="6">
        <v>0.62917176648415585</v>
      </c>
      <c r="D41" s="6">
        <v>0.61364289894541391</v>
      </c>
      <c r="E41" s="6">
        <v>0.63673024326571381</v>
      </c>
      <c r="F41" s="6">
        <v>0.55838169107863389</v>
      </c>
      <c r="G41" s="6">
        <v>0.60910872562758689</v>
      </c>
      <c r="H41" s="6">
        <v>0.59817194734269896</v>
      </c>
      <c r="I41" s="6">
        <v>0.57795613266946333</v>
      </c>
      <c r="J41" s="6">
        <v>0.51904588545284014</v>
      </c>
      <c r="K41" s="6">
        <v>0.54117872479255658</v>
      </c>
      <c r="L41" s="6">
        <v>0.51961143229269235</v>
      </c>
      <c r="M41" s="6">
        <v>0.51210429839119476</v>
      </c>
      <c r="N41" s="6">
        <v>0.460764922349439</v>
      </c>
      <c r="O41" s="6">
        <v>0.53847005224750388</v>
      </c>
      <c r="P41" s="6">
        <v>0.40511339598469465</v>
      </c>
      <c r="Q41" s="6">
        <v>0.44809019335320399</v>
      </c>
      <c r="R41" s="6">
        <v>0.24536985941054357</v>
      </c>
      <c r="S41" s="6">
        <v>0.2700279157083092</v>
      </c>
      <c r="T41" s="6">
        <v>0.26203067193765106</v>
      </c>
      <c r="U41" s="6">
        <v>0.16599260186933718</v>
      </c>
      <c r="V41" s="6">
        <v>0.13598781866041176</v>
      </c>
      <c r="W41" s="6">
        <v>7.2643625879845963E-2</v>
      </c>
      <c r="X41" s="6">
        <v>2.6779329680538089E-2</v>
      </c>
      <c r="Y41" s="6">
        <v>2.4686635163921888E-2</v>
      </c>
      <c r="Z41" s="6">
        <v>-1.5370299883177507E-2</v>
      </c>
      <c r="AA41" s="6">
        <v>3.2263026515597204E-2</v>
      </c>
      <c r="AB41" s="6">
        <v>1.6058922945116905E-2</v>
      </c>
      <c r="AC41" s="6">
        <v>3.8388628202878916E-2</v>
      </c>
      <c r="AD41" s="6">
        <v>-3.4959402358129665E-2</v>
      </c>
      <c r="AE41" s="6">
        <v>-0.11183857234798511</v>
      </c>
      <c r="AF41" s="6">
        <v>-0.10719169408012519</v>
      </c>
      <c r="AG41" s="6">
        <v>-1.2497573231380787E-2</v>
      </c>
      <c r="AH41" s="6">
        <v>-3.160490108010805E-2</v>
      </c>
      <c r="AI41" s="6">
        <v>-3.2649135198382861E-2</v>
      </c>
      <c r="AJ41" s="6">
        <v>-0.11494892464572848</v>
      </c>
      <c r="AK41" s="6">
        <v>-5.6321686125471171E-2</v>
      </c>
      <c r="AL41" s="6">
        <v>-6.7026179078962134E-2</v>
      </c>
      <c r="AM41" s="6">
        <v>-0.21608093885576807</v>
      </c>
      <c r="AN41" s="6">
        <v>-8.665748799782591E-2</v>
      </c>
      <c r="AO41" s="6">
        <v>7.6710469143601578E-3</v>
      </c>
      <c r="AP41" s="7">
        <v>-0.11633328742399751</v>
      </c>
    </row>
    <row r="42" spans="1:42" x14ac:dyDescent="0.25">
      <c r="A42" s="5">
        <v>1073.1919</v>
      </c>
      <c r="B42" s="6">
        <v>0.62784522017231215</v>
      </c>
      <c r="C42" s="6">
        <v>0.6305219863841125</v>
      </c>
      <c r="D42" s="6">
        <v>0.61251538046437748</v>
      </c>
      <c r="E42" s="6">
        <v>0.63438270920896245</v>
      </c>
      <c r="F42" s="6">
        <v>0.54889295776135283</v>
      </c>
      <c r="G42" s="6">
        <v>0.60382835923518652</v>
      </c>
      <c r="H42" s="6">
        <v>0.6055953317380578</v>
      </c>
      <c r="I42" s="6">
        <v>0.57504919417868483</v>
      </c>
      <c r="J42" s="6">
        <v>0.51933540075876627</v>
      </c>
      <c r="K42" s="6">
        <v>0.51780375415859248</v>
      </c>
      <c r="L42" s="6">
        <v>0.52958899603058862</v>
      </c>
      <c r="M42" s="6">
        <v>0.48695145998355382</v>
      </c>
      <c r="N42" s="6">
        <v>0.44285988755425554</v>
      </c>
      <c r="O42" s="6">
        <v>0.51243370558537915</v>
      </c>
      <c r="P42" s="6">
        <v>0.38725871293287195</v>
      </c>
      <c r="Q42" s="6">
        <v>0.44185323870268145</v>
      </c>
      <c r="R42" s="6">
        <v>0.26329272997548681</v>
      </c>
      <c r="S42" s="6">
        <v>0.26995591982896072</v>
      </c>
      <c r="T42" s="6">
        <v>0.26735524504201202</v>
      </c>
      <c r="U42" s="6">
        <v>0.14676432161437725</v>
      </c>
      <c r="V42" s="6">
        <v>0.12703114398783</v>
      </c>
      <c r="W42" s="6">
        <v>8.4176906159818099E-2</v>
      </c>
      <c r="X42" s="6">
        <v>3.7859664556229689E-2</v>
      </c>
      <c r="Y42" s="6">
        <v>1.3495632886953324E-2</v>
      </c>
      <c r="Z42" s="6">
        <v>-1.5801870149349639E-2</v>
      </c>
      <c r="AA42" s="6">
        <v>2.1604997891076616E-2</v>
      </c>
      <c r="AB42" s="6">
        <v>8.3872319246998117E-3</v>
      </c>
      <c r="AC42" s="6">
        <v>7.526996667212682E-3</v>
      </c>
      <c r="AD42" s="6">
        <v>-3.667468318740319E-2</v>
      </c>
      <c r="AE42" s="6">
        <v>-0.13313383515311816</v>
      </c>
      <c r="AF42" s="6">
        <v>-8.8908512488027558E-2</v>
      </c>
      <c r="AG42" s="6">
        <v>-3.0571330416417464E-2</v>
      </c>
      <c r="AH42" s="6">
        <v>-3.5984552267521064E-2</v>
      </c>
      <c r="AI42" s="6">
        <v>-3.4082105378653527E-2</v>
      </c>
      <c r="AJ42" s="6">
        <v>-0.12176360421135923</v>
      </c>
      <c r="AK42" s="6">
        <v>-0.10765013951655478</v>
      </c>
      <c r="AL42" s="6">
        <v>-9.9691719360712305E-2</v>
      </c>
      <c r="AM42" s="6">
        <v>-0.20311833045602823</v>
      </c>
      <c r="AN42" s="6">
        <v>-8.2190920945288681E-2</v>
      </c>
      <c r="AO42" s="6">
        <v>7.4747480131033495E-2</v>
      </c>
      <c r="AP42" s="7">
        <v>-0.20440595980013621</v>
      </c>
    </row>
    <row r="43" spans="1:42" x14ac:dyDescent="0.25">
      <c r="A43" s="5">
        <v>1075.1204</v>
      </c>
      <c r="B43" s="6">
        <v>0.61830613428180459</v>
      </c>
      <c r="C43" s="6">
        <v>0.63010616434664568</v>
      </c>
      <c r="D43" s="6">
        <v>0.60112515162667757</v>
      </c>
      <c r="E43" s="6">
        <v>0.64191053069942772</v>
      </c>
      <c r="F43" s="6">
        <v>0.55435962035380393</v>
      </c>
      <c r="G43" s="6">
        <v>0.60570671971531631</v>
      </c>
      <c r="H43" s="6">
        <v>0.61020302061111886</v>
      </c>
      <c r="I43" s="6">
        <v>0.57801506024432436</v>
      </c>
      <c r="J43" s="6">
        <v>0.51566657206108024</v>
      </c>
      <c r="K43" s="6">
        <v>0.49645484652501759</v>
      </c>
      <c r="L43" s="6">
        <v>0.50394731026408857</v>
      </c>
      <c r="M43" s="6">
        <v>0.48613888327949017</v>
      </c>
      <c r="N43" s="6">
        <v>0.4301119753736109</v>
      </c>
      <c r="O43" s="6">
        <v>0.48656127099820323</v>
      </c>
      <c r="P43" s="6">
        <v>0.37887977197190836</v>
      </c>
      <c r="Q43" s="6">
        <v>0.44758135530373999</v>
      </c>
      <c r="R43" s="6">
        <v>0.2728777905205324</v>
      </c>
      <c r="S43" s="6">
        <v>0.25874397961819962</v>
      </c>
      <c r="T43" s="6">
        <v>0.25279162632737262</v>
      </c>
      <c r="U43" s="6">
        <v>0.1464949598769183</v>
      </c>
      <c r="V43" s="6">
        <v>0.13241230583772445</v>
      </c>
      <c r="W43" s="6">
        <v>9.0529868169839656E-2</v>
      </c>
      <c r="X43" s="6">
        <v>4.380953575265023E-2</v>
      </c>
      <c r="Y43" s="6">
        <v>-1.2018992548857632E-2</v>
      </c>
      <c r="Z43" s="6">
        <v>-8.5456409217383733E-3</v>
      </c>
      <c r="AA43" s="6">
        <v>9.5541072327196552E-3</v>
      </c>
      <c r="AB43" s="6">
        <v>-1.2685700901928776E-3</v>
      </c>
      <c r="AC43" s="6">
        <v>2.711320002733153E-2</v>
      </c>
      <c r="AD43" s="6">
        <v>-4.5086558120880582E-2</v>
      </c>
      <c r="AE43" s="6">
        <v>-0.13866274248588617</v>
      </c>
      <c r="AF43" s="6">
        <v>-6.8268546860724033E-2</v>
      </c>
      <c r="AG43" s="6">
        <v>-4.3008461606970361E-2</v>
      </c>
      <c r="AH43" s="6">
        <v>3.2448309378399376E-2</v>
      </c>
      <c r="AI43" s="6">
        <v>-1.8687731079465308E-2</v>
      </c>
      <c r="AJ43" s="6">
        <v>-8.2922572469356748E-2</v>
      </c>
      <c r="AK43" s="6">
        <v>-6.9357643643580769E-2</v>
      </c>
      <c r="AL43" s="6">
        <v>-0.17734632978004017</v>
      </c>
      <c r="AM43" s="6">
        <v>-0.13102604839111631</v>
      </c>
      <c r="AN43" s="6">
        <v>-6.7417921487668231E-2</v>
      </c>
      <c r="AO43" s="6">
        <v>8.5764865931505785E-2</v>
      </c>
      <c r="AP43" s="7">
        <v>-0.11387620384919295</v>
      </c>
    </row>
    <row r="44" spans="1:42" x14ac:dyDescent="0.25">
      <c r="A44" s="5">
        <v>1077.0488</v>
      </c>
      <c r="B44" s="6">
        <v>0.62097172323433059</v>
      </c>
      <c r="C44" s="6">
        <v>0.62314617954527152</v>
      </c>
      <c r="D44" s="6">
        <v>0.59290654680726895</v>
      </c>
      <c r="E44" s="6">
        <v>0.6677826823264188</v>
      </c>
      <c r="F44" s="6">
        <v>0.56701608096271983</v>
      </c>
      <c r="G44" s="6">
        <v>0.60953569098153282</v>
      </c>
      <c r="H44" s="6">
        <v>0.61720995550488911</v>
      </c>
      <c r="I44" s="6">
        <v>0.58043765329525976</v>
      </c>
      <c r="J44" s="6">
        <v>0.51392922434576382</v>
      </c>
      <c r="K44" s="6">
        <v>0.49971261120406973</v>
      </c>
      <c r="L44" s="6">
        <v>0.46957572037188111</v>
      </c>
      <c r="M44" s="6">
        <v>0.50913923914695847</v>
      </c>
      <c r="N44" s="6">
        <v>0.44247347189675645</v>
      </c>
      <c r="O44" s="6">
        <v>0.4918231386051255</v>
      </c>
      <c r="P44" s="6">
        <v>0.38764029610352013</v>
      </c>
      <c r="Q44" s="6">
        <v>0.46289338203562114</v>
      </c>
      <c r="R44" s="6">
        <v>0.26493994071513849</v>
      </c>
      <c r="S44" s="6">
        <v>0.25289594544149585</v>
      </c>
      <c r="T44" s="6">
        <v>0.24429326123404449</v>
      </c>
      <c r="U44" s="6">
        <v>0.14627337543159169</v>
      </c>
      <c r="V44" s="6">
        <v>0.14158892516695087</v>
      </c>
      <c r="W44" s="6">
        <v>8.5236541084214856E-2</v>
      </c>
      <c r="X44" s="6">
        <v>3.8919290810961904E-2</v>
      </c>
      <c r="Y44" s="6">
        <v>-1.9293087499653971E-2</v>
      </c>
      <c r="Z44" s="6">
        <v>2.8634450584099636E-3</v>
      </c>
      <c r="AA44" s="6">
        <v>1.7141936845588734E-2</v>
      </c>
      <c r="AB44" s="6">
        <v>6.155122492740972E-3</v>
      </c>
      <c r="AC44" s="6">
        <v>8.1556046160037976E-2</v>
      </c>
      <c r="AD44" s="6">
        <v>-2.7752768308126452E-2</v>
      </c>
      <c r="AE44" s="6">
        <v>-0.11522212588340164</v>
      </c>
      <c r="AF44" s="6">
        <v>-5.6960112647993277E-2</v>
      </c>
      <c r="AG44" s="6">
        <v>-2.5086583264304352E-2</v>
      </c>
      <c r="AH44" s="6">
        <v>7.4676299304269556E-2</v>
      </c>
      <c r="AI44" s="6">
        <v>-1.3005373334808557E-2</v>
      </c>
      <c r="AJ44" s="6">
        <v>-6.987684928970106E-2</v>
      </c>
      <c r="AK44" s="6">
        <v>2.5546001146684372E-2</v>
      </c>
      <c r="AL44" s="6">
        <v>-0.20749732738495164</v>
      </c>
      <c r="AM44" s="6">
        <v>-5.5607350474072614E-2</v>
      </c>
      <c r="AN44" s="6">
        <v>-6.1567556073897745E-2</v>
      </c>
      <c r="AO44" s="6">
        <v>7.2227344451317066E-2</v>
      </c>
      <c r="AP44" s="7">
        <v>-6.782906195873295E-3</v>
      </c>
    </row>
    <row r="45" spans="1:42" x14ac:dyDescent="0.25">
      <c r="A45" s="5">
        <v>1078.9773</v>
      </c>
      <c r="B45" s="6">
        <v>0.63798469997162632</v>
      </c>
      <c r="C45" s="6">
        <v>0.61075370921179006</v>
      </c>
      <c r="D45" s="6">
        <v>0.58561139800869699</v>
      </c>
      <c r="E45" s="6">
        <v>0.68634342510969604</v>
      </c>
      <c r="F45" s="6">
        <v>0.5722264663430503</v>
      </c>
      <c r="G45" s="6">
        <v>0.61529681350940058</v>
      </c>
      <c r="H45" s="6">
        <v>0.62129610287194592</v>
      </c>
      <c r="I45" s="6">
        <v>0.57726959050734172</v>
      </c>
      <c r="J45" s="6">
        <v>0.51264366272311235</v>
      </c>
      <c r="K45" s="6">
        <v>0.52324338962728167</v>
      </c>
      <c r="L45" s="6">
        <v>0.48104425104340343</v>
      </c>
      <c r="M45" s="6">
        <v>0.52793400628593523</v>
      </c>
      <c r="N45" s="6">
        <v>0.46110265411972073</v>
      </c>
      <c r="O45" s="6">
        <v>0.52771692869621267</v>
      </c>
      <c r="P45" s="6">
        <v>0.39945930686780939</v>
      </c>
      <c r="Q45" s="6">
        <v>0.48012370512629476</v>
      </c>
      <c r="R45" s="6">
        <v>0.26658427674023377</v>
      </c>
      <c r="S45" s="6">
        <v>0.261518643425523</v>
      </c>
      <c r="T45" s="6">
        <v>0.25416600393268807</v>
      </c>
      <c r="U45" s="6">
        <v>0.13821272530647377</v>
      </c>
      <c r="V45" s="6">
        <v>0.14145312094869911</v>
      </c>
      <c r="W45" s="6">
        <v>7.3527375760394476E-2</v>
      </c>
      <c r="X45" s="6">
        <v>3.4343002334308759E-2</v>
      </c>
      <c r="Y45" s="6">
        <v>-1.4157722495784508E-3</v>
      </c>
      <c r="Z45" s="6">
        <v>9.6415169255239519E-3</v>
      </c>
      <c r="AA45" s="6">
        <v>4.6220244447721548E-2</v>
      </c>
      <c r="AB45" s="6">
        <v>3.6867581688801554E-2</v>
      </c>
      <c r="AC45" s="6">
        <v>0.12690123054172542</v>
      </c>
      <c r="AD45" s="6">
        <v>-1.0679502508143646E-2</v>
      </c>
      <c r="AE45" s="6">
        <v>-7.0956256101700088E-2</v>
      </c>
      <c r="AF45" s="6">
        <v>-3.1606041787973105E-2</v>
      </c>
      <c r="AG45" s="6">
        <v>2.8637070148251453E-2</v>
      </c>
      <c r="AH45" s="6">
        <v>5.3074905554947538E-2</v>
      </c>
      <c r="AI45" s="6">
        <v>9.8594836382615014E-4</v>
      </c>
      <c r="AJ45" s="6">
        <v>-8.0655931613630383E-2</v>
      </c>
      <c r="AK45" s="6">
        <v>9.0417158864233294E-2</v>
      </c>
      <c r="AL45" s="6">
        <v>-0.17249342066526063</v>
      </c>
      <c r="AM45" s="6">
        <v>-4.4825472856708792E-3</v>
      </c>
      <c r="AN45" s="6">
        <v>-4.6867132854097271E-2</v>
      </c>
      <c r="AO45" s="6">
        <v>4.4650488923762222E-2</v>
      </c>
      <c r="AP45" s="7">
        <v>4.2024589843374649E-3</v>
      </c>
    </row>
    <row r="46" spans="1:42" x14ac:dyDescent="0.25">
      <c r="A46" s="5">
        <v>1080.9058</v>
      </c>
      <c r="B46" s="6">
        <v>0.6413390013722402</v>
      </c>
      <c r="C46" s="6">
        <v>0.60636463153972975</v>
      </c>
      <c r="D46" s="6">
        <v>0.57094817480054183</v>
      </c>
      <c r="E46" s="6">
        <v>0.67347120468666644</v>
      </c>
      <c r="F46" s="6">
        <v>0.57479514422364386</v>
      </c>
      <c r="G46" s="6">
        <v>0.6266096372391099</v>
      </c>
      <c r="H46" s="6">
        <v>0.6090407990221649</v>
      </c>
      <c r="I46" s="6">
        <v>0.57407776701049706</v>
      </c>
      <c r="J46" s="6">
        <v>0.51380913815328455</v>
      </c>
      <c r="K46" s="6">
        <v>0.54346306051830373</v>
      </c>
      <c r="L46" s="6">
        <v>0.52844587100046247</v>
      </c>
      <c r="M46" s="6">
        <v>0.51747348906760937</v>
      </c>
      <c r="N46" s="6">
        <v>0.46632311944041716</v>
      </c>
      <c r="O46" s="6">
        <v>0.55245361219019817</v>
      </c>
      <c r="P46" s="6">
        <v>0.40231390211053619</v>
      </c>
      <c r="Q46" s="6">
        <v>0.49337078648714749</v>
      </c>
      <c r="R46" s="6">
        <v>0.28443885675771319</v>
      </c>
      <c r="S46" s="6">
        <v>0.28370957920200746</v>
      </c>
      <c r="T46" s="6">
        <v>0.26267404289105745</v>
      </c>
      <c r="U46" s="6">
        <v>0.13203404458230761</v>
      </c>
      <c r="V46" s="6">
        <v>0.13993925385535055</v>
      </c>
      <c r="W46" s="6">
        <v>7.134682249187918E-2</v>
      </c>
      <c r="X46" s="6">
        <v>4.1745980308679265E-2</v>
      </c>
      <c r="Y46" s="6">
        <v>1.553243683130523E-2</v>
      </c>
      <c r="Z46" s="6">
        <v>1.8690953837463109E-2</v>
      </c>
      <c r="AA46" s="6">
        <v>6.6011754693049429E-2</v>
      </c>
      <c r="AB46" s="6">
        <v>6.5681410485491032E-2</v>
      </c>
      <c r="AC46" s="6">
        <v>0.12907582115341976</v>
      </c>
      <c r="AD46" s="6">
        <v>-2.8410507602478763E-2</v>
      </c>
      <c r="AE46" s="6">
        <v>-3.7531246012781683E-2</v>
      </c>
      <c r="AF46" s="6">
        <v>-5.806430931264206E-3</v>
      </c>
      <c r="AG46" s="6">
        <v>6.6834935375065019E-2</v>
      </c>
      <c r="AH46" s="6">
        <v>3.7315198166986363E-2</v>
      </c>
      <c r="AI46" s="6">
        <v>2.8408876936404592E-2</v>
      </c>
      <c r="AJ46" s="6">
        <v>-8.8249555018705461E-2</v>
      </c>
      <c r="AK46" s="6">
        <v>7.2457209545114587E-2</v>
      </c>
      <c r="AL46" s="6">
        <v>-0.121078803492773</v>
      </c>
      <c r="AM46" s="6">
        <v>1.2892862632613245E-2</v>
      </c>
      <c r="AN46" s="6">
        <v>-1.4534939387904622E-2</v>
      </c>
      <c r="AO46" s="6">
        <v>1.0304882251721104E-2</v>
      </c>
      <c r="AP46" s="7">
        <v>-3.4409809388578516E-2</v>
      </c>
    </row>
    <row r="47" spans="1:42" x14ac:dyDescent="0.25">
      <c r="A47" s="5">
        <v>1082.8342</v>
      </c>
      <c r="B47" s="6">
        <v>0.63304564014138398</v>
      </c>
      <c r="C47" s="6">
        <v>0.61349645045251111</v>
      </c>
      <c r="D47" s="6">
        <v>0.56108319665984951</v>
      </c>
      <c r="E47" s="6">
        <v>0.64863997431910025</v>
      </c>
      <c r="F47" s="6">
        <v>0.57800082962221921</v>
      </c>
      <c r="G47" s="6">
        <v>0.63017615527422732</v>
      </c>
      <c r="H47" s="6">
        <v>0.6026960478012473</v>
      </c>
      <c r="I47" s="6">
        <v>0.57643900476971099</v>
      </c>
      <c r="J47" s="6">
        <v>0.52190177505392854</v>
      </c>
      <c r="K47" s="6">
        <v>0.54711257489907239</v>
      </c>
      <c r="L47" s="6">
        <v>0.54796736147014791</v>
      </c>
      <c r="M47" s="6">
        <v>0.50342232182386004</v>
      </c>
      <c r="N47" s="6">
        <v>0.46693362960637241</v>
      </c>
      <c r="O47" s="6">
        <v>0.52961608990158204</v>
      </c>
      <c r="P47" s="6">
        <v>0.39849887854935107</v>
      </c>
      <c r="Q47" s="6">
        <v>0.50036162551635721</v>
      </c>
      <c r="R47" s="6">
        <v>0.29043662919556734</v>
      </c>
      <c r="S47" s="6">
        <v>0.29476438563689067</v>
      </c>
      <c r="T47" s="6">
        <v>0.25615792874743626</v>
      </c>
      <c r="U47" s="6">
        <v>0.13469432187158037</v>
      </c>
      <c r="V47" s="6">
        <v>0.1424268543473739</v>
      </c>
      <c r="W47" s="6">
        <v>9.0690343023239306E-2</v>
      </c>
      <c r="X47" s="6">
        <v>5.5217718531939353E-2</v>
      </c>
      <c r="Y47" s="6">
        <v>9.6137055274885252E-3</v>
      </c>
      <c r="Z47" s="6">
        <v>3.072530668287099E-2</v>
      </c>
      <c r="AA47" s="6">
        <v>4.512866531556714E-2</v>
      </c>
      <c r="AB47" s="6">
        <v>6.060855964572287E-2</v>
      </c>
      <c r="AC47" s="6">
        <v>9.8707782179450643E-2</v>
      </c>
      <c r="AD47" s="6">
        <v>-4.9511497651336001E-2</v>
      </c>
      <c r="AE47" s="6">
        <v>-4.1601864776786179E-2</v>
      </c>
      <c r="AF47" s="6">
        <v>-3.3767284674968145E-3</v>
      </c>
      <c r="AG47" s="6">
        <v>2.2318090662463597E-2</v>
      </c>
      <c r="AH47" s="6">
        <v>4.9573031740124396E-2</v>
      </c>
      <c r="AI47" s="6">
        <v>5.073910069222265E-2</v>
      </c>
      <c r="AJ47" s="6">
        <v>-0.10732855143978837</v>
      </c>
      <c r="AK47" s="6">
        <v>-6.9690501673722594E-3</v>
      </c>
      <c r="AL47" s="6">
        <v>-0.12165399461901494</v>
      </c>
      <c r="AM47" s="6">
        <v>-3.4362612458775921E-3</v>
      </c>
      <c r="AN47" s="6">
        <v>-3.3408941570791661E-3</v>
      </c>
      <c r="AO47" s="6">
        <v>4.7370250915025114E-2</v>
      </c>
      <c r="AP47" s="7">
        <v>-4.9401813432528918E-2</v>
      </c>
    </row>
    <row r="48" spans="1:42" x14ac:dyDescent="0.25">
      <c r="A48" s="5">
        <v>1084.7627</v>
      </c>
      <c r="B48" s="6">
        <v>0.6308872503313836</v>
      </c>
      <c r="C48" s="6">
        <v>0.6170162161408006</v>
      </c>
      <c r="D48" s="6">
        <v>0.56966274328273414</v>
      </c>
      <c r="E48" s="6">
        <v>0.63981413053040948</v>
      </c>
      <c r="F48" s="6">
        <v>0.57187712024316606</v>
      </c>
      <c r="G48" s="6">
        <v>0.6188622517300908</v>
      </c>
      <c r="H48" s="6">
        <v>0.63011682541602054</v>
      </c>
      <c r="I48" s="6">
        <v>0.58546824653194562</v>
      </c>
      <c r="J48" s="6">
        <v>0.53055188211613347</v>
      </c>
      <c r="K48" s="6">
        <v>0.53908257912972579</v>
      </c>
      <c r="L48" s="6">
        <v>0.53019887770769025</v>
      </c>
      <c r="M48" s="6">
        <v>0.5191669630686675</v>
      </c>
      <c r="N48" s="6">
        <v>0.46293507570047376</v>
      </c>
      <c r="O48" s="6">
        <v>0.49216413675170134</v>
      </c>
      <c r="P48" s="6">
        <v>0.38920769341672257</v>
      </c>
      <c r="Q48" s="6">
        <v>0.50155724745294106</v>
      </c>
      <c r="R48" s="6">
        <v>0.27579331623931069</v>
      </c>
      <c r="S48" s="6">
        <v>0.27809297540834432</v>
      </c>
      <c r="T48" s="6">
        <v>0.25074777454231745</v>
      </c>
      <c r="U48" s="6">
        <v>0.14300813792038825</v>
      </c>
      <c r="V48" s="6">
        <v>0.13608952121786166</v>
      </c>
      <c r="W48" s="6">
        <v>0.12045278695190431</v>
      </c>
      <c r="X48" s="6">
        <v>5.5789931292051564E-2</v>
      </c>
      <c r="Y48" s="6">
        <v>-3.5855531678450347E-3</v>
      </c>
      <c r="Z48" s="6">
        <v>3.6934722604133885E-2</v>
      </c>
      <c r="AA48" s="6">
        <v>5.2585687305999329E-3</v>
      </c>
      <c r="AB48" s="6">
        <v>3.7472976960935878E-2</v>
      </c>
      <c r="AC48" s="6">
        <v>7.3073155984222371E-2</v>
      </c>
      <c r="AD48" s="6">
        <v>-4.8978240703909215E-2</v>
      </c>
      <c r="AE48" s="6">
        <v>-6.3126647858435359E-2</v>
      </c>
      <c r="AF48" s="6">
        <v>-8.9794819326578512E-3</v>
      </c>
      <c r="AG48" s="6">
        <v>-5.1847257454431528E-2</v>
      </c>
      <c r="AH48" s="6">
        <v>2.9226419305620421E-2</v>
      </c>
      <c r="AI48" s="6">
        <v>5.8251795247769689E-2</v>
      </c>
      <c r="AJ48" s="6">
        <v>-0.12403191730422813</v>
      </c>
      <c r="AK48" s="6">
        <v>-5.8274457703767713E-2</v>
      </c>
      <c r="AL48" s="6">
        <v>-0.14818920694045801</v>
      </c>
      <c r="AM48" s="6">
        <v>-1.9221305124101917E-2</v>
      </c>
      <c r="AN48" s="6">
        <v>-2.6995798005590821E-2</v>
      </c>
      <c r="AO48" s="6">
        <v>0.1250497449346808</v>
      </c>
      <c r="AP48" s="7">
        <v>-1.4479822531187736E-2</v>
      </c>
    </row>
    <row r="49" spans="1:42" x14ac:dyDescent="0.25">
      <c r="A49" s="5">
        <v>1086.6912</v>
      </c>
      <c r="B49" s="6">
        <v>0.63214649195550354</v>
      </c>
      <c r="C49" s="6">
        <v>0.60902421147055841</v>
      </c>
      <c r="D49" s="6">
        <v>0.58729806333976686</v>
      </c>
      <c r="E49" s="6">
        <v>0.65245670581037696</v>
      </c>
      <c r="F49" s="6">
        <v>0.55586785064662636</v>
      </c>
      <c r="G49" s="6">
        <v>0.61600037604439373</v>
      </c>
      <c r="H49" s="6">
        <v>0.66697669804594928</v>
      </c>
      <c r="I49" s="6">
        <v>0.59662653077142824</v>
      </c>
      <c r="J49" s="6">
        <v>0.53310347618913889</v>
      </c>
      <c r="K49" s="6">
        <v>0.52016711415191952</v>
      </c>
      <c r="L49" s="6">
        <v>0.52147801434687602</v>
      </c>
      <c r="M49" s="6">
        <v>0.54607952263668924</v>
      </c>
      <c r="N49" s="6">
        <v>0.4479500758347903</v>
      </c>
      <c r="O49" s="6">
        <v>0.48235829287154885</v>
      </c>
      <c r="P49" s="6">
        <v>0.37871543451244238</v>
      </c>
      <c r="Q49" s="6">
        <v>0.49735391414409946</v>
      </c>
      <c r="R49" s="6">
        <v>0.26572893370911665</v>
      </c>
      <c r="S49" s="6">
        <v>0.26246556296414214</v>
      </c>
      <c r="T49" s="6">
        <v>0.26180029979713715</v>
      </c>
      <c r="U49" s="6">
        <v>0.15275453525495841</v>
      </c>
      <c r="V49" s="6">
        <v>0.12230223401043983</v>
      </c>
      <c r="W49" s="6">
        <v>0.12769015872720502</v>
      </c>
      <c r="X49" s="6">
        <v>4.1865009148022159E-2</v>
      </c>
      <c r="Y49" s="6">
        <v>2.5562995419545764E-3</v>
      </c>
      <c r="Z49" s="6">
        <v>4.2827607488052699E-2</v>
      </c>
      <c r="AA49" s="6">
        <v>-1.3185494612657944E-2</v>
      </c>
      <c r="AB49" s="6">
        <v>2.8516326352074461E-2</v>
      </c>
      <c r="AC49" s="6">
        <v>6.9267778894372523E-2</v>
      </c>
      <c r="AD49" s="6">
        <v>-5.0408359784162027E-2</v>
      </c>
      <c r="AE49" s="6">
        <v>-6.9226562847488182E-2</v>
      </c>
      <c r="AF49" s="6">
        <v>-1.3672707096489489E-2</v>
      </c>
      <c r="AG49" s="6">
        <v>-5.6489174809075227E-2</v>
      </c>
      <c r="AH49" s="6">
        <v>-1.8065770354672495E-2</v>
      </c>
      <c r="AI49" s="6">
        <v>5.8421047918951974E-2</v>
      </c>
      <c r="AJ49" s="6">
        <v>-0.1009076042115673</v>
      </c>
      <c r="AK49" s="6">
        <v>-2.4270382772146881E-2</v>
      </c>
      <c r="AL49" s="6">
        <v>-0.12759282513446912</v>
      </c>
      <c r="AM49" s="6">
        <v>-1.7602456333852601E-2</v>
      </c>
      <c r="AN49" s="6">
        <v>-4.498102644103108E-2</v>
      </c>
      <c r="AO49" s="6">
        <v>0.10208278680537175</v>
      </c>
      <c r="AP49" s="7">
        <v>3.6803156790612412E-3</v>
      </c>
    </row>
    <row r="50" spans="1:42" x14ac:dyDescent="0.25">
      <c r="A50" s="5">
        <v>1088.6196</v>
      </c>
      <c r="B50" s="6">
        <v>0.63356309912884434</v>
      </c>
      <c r="C50" s="6">
        <v>0.60116538758850924</v>
      </c>
      <c r="D50" s="6">
        <v>0.59920360167692976</v>
      </c>
      <c r="E50" s="6">
        <v>0.67530120194993359</v>
      </c>
      <c r="F50" s="6">
        <v>0.54351445509967888</v>
      </c>
      <c r="G50" s="6">
        <v>0.6373648050902132</v>
      </c>
      <c r="H50" s="6">
        <v>0.66511569350894284</v>
      </c>
      <c r="I50" s="6">
        <v>0.60037306989563066</v>
      </c>
      <c r="J50" s="6">
        <v>0.53187481685497784</v>
      </c>
      <c r="K50" s="6">
        <v>0.49191173556156897</v>
      </c>
      <c r="L50" s="6">
        <v>0.53632435188695937</v>
      </c>
      <c r="M50" s="6">
        <v>0.54395289155977689</v>
      </c>
      <c r="N50" s="6">
        <v>0.44073684676423786</v>
      </c>
      <c r="O50" s="6">
        <v>0.4983600564570696</v>
      </c>
      <c r="P50" s="6">
        <v>0.38024711614761819</v>
      </c>
      <c r="Q50" s="6">
        <v>0.4849706096696329</v>
      </c>
      <c r="R50" s="6">
        <v>0.27200755465048188</v>
      </c>
      <c r="S50" s="6">
        <v>0.26691013504754491</v>
      </c>
      <c r="T50" s="6">
        <v>0.28113130858153434</v>
      </c>
      <c r="U50" s="6">
        <v>0.15914860100738704</v>
      </c>
      <c r="V50" s="6">
        <v>0.11861136171928921</v>
      </c>
      <c r="W50" s="6">
        <v>9.8673564699455429E-2</v>
      </c>
      <c r="X50" s="6">
        <v>3.5261805208911312E-2</v>
      </c>
      <c r="Y50" s="6">
        <v>1.8680080150968781E-2</v>
      </c>
      <c r="Z50" s="6">
        <v>4.6229225683711128E-2</v>
      </c>
      <c r="AA50" s="6">
        <v>-9.3450213615762223E-3</v>
      </c>
      <c r="AB50" s="6">
        <v>3.1021719601157738E-2</v>
      </c>
      <c r="AC50" s="6">
        <v>7.0472582501142522E-2</v>
      </c>
      <c r="AD50" s="6">
        <v>-5.4655606838017068E-2</v>
      </c>
      <c r="AE50" s="6">
        <v>-6.1146849756849697E-2</v>
      </c>
      <c r="AF50" s="6">
        <v>-2.1217617407245815E-2</v>
      </c>
      <c r="AG50" s="6">
        <v>6.9998140072864423E-3</v>
      </c>
      <c r="AH50" s="6">
        <v>-3.3382351124958909E-2</v>
      </c>
      <c r="AI50" s="6">
        <v>5.2075392394146824E-2</v>
      </c>
      <c r="AJ50" s="6">
        <v>-6.5099359417034819E-2</v>
      </c>
      <c r="AK50" s="6">
        <v>5.8141935912004339E-2</v>
      </c>
      <c r="AL50" s="6">
        <v>-6.527855592123144E-2</v>
      </c>
      <c r="AM50" s="6">
        <v>-7.8202442737249633E-3</v>
      </c>
      <c r="AN50" s="6">
        <v>-2.3704388379078178E-2</v>
      </c>
      <c r="AO50" s="6">
        <v>3.910102925699066E-2</v>
      </c>
      <c r="AP50" s="7">
        <v>-3.9333852813847603E-2</v>
      </c>
    </row>
    <row r="51" spans="1:42" x14ac:dyDescent="0.25">
      <c r="A51" s="5">
        <v>1090.5481</v>
      </c>
      <c r="B51" s="6">
        <v>0.63392066254906632</v>
      </c>
      <c r="C51" s="6">
        <v>0.60121398740679055</v>
      </c>
      <c r="D51" s="6">
        <v>0.602423377991679</v>
      </c>
      <c r="E51" s="6">
        <v>0.68820928800563119</v>
      </c>
      <c r="F51" s="6">
        <v>0.54837853998290176</v>
      </c>
      <c r="G51" s="6">
        <v>0.65995263888946831</v>
      </c>
      <c r="H51" s="6">
        <v>0.62766217426031923</v>
      </c>
      <c r="I51" s="6">
        <v>0.59681478478347949</v>
      </c>
      <c r="J51" s="6">
        <v>0.52886877756313844</v>
      </c>
      <c r="K51" s="6">
        <v>0.47514361358313351</v>
      </c>
      <c r="L51" s="6">
        <v>0.55633497388968323</v>
      </c>
      <c r="M51" s="6">
        <v>0.52212881936604716</v>
      </c>
      <c r="N51" s="6">
        <v>0.45182406671607889</v>
      </c>
      <c r="O51" s="6">
        <v>0.51289396787596031</v>
      </c>
      <c r="P51" s="6">
        <v>0.39456857962445646</v>
      </c>
      <c r="Q51" s="6">
        <v>0.46982273205158598</v>
      </c>
      <c r="R51" s="6">
        <v>0.28102800919718041</v>
      </c>
      <c r="S51" s="6">
        <v>0.26981397633991011</v>
      </c>
      <c r="T51" s="6">
        <v>0.29258519413218265</v>
      </c>
      <c r="U51" s="6">
        <v>0.15690839571016579</v>
      </c>
      <c r="V51" s="6">
        <v>0.12802912352043561</v>
      </c>
      <c r="W51" s="6">
        <v>6.5847605679528076E-2</v>
      </c>
      <c r="X51" s="6">
        <v>4.4769000200827191E-2</v>
      </c>
      <c r="Y51" s="6">
        <v>1.6673234660769864E-2</v>
      </c>
      <c r="Z51" s="6">
        <v>2.7600840105002522E-2</v>
      </c>
      <c r="AA51" s="6">
        <v>-7.5529672896990085E-3</v>
      </c>
      <c r="AB51" s="6">
        <v>3.2836181287964283E-2</v>
      </c>
      <c r="AC51" s="6">
        <v>6.1706570306414577E-2</v>
      </c>
      <c r="AD51" s="6">
        <v>-5.0812690096643021E-2</v>
      </c>
      <c r="AE51" s="6">
        <v>-5.3523146686056844E-2</v>
      </c>
      <c r="AF51" s="6">
        <v>-1.417203979298387E-2</v>
      </c>
      <c r="AG51" s="6">
        <v>4.7228491823182672E-2</v>
      </c>
      <c r="AH51" s="6">
        <v>-2.5754195425051307E-2</v>
      </c>
      <c r="AI51" s="6">
        <v>3.4790316608606098E-2</v>
      </c>
      <c r="AJ51" s="6">
        <v>-5.2636458879983472E-2</v>
      </c>
      <c r="AK51" s="6">
        <v>0.12851655962524644</v>
      </c>
      <c r="AL51" s="6">
        <v>-5.112640593786022E-2</v>
      </c>
      <c r="AM51" s="6">
        <v>4.8370406045568082E-3</v>
      </c>
      <c r="AN51" s="6">
        <v>-4.875104819194398E-3</v>
      </c>
      <c r="AO51" s="6">
        <v>0.10291604463082882</v>
      </c>
      <c r="AP51" s="7">
        <v>-8.0537809658736137E-2</v>
      </c>
    </row>
    <row r="52" spans="1:42" x14ac:dyDescent="0.25">
      <c r="A52" s="5">
        <v>1092.4766</v>
      </c>
      <c r="B52" s="6">
        <v>0.62739223187053739</v>
      </c>
      <c r="C52" s="6">
        <v>0.60259218225858091</v>
      </c>
      <c r="D52" s="6">
        <v>0.60035040751336588</v>
      </c>
      <c r="E52" s="6">
        <v>0.68458795314711707</v>
      </c>
      <c r="F52" s="6">
        <v>0.56740375139028454</v>
      </c>
      <c r="G52" s="6">
        <v>0.65470121554497407</v>
      </c>
      <c r="H52" s="6">
        <v>0.59462281754171853</v>
      </c>
      <c r="I52" s="6">
        <v>0.59952544455109935</v>
      </c>
      <c r="J52" s="6">
        <v>0.52524237244194816</v>
      </c>
      <c r="K52" s="6">
        <v>0.48860943302152227</v>
      </c>
      <c r="L52" s="6">
        <v>0.55978262055963546</v>
      </c>
      <c r="M52" s="6">
        <v>0.51887805116065744</v>
      </c>
      <c r="N52" s="6">
        <v>0.46146503665074934</v>
      </c>
      <c r="O52" s="6">
        <v>0.51282537985641663</v>
      </c>
      <c r="P52" s="6">
        <v>0.40022211052032564</v>
      </c>
      <c r="Q52" s="6">
        <v>0.46921370871047419</v>
      </c>
      <c r="R52" s="6">
        <v>0.27773566403491579</v>
      </c>
      <c r="S52" s="6">
        <v>0.26093807705102612</v>
      </c>
      <c r="T52" s="6">
        <v>0.2892998529464641</v>
      </c>
      <c r="U52" s="6">
        <v>0.15131262790548972</v>
      </c>
      <c r="V52" s="6">
        <v>0.14015060155760906</v>
      </c>
      <c r="W52" s="6">
        <v>6.7365810716004448E-2</v>
      </c>
      <c r="X52" s="6">
        <v>5.4739373003902747E-2</v>
      </c>
      <c r="Y52" s="6">
        <v>-5.8255278195544768E-3</v>
      </c>
      <c r="Z52" s="6">
        <v>1.068038183438702E-3</v>
      </c>
      <c r="AA52" s="6">
        <v>-1.4465049082171166E-2</v>
      </c>
      <c r="AB52" s="6">
        <v>3.0766447561981547E-2</v>
      </c>
      <c r="AC52" s="6">
        <v>5.8795858497499687E-2</v>
      </c>
      <c r="AD52" s="6">
        <v>-6.1673625434982782E-2</v>
      </c>
      <c r="AE52" s="6">
        <v>-6.2651601839649906E-2</v>
      </c>
      <c r="AF52" s="6">
        <v>6.2972705804780205E-3</v>
      </c>
      <c r="AG52" s="6">
        <v>6.0180861196097446E-3</v>
      </c>
      <c r="AH52" s="6">
        <v>-3.1242190866203945E-2</v>
      </c>
      <c r="AI52" s="6">
        <v>2.0732518541456191E-2</v>
      </c>
      <c r="AJ52" s="6">
        <v>-5.5371097343507092E-2</v>
      </c>
      <c r="AK52" s="6">
        <v>0.15107196803529188</v>
      </c>
      <c r="AL52" s="6">
        <v>-9.1937479177819803E-2</v>
      </c>
      <c r="AM52" s="6">
        <v>8.7450375576305639E-3</v>
      </c>
      <c r="AN52" s="6">
        <v>-8.081869834119626E-3</v>
      </c>
      <c r="AO52" s="6">
        <v>0.18177442421944212</v>
      </c>
      <c r="AP52" s="7">
        <v>-4.854381587995249E-2</v>
      </c>
    </row>
    <row r="53" spans="1:42" x14ac:dyDescent="0.25">
      <c r="A53" s="5">
        <v>1094.405</v>
      </c>
      <c r="B53" s="6">
        <v>0.6228329412831537</v>
      </c>
      <c r="C53" s="6">
        <v>0.6042969054986822</v>
      </c>
      <c r="D53" s="6">
        <v>0.60258612093777852</v>
      </c>
      <c r="E53" s="6">
        <v>0.682484826225771</v>
      </c>
      <c r="F53" s="6">
        <v>0.57756605692950602</v>
      </c>
      <c r="G53" s="6">
        <v>0.63169115984966484</v>
      </c>
      <c r="H53" s="6">
        <v>0.59367022145275317</v>
      </c>
      <c r="I53" s="6">
        <v>0.61165542884241653</v>
      </c>
      <c r="J53" s="6">
        <v>0.52578129909677229</v>
      </c>
      <c r="K53" s="6">
        <v>0.51530657003076796</v>
      </c>
      <c r="L53" s="6">
        <v>0.54503149340323431</v>
      </c>
      <c r="M53" s="6">
        <v>0.53734265101189194</v>
      </c>
      <c r="N53" s="6">
        <v>0.45319435033838595</v>
      </c>
      <c r="O53" s="6">
        <v>0.51081943569561195</v>
      </c>
      <c r="P53" s="6">
        <v>0.38857537395503883</v>
      </c>
      <c r="Q53" s="6">
        <v>0.47904657351426194</v>
      </c>
      <c r="R53" s="6">
        <v>0.26737242799865557</v>
      </c>
      <c r="S53" s="6">
        <v>0.26056181868754269</v>
      </c>
      <c r="T53" s="6">
        <v>0.27529605406245827</v>
      </c>
      <c r="U53" s="6">
        <v>0.15152454105951518</v>
      </c>
      <c r="V53" s="6">
        <v>0.1511955163908818</v>
      </c>
      <c r="W53" s="6">
        <v>9.3340593729612342E-2</v>
      </c>
      <c r="X53" s="6">
        <v>5.3275347229175374E-2</v>
      </c>
      <c r="Y53" s="6">
        <v>-2.5313233656785616E-2</v>
      </c>
      <c r="Z53" s="6">
        <v>9.3939054601799299E-4</v>
      </c>
      <c r="AA53" s="6">
        <v>-1.6665382673175522E-2</v>
      </c>
      <c r="AB53" s="6">
        <v>2.4549279759580322E-2</v>
      </c>
      <c r="AC53" s="6">
        <v>7.1913367623624325E-2</v>
      </c>
      <c r="AD53" s="6">
        <v>-8.5884698805796855E-2</v>
      </c>
      <c r="AE53" s="6">
        <v>-9.621939614506303E-2</v>
      </c>
      <c r="AF53" s="6">
        <v>1.0433703982284381E-2</v>
      </c>
      <c r="AG53" s="6">
        <v>-5.0138084920779757E-2</v>
      </c>
      <c r="AH53" s="6">
        <v>-3.9122546161039384E-2</v>
      </c>
      <c r="AI53" s="6">
        <v>2.9306291733460998E-2</v>
      </c>
      <c r="AJ53" s="6">
        <v>-7.3440891367714034E-2</v>
      </c>
      <c r="AK53" s="6">
        <v>0.11377688969850697</v>
      </c>
      <c r="AL53" s="6">
        <v>-0.11542344541029692</v>
      </c>
      <c r="AM53" s="6">
        <v>-2.9979861419085374E-2</v>
      </c>
      <c r="AN53" s="6">
        <v>-4.0595917364619982E-2</v>
      </c>
      <c r="AO53" s="6">
        <v>0.1417074718175968</v>
      </c>
      <c r="AP53" s="7">
        <v>3.209743425727174E-2</v>
      </c>
    </row>
    <row r="54" spans="1:42" x14ac:dyDescent="0.25">
      <c r="A54" s="5">
        <v>1096.3335</v>
      </c>
      <c r="B54" s="6">
        <v>0.63094964961736921</v>
      </c>
      <c r="C54" s="6">
        <v>0.61689912696340055</v>
      </c>
      <c r="D54" s="6">
        <v>0.61386384644622694</v>
      </c>
      <c r="E54" s="6">
        <v>0.68902204433086101</v>
      </c>
      <c r="F54" s="6">
        <v>0.56887698346430593</v>
      </c>
      <c r="G54" s="6">
        <v>0.61054888215674796</v>
      </c>
      <c r="H54" s="6">
        <v>0.62319913507498503</v>
      </c>
      <c r="I54" s="6">
        <v>0.61615222493734367</v>
      </c>
      <c r="J54" s="6">
        <v>0.53340221990005965</v>
      </c>
      <c r="K54" s="6">
        <v>0.51952187228975544</v>
      </c>
      <c r="L54" s="6">
        <v>0.53600297228218929</v>
      </c>
      <c r="M54" s="6">
        <v>0.54554693383786113</v>
      </c>
      <c r="N54" s="6">
        <v>0.43647795483118546</v>
      </c>
      <c r="O54" s="6">
        <v>0.517897094886828</v>
      </c>
      <c r="P54" s="6">
        <v>0.38406035068818012</v>
      </c>
      <c r="Q54" s="6">
        <v>0.47313201797934212</v>
      </c>
      <c r="R54" s="6">
        <v>0.2649247144237552</v>
      </c>
      <c r="S54" s="6">
        <v>0.27235908042459345</v>
      </c>
      <c r="T54" s="6">
        <v>0.26406914586469554</v>
      </c>
      <c r="U54" s="6">
        <v>0.1544285974292483</v>
      </c>
      <c r="V54" s="6">
        <v>0.15644517101662458</v>
      </c>
      <c r="W54" s="6">
        <v>0.10742899460428856</v>
      </c>
      <c r="X54" s="6">
        <v>4.2417218610743213E-2</v>
      </c>
      <c r="Y54" s="6">
        <v>-2.3903328583857686E-2</v>
      </c>
      <c r="Z54" s="6">
        <v>2.2364631018608527E-2</v>
      </c>
      <c r="AA54" s="6">
        <v>-8.4667373979310234E-3</v>
      </c>
      <c r="AB54" s="6">
        <v>3.0203669891116558E-2</v>
      </c>
      <c r="AC54" s="6">
        <v>8.0918654772390131E-2</v>
      </c>
      <c r="AD54" s="6">
        <v>-7.9340201851973546E-2</v>
      </c>
      <c r="AE54" s="6">
        <v>-0.12581063718312713</v>
      </c>
      <c r="AF54" s="6">
        <v>-7.3725362295635755E-3</v>
      </c>
      <c r="AG54" s="6">
        <v>-4.716420778976671E-2</v>
      </c>
      <c r="AH54" s="6">
        <v>-3.0059023360264892E-2</v>
      </c>
      <c r="AI54" s="6">
        <v>6.2005135823775426E-2</v>
      </c>
      <c r="AJ54" s="6">
        <v>-0.10589625092274924</v>
      </c>
      <c r="AK54" s="6">
        <v>4.9459093499514495E-2</v>
      </c>
      <c r="AL54" s="6">
        <v>-9.7313642459430749E-2</v>
      </c>
      <c r="AM54" s="6">
        <v>-8.3429441870003895E-2</v>
      </c>
      <c r="AN54" s="6">
        <v>-0.10080301514896917</v>
      </c>
      <c r="AO54" s="6">
        <v>0.10793959110458617</v>
      </c>
      <c r="AP54" s="7">
        <v>9.38486876188942E-2</v>
      </c>
    </row>
    <row r="55" spans="1:42" x14ac:dyDescent="0.25">
      <c r="A55" s="5">
        <v>1098.2619999999999</v>
      </c>
      <c r="B55" s="6">
        <v>0.63736650519631044</v>
      </c>
      <c r="C55" s="6">
        <v>0.6343454577634946</v>
      </c>
      <c r="D55" s="6">
        <v>0.61678060971538295</v>
      </c>
      <c r="E55" s="6">
        <v>0.68349176348518337</v>
      </c>
      <c r="F55" s="6">
        <v>0.55929347964140952</v>
      </c>
      <c r="G55" s="6">
        <v>0.59570582708401032</v>
      </c>
      <c r="H55" s="6">
        <v>0.65378461357485973</v>
      </c>
      <c r="I55" s="6">
        <v>0.60319901696519795</v>
      </c>
      <c r="J55" s="6">
        <v>0.54097740608125822</v>
      </c>
      <c r="K55" s="6">
        <v>0.49997617831179419</v>
      </c>
      <c r="L55" s="6">
        <v>0.54182772134147483</v>
      </c>
      <c r="M55" s="6">
        <v>0.5274548747904455</v>
      </c>
      <c r="N55" s="6">
        <v>0.43457950540918233</v>
      </c>
      <c r="O55" s="6">
        <v>0.53020707452427462</v>
      </c>
      <c r="P55" s="6">
        <v>0.40250049145823841</v>
      </c>
      <c r="Q55" s="6">
        <v>0.45467857211443286</v>
      </c>
      <c r="R55" s="6">
        <v>0.26926174437458417</v>
      </c>
      <c r="S55" s="6">
        <v>0.27378322027860502</v>
      </c>
      <c r="T55" s="6">
        <v>0.26720338568536195</v>
      </c>
      <c r="U55" s="6">
        <v>0.15290316934631609</v>
      </c>
      <c r="V55" s="6">
        <v>0.14619139872905507</v>
      </c>
      <c r="W55" s="6">
        <v>9.775223990883708E-2</v>
      </c>
      <c r="X55" s="6">
        <v>3.8473988457427666E-2</v>
      </c>
      <c r="Y55" s="6">
        <v>-1.4278422292999693E-2</v>
      </c>
      <c r="Z55" s="6">
        <v>3.5697061584517797E-2</v>
      </c>
      <c r="AA55" s="6">
        <v>-3.1498240528140542E-3</v>
      </c>
      <c r="AB55" s="6">
        <v>5.82350372896836E-2</v>
      </c>
      <c r="AC55" s="6">
        <v>6.8044039354324237E-2</v>
      </c>
      <c r="AD55" s="6">
        <v>-4.65250132784778E-2</v>
      </c>
      <c r="AE55" s="6">
        <v>-0.12422344950083408</v>
      </c>
      <c r="AF55" s="6">
        <v>-3.4756155179413106E-2</v>
      </c>
      <c r="AG55" s="6">
        <v>-1.6530099581038016E-3</v>
      </c>
      <c r="AH55" s="6">
        <v>-1.4878992718680983E-3</v>
      </c>
      <c r="AI55" s="6">
        <v>0.10648385452150677</v>
      </c>
      <c r="AJ55" s="6">
        <v>-0.12433111364702487</v>
      </c>
      <c r="AK55" s="6">
        <v>1.6488070215578077E-2</v>
      </c>
      <c r="AL55" s="6">
        <v>-0.11152351032872732</v>
      </c>
      <c r="AM55" s="6">
        <v>-6.8827155381338656E-2</v>
      </c>
      <c r="AN55" s="6">
        <v>-0.11909848229340936</v>
      </c>
      <c r="AO55" s="6">
        <v>0.18367128381533382</v>
      </c>
      <c r="AP55" s="7">
        <v>0.13127483112376304</v>
      </c>
    </row>
    <row r="56" spans="1:42" x14ac:dyDescent="0.25">
      <c r="A56" s="5">
        <v>1100.1904</v>
      </c>
      <c r="B56" s="6">
        <v>0.62844293399896078</v>
      </c>
      <c r="C56" s="6">
        <v>0.63129640112079444</v>
      </c>
      <c r="D56" s="6">
        <v>0.5974115979361081</v>
      </c>
      <c r="E56" s="6">
        <v>0.65687674017249198</v>
      </c>
      <c r="F56" s="6">
        <v>0.5634481449665476</v>
      </c>
      <c r="G56" s="6">
        <v>0.59550920105823457</v>
      </c>
      <c r="H56" s="6">
        <v>0.64921434213928086</v>
      </c>
      <c r="I56" s="6">
        <v>0.58766774038842895</v>
      </c>
      <c r="J56" s="6">
        <v>0.53831835916828097</v>
      </c>
      <c r="K56" s="6">
        <v>0.48583007704177494</v>
      </c>
      <c r="L56" s="6">
        <v>0.54436273560829229</v>
      </c>
      <c r="M56" s="6">
        <v>0.50296487033981152</v>
      </c>
      <c r="N56" s="6">
        <v>0.45110621758652192</v>
      </c>
      <c r="O56" s="6">
        <v>0.54029410901102315</v>
      </c>
      <c r="P56" s="6">
        <v>0.4171454244761752</v>
      </c>
      <c r="Q56" s="6">
        <v>0.4555738064549284</v>
      </c>
      <c r="R56" s="6">
        <v>0.26652562251993173</v>
      </c>
      <c r="S56" s="6">
        <v>0.25634294269560742</v>
      </c>
      <c r="T56" s="6">
        <v>0.27565080501159467</v>
      </c>
      <c r="U56" s="6">
        <v>0.14286770560372353</v>
      </c>
      <c r="V56" s="6">
        <v>0.12360506138934624</v>
      </c>
      <c r="W56" s="6">
        <v>7.6758403941782571E-2</v>
      </c>
      <c r="X56" s="6">
        <v>5.4542643942726343E-2</v>
      </c>
      <c r="Y56" s="6">
        <v>-1.0242651505558253E-2</v>
      </c>
      <c r="Z56" s="6">
        <v>3.4612981080898386E-2</v>
      </c>
      <c r="AA56" s="6">
        <v>-6.4469917290854717E-3</v>
      </c>
      <c r="AB56" s="6">
        <v>7.9239795262644908E-2</v>
      </c>
      <c r="AC56" s="6">
        <v>3.7396724635027301E-2</v>
      </c>
      <c r="AD56" s="6">
        <v>-3.6404772678607866E-2</v>
      </c>
      <c r="AE56" s="6">
        <v>-9.742110789666647E-2</v>
      </c>
      <c r="AF56" s="6">
        <v>-6.0161199980259816E-2</v>
      </c>
      <c r="AG56" s="6">
        <v>4.0962687278920384E-2</v>
      </c>
      <c r="AH56" s="6">
        <v>2.377767581047685E-2</v>
      </c>
      <c r="AI56" s="6">
        <v>0.13137565459857203</v>
      </c>
      <c r="AJ56" s="6">
        <v>-0.11213468947380223</v>
      </c>
      <c r="AK56" s="6">
        <v>2.779292824995272E-2</v>
      </c>
      <c r="AL56" s="6">
        <v>-0.16307013558883732</v>
      </c>
      <c r="AM56" s="6">
        <v>-1.9466589117894006E-2</v>
      </c>
      <c r="AN56" s="6">
        <v>-5.8800917984922485E-2</v>
      </c>
      <c r="AO56" s="6">
        <v>0.26538892694756155</v>
      </c>
      <c r="AP56" s="7">
        <v>0.11046295137704387</v>
      </c>
    </row>
    <row r="57" spans="1:42" x14ac:dyDescent="0.25">
      <c r="A57" s="5">
        <v>1102.1188999999999</v>
      </c>
      <c r="B57" s="6">
        <v>0.62172429449918409</v>
      </c>
      <c r="C57" s="6">
        <v>0.60951244120841941</v>
      </c>
      <c r="D57" s="6">
        <v>0.57649865476668882</v>
      </c>
      <c r="E57" s="6">
        <v>0.63342691851677047</v>
      </c>
      <c r="F57" s="6">
        <v>0.57433469350125654</v>
      </c>
      <c r="G57" s="6">
        <v>0.61357984394989828</v>
      </c>
      <c r="H57" s="6">
        <v>0.6118454635163959</v>
      </c>
      <c r="I57" s="6">
        <v>0.58530613623996097</v>
      </c>
      <c r="J57" s="6">
        <v>0.5308151580317324</v>
      </c>
      <c r="K57" s="6">
        <v>0.48873301455448681</v>
      </c>
      <c r="L57" s="6">
        <v>0.53705426902686737</v>
      </c>
      <c r="M57" s="6">
        <v>0.48909635015480935</v>
      </c>
      <c r="N57" s="6">
        <v>0.45344958748943109</v>
      </c>
      <c r="O57" s="6">
        <v>0.54072715339546118</v>
      </c>
      <c r="P57" s="6">
        <v>0.4003334533681111</v>
      </c>
      <c r="Q57" s="6">
        <v>0.48101054903282248</v>
      </c>
      <c r="R57" s="6">
        <v>0.25387518552746458</v>
      </c>
      <c r="S57" s="6">
        <v>0.24210748644291336</v>
      </c>
      <c r="T57" s="6">
        <v>0.27378333741752314</v>
      </c>
      <c r="U57" s="6">
        <v>0.12353616575946114</v>
      </c>
      <c r="V57" s="6">
        <v>0.10882051746973675</v>
      </c>
      <c r="W57" s="6">
        <v>5.7621016211672149E-2</v>
      </c>
      <c r="X57" s="6">
        <v>7.5722614823173995E-2</v>
      </c>
      <c r="Y57" s="6">
        <v>-1.2485524482417354E-3</v>
      </c>
      <c r="Z57" s="6">
        <v>3.2989684754969772E-2</v>
      </c>
      <c r="AA57" s="6">
        <v>-2.632255757201829E-3</v>
      </c>
      <c r="AB57" s="6">
        <v>6.6405323612336975E-2</v>
      </c>
      <c r="AC57" s="6">
        <v>8.6730499551643803E-3</v>
      </c>
      <c r="AD57" s="6">
        <v>-4.6576427310419E-2</v>
      </c>
      <c r="AE57" s="6">
        <v>-7.1406196833832425E-2</v>
      </c>
      <c r="AF57" s="6">
        <v>-5.7178513840909329E-2</v>
      </c>
      <c r="AG57" s="6">
        <v>4.3020083951063715E-2</v>
      </c>
      <c r="AH57" s="6">
        <v>3.5904949897753724E-3</v>
      </c>
      <c r="AI57" s="6">
        <v>9.8170555694223616E-2</v>
      </c>
      <c r="AJ57" s="6">
        <v>-9.4475006742410716E-2</v>
      </c>
      <c r="AK57" s="6">
        <v>3.6409535905759238E-2</v>
      </c>
      <c r="AL57" s="6">
        <v>-0.19842303895220326</v>
      </c>
      <c r="AM57" s="6">
        <v>-3.3032313949354464E-2</v>
      </c>
      <c r="AN57" s="6">
        <v>-1.9978631302517424E-2</v>
      </c>
      <c r="AO57" s="6">
        <v>0.21779034200200664</v>
      </c>
      <c r="AP57" s="7">
        <v>2.898685040715776E-2</v>
      </c>
    </row>
    <row r="58" spans="1:42" x14ac:dyDescent="0.25">
      <c r="A58" s="5">
        <v>1104.0473999999999</v>
      </c>
      <c r="B58" s="6">
        <v>0.63340969587587526</v>
      </c>
      <c r="C58" s="6">
        <v>0.59462691389062305</v>
      </c>
      <c r="D58" s="6">
        <v>0.57885530777197225</v>
      </c>
      <c r="E58" s="6">
        <v>0.63613682610683053</v>
      </c>
      <c r="F58" s="6">
        <v>0.57400210129171381</v>
      </c>
      <c r="G58" s="6">
        <v>0.62725639487412033</v>
      </c>
      <c r="H58" s="6">
        <v>0.58475496389358783</v>
      </c>
      <c r="I58" s="6">
        <v>0.59502990448327786</v>
      </c>
      <c r="J58" s="6">
        <v>0.53209017217003707</v>
      </c>
      <c r="K58" s="6">
        <v>0.49874700076920697</v>
      </c>
      <c r="L58" s="6">
        <v>0.53068918060110537</v>
      </c>
      <c r="M58" s="6">
        <v>0.48915921969584986</v>
      </c>
      <c r="N58" s="6">
        <v>0.42865115369510831</v>
      </c>
      <c r="O58" s="6">
        <v>0.52795265561028271</v>
      </c>
      <c r="P58" s="6">
        <v>0.37386410502094525</v>
      </c>
      <c r="Q58" s="6">
        <v>0.49662811435318588</v>
      </c>
      <c r="R58" s="6">
        <v>0.23897196101701423</v>
      </c>
      <c r="S58" s="6">
        <v>0.24997189121855978</v>
      </c>
      <c r="T58" s="6">
        <v>0.26735426442930299</v>
      </c>
      <c r="U58" s="6">
        <v>0.11344641038196457</v>
      </c>
      <c r="V58" s="6">
        <v>0.11927110950790665</v>
      </c>
      <c r="W58" s="6">
        <v>5.0273956017923727E-2</v>
      </c>
      <c r="X58" s="6">
        <v>6.8739089939943376E-2</v>
      </c>
      <c r="Y58" s="6">
        <v>1.8696722979157254E-2</v>
      </c>
      <c r="Z58" s="6">
        <v>4.0563545438569992E-2</v>
      </c>
      <c r="AA58" s="6">
        <v>1.3926421418451795E-2</v>
      </c>
      <c r="AB58" s="6">
        <v>4.002815148003025E-2</v>
      </c>
      <c r="AC58" s="6">
        <v>2.0779258285452684E-4</v>
      </c>
      <c r="AD58" s="6">
        <v>-3.0724833171336563E-2</v>
      </c>
      <c r="AE58" s="6">
        <v>-7.0498899129830761E-2</v>
      </c>
      <c r="AF58" s="6">
        <v>-2.1970089603614351E-2</v>
      </c>
      <c r="AG58" s="6">
        <v>5.9356896641560297E-3</v>
      </c>
      <c r="AH58" s="6">
        <v>-5.2071341108829383E-2</v>
      </c>
      <c r="AI58" s="6">
        <v>3.0992234318755862E-2</v>
      </c>
      <c r="AJ58" s="6">
        <v>-9.44873485135167E-2</v>
      </c>
      <c r="AK58" s="6">
        <v>7.744053107667348E-3</v>
      </c>
      <c r="AL58" s="6">
        <v>-0.19162632816935599</v>
      </c>
      <c r="AM58" s="6">
        <v>-8.2978068346420741E-2</v>
      </c>
      <c r="AN58" s="6">
        <v>-6.5510093571179429E-2</v>
      </c>
      <c r="AO58" s="6">
        <v>0.10709907038245747</v>
      </c>
      <c r="AP58" s="7">
        <v>-6.3557216256300286E-3</v>
      </c>
    </row>
    <row r="59" spans="1:42" x14ac:dyDescent="0.25">
      <c r="A59" s="5">
        <v>1105.9757999999999</v>
      </c>
      <c r="B59" s="6">
        <v>0.64667636883142587</v>
      </c>
      <c r="C59" s="6">
        <v>0.58995248206261208</v>
      </c>
      <c r="D59" s="6">
        <v>0.60319510998844961</v>
      </c>
      <c r="E59" s="6">
        <v>0.65938699449632487</v>
      </c>
      <c r="F59" s="6">
        <v>0.562292188265888</v>
      </c>
      <c r="G59" s="6">
        <v>0.6184421527426518</v>
      </c>
      <c r="H59" s="6">
        <v>0.59868585715598832</v>
      </c>
      <c r="I59" s="6">
        <v>0.60428417198624418</v>
      </c>
      <c r="J59" s="6">
        <v>0.54104086053125733</v>
      </c>
      <c r="K59" s="6">
        <v>0.51215490287781207</v>
      </c>
      <c r="L59" s="6">
        <v>0.52374858430321902</v>
      </c>
      <c r="M59" s="6">
        <v>0.50376886537867538</v>
      </c>
      <c r="N59" s="6">
        <v>0.41394688443712901</v>
      </c>
      <c r="O59" s="6">
        <v>0.51825122087213105</v>
      </c>
      <c r="P59" s="6">
        <v>0.37472593564725054</v>
      </c>
      <c r="Q59" s="6">
        <v>0.48358332016636019</v>
      </c>
      <c r="R59" s="6">
        <v>0.22892879610058836</v>
      </c>
      <c r="S59" s="6">
        <v>0.26940598561984386</v>
      </c>
      <c r="T59" s="6">
        <v>0.26917272780048185</v>
      </c>
      <c r="U59" s="6">
        <v>0.12746725251875768</v>
      </c>
      <c r="V59" s="6">
        <v>0.14704660806960423</v>
      </c>
      <c r="W59" s="6">
        <v>5.1907241106786017E-2</v>
      </c>
      <c r="X59" s="6">
        <v>3.5194344195236926E-2</v>
      </c>
      <c r="Y59" s="6">
        <v>3.2977020971701521E-2</v>
      </c>
      <c r="Z59" s="6">
        <v>4.6138727888850539E-2</v>
      </c>
      <c r="AA59" s="6">
        <v>2.2777864179833074E-2</v>
      </c>
      <c r="AB59" s="6">
        <v>3.3419935716931359E-2</v>
      </c>
      <c r="AC59" s="6">
        <v>1.2425582159004467E-2</v>
      </c>
      <c r="AD59" s="6">
        <v>4.8717243862839155E-3</v>
      </c>
      <c r="AE59" s="6">
        <v>-8.6894876852118497E-2</v>
      </c>
      <c r="AF59" s="6">
        <v>7.7845990706042478E-3</v>
      </c>
      <c r="AG59" s="6">
        <v>-2.3641949006667939E-2</v>
      </c>
      <c r="AH59" s="6">
        <v>-6.5390665917811397E-2</v>
      </c>
      <c r="AI59" s="6">
        <v>5.7934665993553125E-4</v>
      </c>
      <c r="AJ59" s="6">
        <v>-0.105928866141904</v>
      </c>
      <c r="AK59" s="6">
        <v>-1.9953006310305277E-2</v>
      </c>
      <c r="AL59" s="6">
        <v>-0.17293270962495022</v>
      </c>
      <c r="AM59" s="6">
        <v>-7.7454207754923399E-2</v>
      </c>
      <c r="AN59" s="6">
        <v>-0.12296938427741555</v>
      </c>
      <c r="AO59" s="6">
        <v>4.6311375518937936E-2</v>
      </c>
      <c r="AP59" s="7">
        <v>5.6244556407019086E-2</v>
      </c>
    </row>
    <row r="60" spans="1:42" x14ac:dyDescent="0.25">
      <c r="A60" s="5">
        <v>1107.9042999999999</v>
      </c>
      <c r="B60" s="6">
        <v>0.63970323849720989</v>
      </c>
      <c r="C60" s="6">
        <v>0.59168443261034431</v>
      </c>
      <c r="D60" s="6">
        <v>0.63231245115634116</v>
      </c>
      <c r="E60" s="6">
        <v>0.67453181794927075</v>
      </c>
      <c r="F60" s="6">
        <v>0.56073748392913503</v>
      </c>
      <c r="G60" s="6">
        <v>0.60541500949692684</v>
      </c>
      <c r="H60" s="6">
        <v>0.63903751813024567</v>
      </c>
      <c r="I60" s="6">
        <v>0.60293250860919345</v>
      </c>
      <c r="J60" s="6">
        <v>0.54680673157553206</v>
      </c>
      <c r="K60" s="6">
        <v>0.53559116621150604</v>
      </c>
      <c r="L60" s="6">
        <v>0.51197987010422463</v>
      </c>
      <c r="M60" s="6">
        <v>0.52091675430637152</v>
      </c>
      <c r="N60" s="6">
        <v>0.42584572837013668</v>
      </c>
      <c r="O60" s="6">
        <v>0.53101809331474703</v>
      </c>
      <c r="P60" s="6">
        <v>0.39581703620599651</v>
      </c>
      <c r="Q60" s="6">
        <v>0.46725544815686515</v>
      </c>
      <c r="R60" s="6">
        <v>0.23156027521778433</v>
      </c>
      <c r="S60" s="6">
        <v>0.28235034951103422</v>
      </c>
      <c r="T60" s="6">
        <v>0.27374671405266238</v>
      </c>
      <c r="U60" s="6">
        <v>0.14144779654462525</v>
      </c>
      <c r="V60" s="6">
        <v>0.16323732407714031</v>
      </c>
      <c r="W60" s="6">
        <v>5.4479644109582281E-2</v>
      </c>
      <c r="X60" s="6">
        <v>1.7578610608619982E-2</v>
      </c>
      <c r="Y60" s="6">
        <v>2.4187063177505408E-2</v>
      </c>
      <c r="Z60" s="6">
        <v>3.734600749155792E-2</v>
      </c>
      <c r="AA60" s="6">
        <v>1.3467759603878804E-2</v>
      </c>
      <c r="AB60" s="6">
        <v>4.7182577338600318E-2</v>
      </c>
      <c r="AC60" s="6">
        <v>3.493185354670203E-2</v>
      </c>
      <c r="AD60" s="6">
        <v>4.9928667139487182E-3</v>
      </c>
      <c r="AE60" s="6">
        <v>-7.5787838337412872E-2</v>
      </c>
      <c r="AF60" s="6">
        <v>2.1367591646437756E-2</v>
      </c>
      <c r="AG60" s="6">
        <v>-1.4344084028764748E-2</v>
      </c>
      <c r="AH60" s="6">
        <v>-1.2599582079099392E-2</v>
      </c>
      <c r="AI60" s="6">
        <v>4.2954106702130179E-2</v>
      </c>
      <c r="AJ60" s="6">
        <v>-0.10956429155447767</v>
      </c>
      <c r="AK60" s="6">
        <v>1.0253174094516648E-2</v>
      </c>
      <c r="AL60" s="6">
        <v>-0.16213424336531723</v>
      </c>
      <c r="AM60" s="6">
        <v>-5.575601940783903E-2</v>
      </c>
      <c r="AN60" s="6">
        <v>-0.13838048093861133</v>
      </c>
      <c r="AO60" s="6">
        <v>6.6726932662873217E-2</v>
      </c>
      <c r="AP60" s="7">
        <v>0.11123830053223083</v>
      </c>
    </row>
    <row r="61" spans="1:42" x14ac:dyDescent="0.25">
      <c r="A61" s="5">
        <v>1109.8327999999999</v>
      </c>
      <c r="B61" s="6">
        <v>0.62254813981000479</v>
      </c>
      <c r="C61" s="6">
        <v>0.61033890203392005</v>
      </c>
      <c r="D61" s="6">
        <v>0.65227693600903258</v>
      </c>
      <c r="E61" s="6">
        <v>0.66360479452076504</v>
      </c>
      <c r="F61" s="6">
        <v>0.57697122055159578</v>
      </c>
      <c r="G61" s="6">
        <v>0.60738334772276259</v>
      </c>
      <c r="H61" s="6">
        <v>0.66351317244761931</v>
      </c>
      <c r="I61" s="6">
        <v>0.59598026684853589</v>
      </c>
      <c r="J61" s="6">
        <v>0.54669340669549893</v>
      </c>
      <c r="K61" s="6">
        <v>0.55668031984647715</v>
      </c>
      <c r="L61" s="6">
        <v>0.50380565605314009</v>
      </c>
      <c r="M61" s="6">
        <v>0.51968172913856026</v>
      </c>
      <c r="N61" s="6">
        <v>0.43914535222190376</v>
      </c>
      <c r="O61" s="6">
        <v>0.55558961913300409</v>
      </c>
      <c r="P61" s="6">
        <v>0.4108136563619289</v>
      </c>
      <c r="Q61" s="6">
        <v>0.46704783036558761</v>
      </c>
      <c r="R61" s="6">
        <v>0.24527330815206416</v>
      </c>
      <c r="S61" s="6">
        <v>0.28599866115686212</v>
      </c>
      <c r="T61" s="6">
        <v>0.26726531526540787</v>
      </c>
      <c r="U61" s="6">
        <v>0.13530996002621443</v>
      </c>
      <c r="V61" s="6">
        <v>0.15024396780335181</v>
      </c>
      <c r="W61" s="6">
        <v>6.5133380033784771E-2</v>
      </c>
      <c r="X61" s="6">
        <v>3.3136463899740232E-2</v>
      </c>
      <c r="Y61" s="6">
        <v>-4.7835115477359302E-3</v>
      </c>
      <c r="Z61" s="6">
        <v>2.7623102398198096E-2</v>
      </c>
      <c r="AA61" s="6">
        <v>7.7621231414459757E-3</v>
      </c>
      <c r="AB61" s="6">
        <v>5.2494508883494717E-2</v>
      </c>
      <c r="AC61" s="6">
        <v>5.926508173091749E-2</v>
      </c>
      <c r="AD61" s="6">
        <v>-3.3233566784130808E-2</v>
      </c>
      <c r="AE61" s="6">
        <v>-2.8966584182907873E-2</v>
      </c>
      <c r="AF61" s="6">
        <v>2.3564666092775965E-2</v>
      </c>
      <c r="AG61" s="6">
        <v>4.8548718289578296E-3</v>
      </c>
      <c r="AH61" s="6">
        <v>2.5045304846212701E-2</v>
      </c>
      <c r="AI61" s="6">
        <v>0.10513259807483388</v>
      </c>
      <c r="AJ61" s="6">
        <v>-0.11629292457851204</v>
      </c>
      <c r="AK61" s="6">
        <v>9.1926098091399844E-2</v>
      </c>
      <c r="AL61" s="6">
        <v>-0.13190986706522612</v>
      </c>
      <c r="AM61" s="6">
        <v>-7.5082963844253836E-2</v>
      </c>
      <c r="AN61" s="6">
        <v>-0.14507039258163124</v>
      </c>
      <c r="AO61" s="6">
        <v>0.11036724418051991</v>
      </c>
      <c r="AP61" s="7">
        <v>6.2162229994548568E-2</v>
      </c>
    </row>
    <row r="62" spans="1:42" x14ac:dyDescent="0.25">
      <c r="A62" s="5">
        <v>1111.7611999999999</v>
      </c>
      <c r="B62" s="6">
        <v>0.61810827402065627</v>
      </c>
      <c r="C62" s="6">
        <v>0.63512571259431461</v>
      </c>
      <c r="D62" s="6">
        <v>0.65279598891350488</v>
      </c>
      <c r="E62" s="6">
        <v>0.64846400387036018</v>
      </c>
      <c r="F62" s="6">
        <v>0.58963036387134049</v>
      </c>
      <c r="G62" s="6">
        <v>0.62003312849468184</v>
      </c>
      <c r="H62" s="6">
        <v>0.65779908525056929</v>
      </c>
      <c r="I62" s="6">
        <v>0.59481175884494464</v>
      </c>
      <c r="J62" s="6">
        <v>0.54262339753612343</v>
      </c>
      <c r="K62" s="6">
        <v>0.54609975585943138</v>
      </c>
      <c r="L62" s="6">
        <v>0.50543214297443817</v>
      </c>
      <c r="M62" s="6">
        <v>0.50315267723562318</v>
      </c>
      <c r="N62" s="6">
        <v>0.4441837065008849</v>
      </c>
      <c r="O62" s="6">
        <v>0.56032168725571907</v>
      </c>
      <c r="P62" s="6">
        <v>0.41992309979929199</v>
      </c>
      <c r="Q62" s="6">
        <v>0.46508485340250827</v>
      </c>
      <c r="R62" s="6">
        <v>0.25483205212569415</v>
      </c>
      <c r="S62" s="6">
        <v>0.2809274122639065</v>
      </c>
      <c r="T62" s="6">
        <v>0.25286445866766694</v>
      </c>
      <c r="U62" s="6">
        <v>0.12780739001319397</v>
      </c>
      <c r="V62" s="6">
        <v>0.1225034398877658</v>
      </c>
      <c r="W62" s="6">
        <v>7.874013284696213E-2</v>
      </c>
      <c r="X62" s="6">
        <v>5.2765729023053431E-2</v>
      </c>
      <c r="Y62" s="6">
        <v>-3.3732162236337793E-2</v>
      </c>
      <c r="Z62" s="6">
        <v>3.3540684444691937E-2</v>
      </c>
      <c r="AA62" s="6">
        <v>1.471744796502783E-2</v>
      </c>
      <c r="AB62" s="6">
        <v>3.1919729953188813E-2</v>
      </c>
      <c r="AC62" s="6">
        <v>7.1720496242109633E-2</v>
      </c>
      <c r="AD62" s="6">
        <v>-4.9026203770232701E-2</v>
      </c>
      <c r="AE62" s="6">
        <v>-1.2764711532232909E-2</v>
      </c>
      <c r="AF62" s="6">
        <v>-4.5942608125590922E-3</v>
      </c>
      <c r="AG62" s="6">
        <v>6.1663620186012125E-3</v>
      </c>
      <c r="AH62" s="6">
        <v>-3.5617799279981099E-3</v>
      </c>
      <c r="AI62" s="6">
        <v>8.9659292542790148E-2</v>
      </c>
      <c r="AJ62" s="6">
        <v>-0.14393463130626749</v>
      </c>
      <c r="AK62" s="6">
        <v>0.16234176983968274</v>
      </c>
      <c r="AL62" s="6">
        <v>-8.9337707825152712E-2</v>
      </c>
      <c r="AM62" s="6">
        <v>-7.3795380475890404E-2</v>
      </c>
      <c r="AN62" s="6">
        <v>-0.13491363458016936</v>
      </c>
      <c r="AO62" s="6">
        <v>0.12273616468959725</v>
      </c>
      <c r="AP62" s="7">
        <v>-4.9543950940659887E-2</v>
      </c>
    </row>
    <row r="63" spans="1:42" x14ac:dyDescent="0.25">
      <c r="A63" s="5">
        <v>1113.6896999999999</v>
      </c>
      <c r="B63" s="6">
        <v>0.62516897600108412</v>
      </c>
      <c r="C63" s="6">
        <v>0.63612641884766075</v>
      </c>
      <c r="D63" s="6">
        <v>0.63111209908293175</v>
      </c>
      <c r="E63" s="6">
        <v>0.65357685577844737</v>
      </c>
      <c r="F63" s="6">
        <v>0.58143757824737796</v>
      </c>
      <c r="G63" s="6">
        <v>0.63183960962348551</v>
      </c>
      <c r="H63" s="6">
        <v>0.63997233482829374</v>
      </c>
      <c r="I63" s="6">
        <v>0.59784908488882449</v>
      </c>
      <c r="J63" s="6">
        <v>0.53656296870474485</v>
      </c>
      <c r="K63" s="6">
        <v>0.50951306175500366</v>
      </c>
      <c r="L63" s="6">
        <v>0.51362942800895173</v>
      </c>
      <c r="M63" s="6">
        <v>0.49122468533696129</v>
      </c>
      <c r="N63" s="6">
        <v>0.44795717233989585</v>
      </c>
      <c r="O63" s="6">
        <v>0.53778594044593819</v>
      </c>
      <c r="P63" s="6">
        <v>0.42260406483122304</v>
      </c>
      <c r="Q63" s="6">
        <v>0.44577323172865735</v>
      </c>
      <c r="R63" s="6">
        <v>0.25270733250873256</v>
      </c>
      <c r="S63" s="6">
        <v>0.26720319938920145</v>
      </c>
      <c r="T63" s="6">
        <v>0.2514959707075457</v>
      </c>
      <c r="U63" s="6">
        <v>0.12846977437367046</v>
      </c>
      <c r="V63" s="6">
        <v>0.11212931018492212</v>
      </c>
      <c r="W63" s="6">
        <v>7.184496148054853E-2</v>
      </c>
      <c r="X63" s="6">
        <v>5.2134596612930739E-2</v>
      </c>
      <c r="Y63" s="6">
        <v>-3.841881641413325E-2</v>
      </c>
      <c r="Z63" s="6">
        <v>4.6437351889563327E-2</v>
      </c>
      <c r="AA63" s="6">
        <v>1.0611610279567252E-2</v>
      </c>
      <c r="AB63" s="6">
        <v>1.8693370853910984E-2</v>
      </c>
      <c r="AC63" s="6">
        <v>6.0836429619357091E-2</v>
      </c>
      <c r="AD63" s="6">
        <v>-2.345105578875506E-2</v>
      </c>
      <c r="AE63" s="6">
        <v>-5.7620194504263811E-2</v>
      </c>
      <c r="AF63" s="6">
        <v>-5.6243430702366037E-2</v>
      </c>
      <c r="AG63" s="6">
        <v>3.5868165767105609E-3</v>
      </c>
      <c r="AH63" s="6">
        <v>-3.8437364618837844E-2</v>
      </c>
      <c r="AI63" s="6">
        <v>1.3477524398247898E-2</v>
      </c>
      <c r="AJ63" s="6">
        <v>-0.1640957797393563</v>
      </c>
      <c r="AK63" s="6">
        <v>0.12761279508145273</v>
      </c>
      <c r="AL63" s="6">
        <v>-9.3853492285042694E-2</v>
      </c>
      <c r="AM63" s="6">
        <v>6.1791652823659504E-3</v>
      </c>
      <c r="AN63" s="6">
        <v>-7.5786700917705119E-2</v>
      </c>
      <c r="AO63" s="6">
        <v>0.11696458233620799</v>
      </c>
      <c r="AP63" s="7">
        <v>-0.11300947073405654</v>
      </c>
    </row>
    <row r="64" spans="1:42" x14ac:dyDescent="0.25">
      <c r="A64" s="5">
        <v>1115.6181999999999</v>
      </c>
      <c r="B64" s="6">
        <v>0.62638863779751497</v>
      </c>
      <c r="C64" s="6">
        <v>0.62007270324561392</v>
      </c>
      <c r="D64" s="6">
        <v>0.60599753400277589</v>
      </c>
      <c r="E64" s="6">
        <v>0.6682394950247863</v>
      </c>
      <c r="F64" s="6">
        <v>0.56506984239025981</v>
      </c>
      <c r="G64" s="6">
        <v>0.64272938993942819</v>
      </c>
      <c r="H64" s="6">
        <v>0.62521010891721285</v>
      </c>
      <c r="I64" s="6">
        <v>0.59948361751519386</v>
      </c>
      <c r="J64" s="6">
        <v>0.53666361144543639</v>
      </c>
      <c r="K64" s="6">
        <v>0.48801210615102564</v>
      </c>
      <c r="L64" s="6">
        <v>0.51928071023505229</v>
      </c>
      <c r="M64" s="6">
        <v>0.49006599320279309</v>
      </c>
      <c r="N64" s="6">
        <v>0.4421114847212253</v>
      </c>
      <c r="O64" s="6">
        <v>0.51750877761328651</v>
      </c>
      <c r="P64" s="6">
        <v>0.40295194143816171</v>
      </c>
      <c r="Q64" s="6">
        <v>0.43215220584988101</v>
      </c>
      <c r="R64" s="6">
        <v>0.24627959705151392</v>
      </c>
      <c r="S64" s="6">
        <v>0.25819868114611588</v>
      </c>
      <c r="T64" s="6">
        <v>0.26826327872777789</v>
      </c>
      <c r="U64" s="6">
        <v>0.12627437983890255</v>
      </c>
      <c r="V64" s="6">
        <v>0.12769472750652389</v>
      </c>
      <c r="W64" s="6">
        <v>5.6451237003784183E-2</v>
      </c>
      <c r="X64" s="6">
        <v>4.4238359727513998E-2</v>
      </c>
      <c r="Y64" s="6">
        <v>-1.511736182433765E-2</v>
      </c>
      <c r="Z64" s="6">
        <v>5.5145167176744891E-2</v>
      </c>
      <c r="AA64" s="6">
        <v>-1.1437894445049945E-2</v>
      </c>
      <c r="AB64" s="6">
        <v>3.5387724987486546E-2</v>
      </c>
      <c r="AC64" s="6">
        <v>3.361685003540682E-2</v>
      </c>
      <c r="AD64" s="6">
        <v>-8.3746149057124519E-3</v>
      </c>
      <c r="AE64" s="6">
        <v>-0.1270311441107812</v>
      </c>
      <c r="AF64" s="6">
        <v>-6.9025900813794117E-2</v>
      </c>
      <c r="AG64" s="6">
        <v>1.5761707762081301E-2</v>
      </c>
      <c r="AH64" s="6">
        <v>-3.330741767151002E-2</v>
      </c>
      <c r="AI64" s="6">
        <v>-2.5486568475413751E-2</v>
      </c>
      <c r="AJ64" s="6">
        <v>-0.13585839731841709</v>
      </c>
      <c r="AK64" s="6">
        <v>5.8618042602935905E-2</v>
      </c>
      <c r="AL64" s="6">
        <v>-0.15287340655611859</v>
      </c>
      <c r="AM64" s="6">
        <v>8.3803058235121686E-2</v>
      </c>
      <c r="AN64" s="6">
        <v>-2.4423855490063762E-2</v>
      </c>
      <c r="AO64" s="6">
        <v>0.10775689242336961</v>
      </c>
      <c r="AP64" s="7">
        <v>-6.4256499373608111E-2</v>
      </c>
    </row>
    <row r="65" spans="1:42" x14ac:dyDescent="0.25">
      <c r="A65" s="5">
        <v>1117.5465999999999</v>
      </c>
      <c r="B65" s="6">
        <v>0.624170399899169</v>
      </c>
      <c r="C65" s="6">
        <v>0.60985244607547773</v>
      </c>
      <c r="D65" s="6">
        <v>0.59921742130312428</v>
      </c>
      <c r="E65" s="6">
        <v>0.67099958045370767</v>
      </c>
      <c r="F65" s="6">
        <v>0.55903025282906293</v>
      </c>
      <c r="G65" s="6">
        <v>0.65234572514489164</v>
      </c>
      <c r="H65" s="6">
        <v>0.62217154926764429</v>
      </c>
      <c r="I65" s="6">
        <v>0.60267068341971131</v>
      </c>
      <c r="J65" s="6">
        <v>0.54785074518336874</v>
      </c>
      <c r="K65" s="6">
        <v>0.50382710786744633</v>
      </c>
      <c r="L65" s="6">
        <v>0.5116144757271297</v>
      </c>
      <c r="M65" s="6">
        <v>0.49493198728711252</v>
      </c>
      <c r="N65" s="6">
        <v>0.42940188798471768</v>
      </c>
      <c r="O65" s="6">
        <v>0.52673368067700554</v>
      </c>
      <c r="P65" s="6">
        <v>0.3742547635068656</v>
      </c>
      <c r="Q65" s="6">
        <v>0.44228914292581623</v>
      </c>
      <c r="R65" s="6">
        <v>0.24315477732088375</v>
      </c>
      <c r="S65" s="6">
        <v>0.26494742157436635</v>
      </c>
      <c r="T65" s="6">
        <v>0.28174481576677612</v>
      </c>
      <c r="U65" s="6">
        <v>0.12787314769176517</v>
      </c>
      <c r="V65" s="6">
        <v>0.13829893090009859</v>
      </c>
      <c r="W65" s="6">
        <v>6.5943142600719096E-2</v>
      </c>
      <c r="X65" s="6">
        <v>4.8068694219986163E-2</v>
      </c>
      <c r="Y65" s="6">
        <v>1.1668849704898676E-2</v>
      </c>
      <c r="Z65" s="6">
        <v>5.366603743643239E-2</v>
      </c>
      <c r="AA65" s="6">
        <v>-2.4615796739053675E-2</v>
      </c>
      <c r="AB65" s="6">
        <v>4.3638056118708857E-2</v>
      </c>
      <c r="AC65" s="6">
        <v>1.1929787378849532E-2</v>
      </c>
      <c r="AD65" s="6">
        <v>-2.6292513048505217E-2</v>
      </c>
      <c r="AE65" s="6">
        <v>-0.15583656733389617</v>
      </c>
      <c r="AF65" s="6">
        <v>-2.3048712519007974E-2</v>
      </c>
      <c r="AG65" s="6">
        <v>3.6662450978202532E-2</v>
      </c>
      <c r="AH65" s="6">
        <v>-1.4186933296536086E-2</v>
      </c>
      <c r="AI65" s="6">
        <v>1.5387183539597782E-2</v>
      </c>
      <c r="AJ65" s="6">
        <v>-9.0187660550030913E-2</v>
      </c>
      <c r="AK65" s="6">
        <v>6.2638391124207438E-2</v>
      </c>
      <c r="AL65" s="6">
        <v>-0.21162111079123358</v>
      </c>
      <c r="AM65" s="6">
        <v>8.7629627451178305E-2</v>
      </c>
      <c r="AN65" s="6">
        <v>-2.9971768562641277E-2</v>
      </c>
      <c r="AO65" s="6">
        <v>9.4868269767252489E-2</v>
      </c>
      <c r="AP65" s="7">
        <v>4.5038852383707528E-2</v>
      </c>
    </row>
    <row r="66" spans="1:42" x14ac:dyDescent="0.25">
      <c r="A66" s="5">
        <v>1119.4751000000001</v>
      </c>
      <c r="B66" s="6">
        <v>0.63488921487992567</v>
      </c>
      <c r="C66" s="6">
        <v>0.60655346001154165</v>
      </c>
      <c r="D66" s="6">
        <v>0.60858139984315818</v>
      </c>
      <c r="E66" s="6">
        <v>0.66133770009864423</v>
      </c>
      <c r="F66" s="6">
        <v>0.5663707134340239</v>
      </c>
      <c r="G66" s="6">
        <v>0.64556257310983534</v>
      </c>
      <c r="H66" s="6">
        <v>0.6303571941992645</v>
      </c>
      <c r="I66" s="6">
        <v>0.60421495893443078</v>
      </c>
      <c r="J66" s="6">
        <v>0.55332173844699772</v>
      </c>
      <c r="K66" s="6">
        <v>0.53778656508730793</v>
      </c>
      <c r="L66" s="6">
        <v>0.49984634851411958</v>
      </c>
      <c r="M66" s="6">
        <v>0.50015217118791977</v>
      </c>
      <c r="N66" s="6">
        <v>0.43220699034724719</v>
      </c>
      <c r="O66" s="6">
        <v>0.55866183168285954</v>
      </c>
      <c r="P66" s="6">
        <v>0.367280810014049</v>
      </c>
      <c r="Q66" s="6">
        <v>0.46128072761161776</v>
      </c>
      <c r="R66" s="6">
        <v>0.25116591471819305</v>
      </c>
      <c r="S66" s="6">
        <v>0.27671081658006313</v>
      </c>
      <c r="T66" s="6">
        <v>0.28060335858705976</v>
      </c>
      <c r="U66" s="6">
        <v>0.13951865645714934</v>
      </c>
      <c r="V66" s="6">
        <v>0.12501379343785102</v>
      </c>
      <c r="W66" s="6">
        <v>8.5780409441674976E-2</v>
      </c>
      <c r="X66" s="6">
        <v>5.8673738633231665E-2</v>
      </c>
      <c r="Y66" s="6">
        <v>2.2842570271286444E-2</v>
      </c>
      <c r="Z66" s="6">
        <v>3.3525196834104598E-2</v>
      </c>
      <c r="AA66" s="6">
        <v>-2.0796118249114759E-2</v>
      </c>
      <c r="AB66" s="6">
        <v>1.9475431430886037E-2</v>
      </c>
      <c r="AC66" s="6">
        <v>2.3853917513803058E-2</v>
      </c>
      <c r="AD66" s="6">
        <v>-3.7580654712193962E-2</v>
      </c>
      <c r="AE66" s="6">
        <v>-0.12900922131659609</v>
      </c>
      <c r="AF66" s="6">
        <v>2.7681443265469063E-2</v>
      </c>
      <c r="AG66" s="6">
        <v>4.3341632456268542E-2</v>
      </c>
      <c r="AH66" s="6">
        <v>-1.2508454977869565E-2</v>
      </c>
      <c r="AI66" s="6">
        <v>5.3037848214521066E-2</v>
      </c>
      <c r="AJ66" s="6">
        <v>-6.5392754337826098E-2</v>
      </c>
      <c r="AK66" s="6">
        <v>8.9354389525064359E-2</v>
      </c>
      <c r="AL66" s="6">
        <v>-0.21944735074271904</v>
      </c>
      <c r="AM66" s="6">
        <v>2.9700081453491123E-2</v>
      </c>
      <c r="AN66" s="6">
        <v>-5.0244203462149084E-2</v>
      </c>
      <c r="AO66" s="6">
        <v>8.3049979675851926E-2</v>
      </c>
      <c r="AP66" s="7">
        <v>6.7193965725745652E-2</v>
      </c>
    </row>
    <row r="67" spans="1:42" x14ac:dyDescent="0.25">
      <c r="A67" s="5">
        <v>1121.4036000000001</v>
      </c>
      <c r="B67" s="6">
        <v>0.65333820701910938</v>
      </c>
      <c r="C67" s="6">
        <v>0.61131433168284799</v>
      </c>
      <c r="D67" s="6">
        <v>0.62174910768326197</v>
      </c>
      <c r="E67" s="6">
        <v>0.65062273781797186</v>
      </c>
      <c r="F67" s="6">
        <v>0.57823723626301571</v>
      </c>
      <c r="G67" s="6">
        <v>0.61745463116331845</v>
      </c>
      <c r="H67" s="6">
        <v>0.63832175175953432</v>
      </c>
      <c r="I67" s="6">
        <v>0.59767107158981392</v>
      </c>
      <c r="J67" s="6">
        <v>0.53155477200959811</v>
      </c>
      <c r="K67" s="6">
        <v>0.55148107933867152</v>
      </c>
      <c r="L67" s="6">
        <v>0.50998968708861381</v>
      </c>
      <c r="M67" s="6">
        <v>0.50071662936550099</v>
      </c>
      <c r="N67" s="6">
        <v>0.45545101400243726</v>
      </c>
      <c r="O67" s="6">
        <v>0.5695275904762116</v>
      </c>
      <c r="P67" s="6">
        <v>0.37871143299876442</v>
      </c>
      <c r="Q67" s="6">
        <v>0.47320820128802188</v>
      </c>
      <c r="R67" s="6">
        <v>0.26750626260083488</v>
      </c>
      <c r="S67" s="6">
        <v>0.28244624829108389</v>
      </c>
      <c r="T67" s="6">
        <v>0.27852027453902828</v>
      </c>
      <c r="U67" s="6">
        <v>0.14438784791275783</v>
      </c>
      <c r="V67" s="6">
        <v>0.106348014573586</v>
      </c>
      <c r="W67" s="6">
        <v>8.4559688624027629E-2</v>
      </c>
      <c r="X67" s="6">
        <v>6.0727522764326469E-2</v>
      </c>
      <c r="Y67" s="6">
        <v>2.783965355379836E-2</v>
      </c>
      <c r="Z67" s="6">
        <v>9.6765513589165408E-3</v>
      </c>
      <c r="AA67" s="6">
        <v>-2.1585377844119957E-2</v>
      </c>
      <c r="AB67" s="6">
        <v>5.6789860145753934E-3</v>
      </c>
      <c r="AC67" s="6">
        <v>6.4922604510607496E-2</v>
      </c>
      <c r="AD67" s="6">
        <v>-2.2823375019282111E-2</v>
      </c>
      <c r="AE67" s="6">
        <v>-9.6548552555390188E-2</v>
      </c>
      <c r="AF67" s="6">
        <v>1.8869856517631067E-2</v>
      </c>
      <c r="AG67" s="6">
        <v>2.4758718442742911E-2</v>
      </c>
      <c r="AH67" s="6">
        <v>-3.0020668628761626E-2</v>
      </c>
      <c r="AI67" s="6">
        <v>2.6577689267095916E-2</v>
      </c>
      <c r="AJ67" s="6">
        <v>-3.6293996342534829E-2</v>
      </c>
      <c r="AK67" s="6">
        <v>7.26863409178371E-2</v>
      </c>
      <c r="AL67" s="6">
        <v>-0.15215309903376273</v>
      </c>
      <c r="AM67" s="6">
        <v>-7.2969407217340354E-2</v>
      </c>
      <c r="AN67" s="6">
        <v>-5.3380267931308456E-2</v>
      </c>
      <c r="AO67" s="6">
        <v>9.4018569516990169E-2</v>
      </c>
      <c r="AP67" s="7">
        <v>3.2317099778627068E-3</v>
      </c>
    </row>
    <row r="68" spans="1:42" x14ac:dyDescent="0.25">
      <c r="A68" s="5">
        <v>1123.3320000000001</v>
      </c>
      <c r="B68" s="6">
        <v>0.65840026965276222</v>
      </c>
      <c r="C68" s="6">
        <v>0.62327657993606866</v>
      </c>
      <c r="D68" s="6">
        <v>0.63744222868124134</v>
      </c>
      <c r="E68" s="6">
        <v>0.65004455289182483</v>
      </c>
      <c r="F68" s="6">
        <v>0.5833327242730304</v>
      </c>
      <c r="G68" s="6">
        <v>0.59641295782315029</v>
      </c>
      <c r="H68" s="6">
        <v>0.64609434656133113</v>
      </c>
      <c r="I68" s="6">
        <v>0.59224329441896884</v>
      </c>
      <c r="J68" s="6">
        <v>0.50103968784934838</v>
      </c>
      <c r="K68" s="6">
        <v>0.54013109361791334</v>
      </c>
      <c r="L68" s="6">
        <v>0.54091425218883815</v>
      </c>
      <c r="M68" s="6">
        <v>0.49812808776056028</v>
      </c>
      <c r="N68" s="6">
        <v>0.47474593422482747</v>
      </c>
      <c r="O68" s="6">
        <v>0.53954786671633048</v>
      </c>
      <c r="P68" s="6">
        <v>0.38629246505885773</v>
      </c>
      <c r="Q68" s="6">
        <v>0.48157081484713937</v>
      </c>
      <c r="R68" s="6">
        <v>0.26644452135365793</v>
      </c>
      <c r="S68" s="6">
        <v>0.28748305397677454</v>
      </c>
      <c r="T68" s="6">
        <v>0.27800114692342115</v>
      </c>
      <c r="U68" s="6">
        <v>0.1286546975396341</v>
      </c>
      <c r="V68" s="6">
        <v>9.9651892812477882E-2</v>
      </c>
      <c r="W68" s="6">
        <v>7.4726425394688878E-2</v>
      </c>
      <c r="X68" s="6">
        <v>5.1200326192575751E-2</v>
      </c>
      <c r="Y68" s="6">
        <v>3.3840577424928853E-2</v>
      </c>
      <c r="Z68" s="6">
        <v>1.4791121263785012E-2</v>
      </c>
      <c r="AA68" s="6">
        <v>-2.7297545517530608E-2</v>
      </c>
      <c r="AB68" s="6">
        <v>3.2006745263470027E-2</v>
      </c>
      <c r="AC68" s="6">
        <v>8.4710781340430419E-2</v>
      </c>
      <c r="AD68" s="6">
        <v>-1.2489350288546586E-2</v>
      </c>
      <c r="AE68" s="6">
        <v>-8.8679279178539794E-2</v>
      </c>
      <c r="AF68" s="6">
        <v>-3.9119506779325075E-2</v>
      </c>
      <c r="AG68" s="6">
        <v>6.2447480137826084E-3</v>
      </c>
      <c r="AH68" s="6">
        <v>-6.2437957852097714E-2</v>
      </c>
      <c r="AI68" s="6">
        <v>8.6883377868391953E-3</v>
      </c>
      <c r="AJ68" s="6">
        <v>9.0093325069329211E-4</v>
      </c>
      <c r="AK68" s="6">
        <v>3.3877052530866703E-2</v>
      </c>
      <c r="AL68" s="6">
        <v>-8.560356955074111E-2</v>
      </c>
      <c r="AM68" s="6">
        <v>-0.18201447091511413</v>
      </c>
      <c r="AN68" s="6">
        <v>-5.136728753042874E-2</v>
      </c>
      <c r="AO68" s="6">
        <v>0.13941635633550264</v>
      </c>
      <c r="AP68" s="7">
        <v>-6.6768528844011854E-2</v>
      </c>
    </row>
    <row r="69" spans="1:42" x14ac:dyDescent="0.25">
      <c r="A69" s="5">
        <v>1125.2605000000001</v>
      </c>
      <c r="B69" s="6">
        <v>0.65010790951420572</v>
      </c>
      <c r="C69" s="6">
        <v>0.62512002623967922</v>
      </c>
      <c r="D69" s="6">
        <v>0.64628379745468401</v>
      </c>
      <c r="E69" s="6">
        <v>0.66615579363372679</v>
      </c>
      <c r="F69" s="6">
        <v>0.57675768815369755</v>
      </c>
      <c r="G69" s="6">
        <v>0.60690844461763849</v>
      </c>
      <c r="H69" s="6">
        <v>0.65771114371282247</v>
      </c>
      <c r="I69" s="6">
        <v>0.59353220601366807</v>
      </c>
      <c r="J69" s="6">
        <v>0.50124756225594602</v>
      </c>
      <c r="K69" s="6">
        <v>0.53668251940939271</v>
      </c>
      <c r="L69" s="6">
        <v>0.55541509221327012</v>
      </c>
      <c r="M69" s="6">
        <v>0.49632833028291046</v>
      </c>
      <c r="N69" s="6">
        <v>0.46566557115111284</v>
      </c>
      <c r="O69" s="6">
        <v>0.51198441754656465</v>
      </c>
      <c r="P69" s="6">
        <v>0.39565713254225088</v>
      </c>
      <c r="Q69" s="6">
        <v>0.48582048944387557</v>
      </c>
      <c r="R69" s="6">
        <v>0.2429806632886673</v>
      </c>
      <c r="S69" s="6">
        <v>0.29297781714767934</v>
      </c>
      <c r="T69" s="6">
        <v>0.2704299995405961</v>
      </c>
      <c r="U69" s="6">
        <v>0.10156051409473399</v>
      </c>
      <c r="V69" s="6">
        <v>0.10821785468101064</v>
      </c>
      <c r="W69" s="6">
        <v>7.8442822858332484E-2</v>
      </c>
      <c r="X69" s="6">
        <v>3.9890093902767099E-2</v>
      </c>
      <c r="Y69" s="6">
        <v>3.039733095819841E-2</v>
      </c>
      <c r="Z69" s="6">
        <v>5.0086492889106271E-2</v>
      </c>
      <c r="AA69" s="6">
        <v>-2.3618448053748686E-2</v>
      </c>
      <c r="AB69" s="6">
        <v>5.5442828246837994E-2</v>
      </c>
      <c r="AC69" s="6">
        <v>5.2436096765585027E-2</v>
      </c>
      <c r="AD69" s="6">
        <v>-1.5869008135293683E-2</v>
      </c>
      <c r="AE69" s="6">
        <v>-9.3494068249668771E-2</v>
      </c>
      <c r="AF69" s="6">
        <v>-7.6545368847734885E-2</v>
      </c>
      <c r="AG69" s="6">
        <v>2.4296676667629136E-2</v>
      </c>
      <c r="AH69" s="6">
        <v>-9.4479607841830404E-2</v>
      </c>
      <c r="AI69" s="6">
        <v>4.2754173130279849E-2</v>
      </c>
      <c r="AJ69" s="6">
        <v>9.7344824535827712E-4</v>
      </c>
      <c r="AK69" s="6">
        <v>2.4571260612085588E-2</v>
      </c>
      <c r="AL69" s="6">
        <v>-0.10485461030234466</v>
      </c>
      <c r="AM69" s="6">
        <v>-0.23115353862721655</v>
      </c>
      <c r="AN69" s="6">
        <v>-4.3179553469278709E-2</v>
      </c>
      <c r="AO69" s="6">
        <v>0.17942085644196171</v>
      </c>
      <c r="AP69" s="7">
        <v>-9.7212654806235754E-2</v>
      </c>
    </row>
    <row r="70" spans="1:42" x14ac:dyDescent="0.25">
      <c r="A70" s="5">
        <v>1127.1890000000001</v>
      </c>
      <c r="B70" s="6">
        <v>0.64548132452113105</v>
      </c>
      <c r="C70" s="6">
        <v>0.61611856537694121</v>
      </c>
      <c r="D70" s="6">
        <v>0.62884573515293285</v>
      </c>
      <c r="E70" s="6">
        <v>0.68933147748883794</v>
      </c>
      <c r="F70" s="6">
        <v>0.56566974150164895</v>
      </c>
      <c r="G70" s="6">
        <v>0.63162918535807</v>
      </c>
      <c r="H70" s="6">
        <v>0.65720448701041856</v>
      </c>
      <c r="I70" s="6">
        <v>0.5972242690115841</v>
      </c>
      <c r="J70" s="6">
        <v>0.53137254606884543</v>
      </c>
      <c r="K70" s="6">
        <v>0.54728267549365683</v>
      </c>
      <c r="L70" s="6">
        <v>0.53807252382924342</v>
      </c>
      <c r="M70" s="6">
        <v>0.49824602114887728</v>
      </c>
      <c r="N70" s="6">
        <v>0.43862016267774595</v>
      </c>
      <c r="O70" s="6">
        <v>0.52598734677670755</v>
      </c>
      <c r="P70" s="6">
        <v>0.42250183496177063</v>
      </c>
      <c r="Q70" s="6">
        <v>0.47385834157590034</v>
      </c>
      <c r="R70" s="6">
        <v>0.23191540155558998</v>
      </c>
      <c r="S70" s="6">
        <v>0.29061885082073902</v>
      </c>
      <c r="T70" s="6">
        <v>0.26712199622334643</v>
      </c>
      <c r="U70" s="6">
        <v>8.1181584268810614E-2</v>
      </c>
      <c r="V70" s="6">
        <v>0.12920174938677542</v>
      </c>
      <c r="W70" s="6">
        <v>9.1359702876103288E-2</v>
      </c>
      <c r="X70" s="6">
        <v>3.6343343121396643E-2</v>
      </c>
      <c r="Y70" s="6">
        <v>1.9625553828566566E-2</v>
      </c>
      <c r="Z70" s="6">
        <v>8.5703025567368751E-2</v>
      </c>
      <c r="AA70" s="6">
        <v>-2.0741223624472394E-2</v>
      </c>
      <c r="AB70" s="6">
        <v>4.2914424042984844E-2</v>
      </c>
      <c r="AC70" s="6">
        <v>6.4450131326445614E-3</v>
      </c>
      <c r="AD70" s="6">
        <v>-1.4841355400724066E-2</v>
      </c>
      <c r="AE70" s="6">
        <v>-0.10091701123274799</v>
      </c>
      <c r="AF70" s="6">
        <v>-6.1421767285323448E-2</v>
      </c>
      <c r="AG70" s="6">
        <v>6.89644160209677E-2</v>
      </c>
      <c r="AH70" s="6">
        <v>-8.8282559816067696E-2</v>
      </c>
      <c r="AI70" s="6">
        <v>7.2284392648172879E-2</v>
      </c>
      <c r="AJ70" s="6">
        <v>-3.4582973844687004E-2</v>
      </c>
      <c r="AK70" s="6">
        <v>3.182570560535769E-2</v>
      </c>
      <c r="AL70" s="6">
        <v>-0.16916031402296072</v>
      </c>
      <c r="AM70" s="6">
        <v>-0.1624687088266783</v>
      </c>
      <c r="AN70" s="6">
        <v>-3.624608190630374E-2</v>
      </c>
      <c r="AO70" s="6">
        <v>0.17761760426078377</v>
      </c>
      <c r="AP70" s="7">
        <v>-0.10032323579739311</v>
      </c>
    </row>
    <row r="71" spans="1:42" x14ac:dyDescent="0.25">
      <c r="A71" s="5">
        <v>1129.1174000000001</v>
      </c>
      <c r="B71" s="6">
        <v>0.64635940061220576</v>
      </c>
      <c r="C71" s="6">
        <v>0.61888958977077024</v>
      </c>
      <c r="D71" s="6">
        <v>0.59941189937671968</v>
      </c>
      <c r="E71" s="6">
        <v>0.7026655956409249</v>
      </c>
      <c r="F71" s="6">
        <v>0.56179494513220263</v>
      </c>
      <c r="G71" s="6">
        <v>0.63736928702374218</v>
      </c>
      <c r="H71" s="6">
        <v>0.64208189342463551</v>
      </c>
      <c r="I71" s="6">
        <v>0.60937708575484884</v>
      </c>
      <c r="J71" s="6">
        <v>0.55091063406979712</v>
      </c>
      <c r="K71" s="6">
        <v>0.54774423707172781</v>
      </c>
      <c r="L71" s="6">
        <v>0.51921169898839858</v>
      </c>
      <c r="M71" s="6">
        <v>0.50969603093570215</v>
      </c>
      <c r="N71" s="6">
        <v>0.42911961726308157</v>
      </c>
      <c r="O71" s="6">
        <v>0.56376046604443908</v>
      </c>
      <c r="P71" s="6">
        <v>0.44724114240812929</v>
      </c>
      <c r="Q71" s="6">
        <v>0.44921902795214508</v>
      </c>
      <c r="R71" s="6">
        <v>0.24835051428050869</v>
      </c>
      <c r="S71" s="6">
        <v>0.28154771146260948</v>
      </c>
      <c r="T71" s="6">
        <v>0.27691548810925193</v>
      </c>
      <c r="U71" s="6">
        <v>8.5284767328416056E-2</v>
      </c>
      <c r="V71" s="6">
        <v>0.14369290005306112</v>
      </c>
      <c r="W71" s="6">
        <v>9.8520345137731891E-2</v>
      </c>
      <c r="X71" s="6">
        <v>3.8176567331015487E-2</v>
      </c>
      <c r="Y71" s="6">
        <v>1.2848823576000701E-2</v>
      </c>
      <c r="Z71" s="6">
        <v>0.10103216755308342</v>
      </c>
      <c r="AA71" s="6">
        <v>-2.8598847327908405E-2</v>
      </c>
      <c r="AB71" s="6">
        <v>1.8892854333065312E-2</v>
      </c>
      <c r="AC71" s="6">
        <v>-6.5169729883138849E-3</v>
      </c>
      <c r="AD71" s="6">
        <v>-1.1442551290675951E-2</v>
      </c>
      <c r="AE71" s="6">
        <v>-0.11550208450128174</v>
      </c>
      <c r="AF71" s="6">
        <v>-2.1567701283038865E-2</v>
      </c>
      <c r="AG71" s="6">
        <v>9.3526799181440357E-2</v>
      </c>
      <c r="AH71" s="6">
        <v>-3.9673797887369577E-2</v>
      </c>
      <c r="AI71" s="6">
        <v>5.0626786313387129E-2</v>
      </c>
      <c r="AJ71" s="6">
        <v>-5.9836479487924699E-2</v>
      </c>
      <c r="AK71" s="6">
        <v>2.7139116585063849E-2</v>
      </c>
      <c r="AL71" s="6">
        <v>-0.16637478524032323</v>
      </c>
      <c r="AM71" s="6">
        <v>-5.4800401071079197E-2</v>
      </c>
      <c r="AN71" s="6">
        <v>-5.2528976945826589E-2</v>
      </c>
      <c r="AO71" s="6">
        <v>0.16616224614947628</v>
      </c>
      <c r="AP71" s="7">
        <v>-9.6400908818778941E-2</v>
      </c>
    </row>
    <row r="72" spans="1:42" x14ac:dyDescent="0.25">
      <c r="A72" s="5">
        <v>1131.0459000000001</v>
      </c>
      <c r="B72" s="6">
        <v>0.64488744120907859</v>
      </c>
      <c r="C72" s="6">
        <v>0.63465708656057473</v>
      </c>
      <c r="D72" s="6">
        <v>0.59069358339172195</v>
      </c>
      <c r="E72" s="6">
        <v>0.70371668740164606</v>
      </c>
      <c r="F72" s="6">
        <v>0.56536945097410807</v>
      </c>
      <c r="G72" s="6">
        <v>0.62400378245650945</v>
      </c>
      <c r="H72" s="6">
        <v>0.63520576182302402</v>
      </c>
      <c r="I72" s="6">
        <v>0.6228982324844381</v>
      </c>
      <c r="J72" s="6">
        <v>0.54296118428899875</v>
      </c>
      <c r="K72" s="6">
        <v>0.53915535836230943</v>
      </c>
      <c r="L72" s="6">
        <v>0.51608664611344968</v>
      </c>
      <c r="M72" s="6">
        <v>0.52422926316661145</v>
      </c>
      <c r="N72" s="6">
        <v>0.45220979366732794</v>
      </c>
      <c r="O72" s="6">
        <v>0.57476281347938873</v>
      </c>
      <c r="P72" s="6">
        <v>0.44026650671527889</v>
      </c>
      <c r="Q72" s="6">
        <v>0.44126120854445805</v>
      </c>
      <c r="R72" s="6">
        <v>0.26779802400964803</v>
      </c>
      <c r="S72" s="6">
        <v>0.27959711028079681</v>
      </c>
      <c r="T72" s="6">
        <v>0.28236176544877178</v>
      </c>
      <c r="U72" s="6">
        <v>0.11786513347729644</v>
      </c>
      <c r="V72" s="6">
        <v>0.13592550393012992</v>
      </c>
      <c r="W72" s="6">
        <v>8.5210406196060795E-2</v>
      </c>
      <c r="X72" s="6">
        <v>3.7048178365970408E-2</v>
      </c>
      <c r="Y72" s="6">
        <v>9.308846117181524E-3</v>
      </c>
      <c r="Z72" s="6">
        <v>8.9587838502339423E-2</v>
      </c>
      <c r="AA72" s="6">
        <v>-2.6713137563996181E-2</v>
      </c>
      <c r="AB72" s="6">
        <v>9.5869707427143069E-3</v>
      </c>
      <c r="AC72" s="6">
        <v>1.0761095835401413E-2</v>
      </c>
      <c r="AD72" s="6">
        <v>-1.7630113829887328E-2</v>
      </c>
      <c r="AE72" s="6">
        <v>-0.1220640600676548</v>
      </c>
      <c r="AF72" s="6">
        <v>4.9806282246005473E-3</v>
      </c>
      <c r="AG72" s="6">
        <v>6.7187757004841586E-2</v>
      </c>
      <c r="AH72" s="6">
        <v>-1.4154964538017456E-2</v>
      </c>
      <c r="AI72" s="6">
        <v>-8.2408900484050029E-3</v>
      </c>
      <c r="AJ72" s="6">
        <v>-6.7987665615138582E-2</v>
      </c>
      <c r="AK72" s="6">
        <v>2.0733593937711348E-2</v>
      </c>
      <c r="AL72" s="6">
        <v>-0.13848817373716438</v>
      </c>
      <c r="AM72" s="6">
        <v>-1.970510319312746E-2</v>
      </c>
      <c r="AN72" s="6">
        <v>-6.4679101929190352E-2</v>
      </c>
      <c r="AO72" s="6">
        <v>0.16025571602872057</v>
      </c>
      <c r="AP72" s="7">
        <v>-6.9541876584231055E-2</v>
      </c>
    </row>
    <row r="73" spans="1:42" x14ac:dyDescent="0.25">
      <c r="A73" s="5">
        <v>1132.9744000000001</v>
      </c>
      <c r="B73" s="6">
        <v>0.6445643149635889</v>
      </c>
      <c r="C73" s="6">
        <v>0.63957238403240102</v>
      </c>
      <c r="D73" s="6">
        <v>0.60060711370243824</v>
      </c>
      <c r="E73" s="6">
        <v>0.69330341422726804</v>
      </c>
      <c r="F73" s="6">
        <v>0.56877264165213415</v>
      </c>
      <c r="G73" s="6">
        <v>0.6145596364989967</v>
      </c>
      <c r="H73" s="6">
        <v>0.63560762700738938</v>
      </c>
      <c r="I73" s="6">
        <v>0.61271098059495732</v>
      </c>
      <c r="J73" s="6">
        <v>0.52598158674127116</v>
      </c>
      <c r="K73" s="6">
        <v>0.53717759426317802</v>
      </c>
      <c r="L73" s="6">
        <v>0.51215725122189082</v>
      </c>
      <c r="M73" s="6">
        <v>0.52715993984707743</v>
      </c>
      <c r="N73" s="6">
        <v>0.48004926999535491</v>
      </c>
      <c r="O73" s="6">
        <v>0.55960743587244632</v>
      </c>
      <c r="P73" s="6">
        <v>0.41696692008755765</v>
      </c>
      <c r="Q73" s="6">
        <v>0.4645860928124721</v>
      </c>
      <c r="R73" s="6">
        <v>0.2729793709680175</v>
      </c>
      <c r="S73" s="6">
        <v>0.29789283302648251</v>
      </c>
      <c r="T73" s="6">
        <v>0.27155081926505886</v>
      </c>
      <c r="U73" s="6">
        <v>0.15028165626318257</v>
      </c>
      <c r="V73" s="6">
        <v>0.12021888925240676</v>
      </c>
      <c r="W73" s="6">
        <v>5.561997875245428E-2</v>
      </c>
      <c r="X73" s="6">
        <v>3.4348814687687579E-2</v>
      </c>
      <c r="Y73" s="6">
        <v>1.1070320800985467E-2</v>
      </c>
      <c r="Z73" s="6">
        <v>5.4915346242005558E-2</v>
      </c>
      <c r="AA73" s="6">
        <v>-1.3097187838972957E-3</v>
      </c>
      <c r="AB73" s="6">
        <v>1.7741804161900632E-2</v>
      </c>
      <c r="AC73" s="6">
        <v>4.2638613501469358E-2</v>
      </c>
      <c r="AD73" s="6">
        <v>-2.6789595139524724E-2</v>
      </c>
      <c r="AE73" s="6">
        <v>-0.10362201849053765</v>
      </c>
      <c r="AF73" s="6">
        <v>3.0296825528437488E-3</v>
      </c>
      <c r="AG73" s="6">
        <v>8.5357156761207698E-3</v>
      </c>
      <c r="AH73" s="6">
        <v>-3.9240239506211694E-2</v>
      </c>
      <c r="AI73" s="6">
        <v>-3.6329295315321364E-2</v>
      </c>
      <c r="AJ73" s="6">
        <v>-8.2195125429184834E-2</v>
      </c>
      <c r="AK73" s="6">
        <v>3.2944684118358936E-2</v>
      </c>
      <c r="AL73" s="6">
        <v>-0.21024542846039429</v>
      </c>
      <c r="AM73" s="6">
        <v>-2.2823688329989267E-3</v>
      </c>
      <c r="AN73" s="6">
        <v>-4.3164799558748079E-2</v>
      </c>
      <c r="AO73" s="6">
        <v>0.13948016776605687</v>
      </c>
      <c r="AP73" s="7">
        <v>-1.8862369951985869E-2</v>
      </c>
    </row>
    <row r="74" spans="1:42" x14ac:dyDescent="0.25">
      <c r="A74" s="5">
        <v>1134.9028000000001</v>
      </c>
      <c r="B74" s="6">
        <v>0.65214008218648178</v>
      </c>
      <c r="C74" s="6">
        <v>0.62625992795616936</v>
      </c>
      <c r="D74" s="6">
        <v>0.60528461138979428</v>
      </c>
      <c r="E74" s="6">
        <v>0.67169383836304308</v>
      </c>
      <c r="F74" s="6">
        <v>0.57020287098269029</v>
      </c>
      <c r="G74" s="6">
        <v>0.61444430953188234</v>
      </c>
      <c r="H74" s="6">
        <v>0.62897414583370903</v>
      </c>
      <c r="I74" s="6">
        <v>0.59606521111844013</v>
      </c>
      <c r="J74" s="6">
        <v>0.51082284450448556</v>
      </c>
      <c r="K74" s="6">
        <v>0.53414621128790163</v>
      </c>
      <c r="L74" s="6">
        <v>0.49911686448038051</v>
      </c>
      <c r="M74" s="6">
        <v>0.52829243577220364</v>
      </c>
      <c r="N74" s="6">
        <v>0.48282564759291091</v>
      </c>
      <c r="O74" s="6">
        <v>0.56076048137086998</v>
      </c>
      <c r="P74" s="6">
        <v>0.41082986800141308</v>
      </c>
      <c r="Q74" s="6">
        <v>0.48849134072316236</v>
      </c>
      <c r="R74" s="6">
        <v>0.27065961602170274</v>
      </c>
      <c r="S74" s="6">
        <v>0.32878241869051594</v>
      </c>
      <c r="T74" s="6">
        <v>0.25899000075066603</v>
      </c>
      <c r="U74" s="6">
        <v>0.14770942920952379</v>
      </c>
      <c r="V74" s="6">
        <v>0.11528946172182453</v>
      </c>
      <c r="W74" s="6">
        <v>3.8044463267317585E-2</v>
      </c>
      <c r="X74" s="6">
        <v>3.4338710728214039E-2</v>
      </c>
      <c r="Y74" s="6">
        <v>2.2431855583546767E-2</v>
      </c>
      <c r="Z74" s="6">
        <v>1.6584199220455176E-2</v>
      </c>
      <c r="AA74" s="6">
        <v>1.8050731912846008E-2</v>
      </c>
      <c r="AB74" s="6">
        <v>3.5629404533425557E-2</v>
      </c>
      <c r="AC74" s="6">
        <v>7.6307047336583889E-2</v>
      </c>
      <c r="AD74" s="6">
        <v>-3.2274296701165994E-2</v>
      </c>
      <c r="AE74" s="6">
        <v>-8.4370426487097916E-2</v>
      </c>
      <c r="AF74" s="6">
        <v>-8.3538794829012275E-3</v>
      </c>
      <c r="AG74" s="6">
        <v>-2.0243508694973489E-2</v>
      </c>
      <c r="AH74" s="6">
        <v>-5.809354791609378E-2</v>
      </c>
      <c r="AI74" s="6">
        <v>6.0195644600433695E-3</v>
      </c>
      <c r="AJ74" s="6">
        <v>-9.230279725591517E-2</v>
      </c>
      <c r="AK74" s="6">
        <v>5.5381189757194527E-2</v>
      </c>
      <c r="AL74" s="6">
        <v>-0.33870165402779318</v>
      </c>
      <c r="AM74" s="6">
        <v>2.8495927923222641E-2</v>
      </c>
      <c r="AN74" s="6">
        <v>-3.8883958073574476E-2</v>
      </c>
      <c r="AO74" s="6">
        <v>0.11433799555997259</v>
      </c>
      <c r="AP74" s="7">
        <v>3.5093445923572109E-2</v>
      </c>
    </row>
    <row r="75" spans="1:42" x14ac:dyDescent="0.25">
      <c r="A75" s="5">
        <v>1136.8313000000001</v>
      </c>
      <c r="B75" s="6">
        <v>0.65916558982320339</v>
      </c>
      <c r="C75" s="6">
        <v>0.61514704777543439</v>
      </c>
      <c r="D75" s="6">
        <v>0.60724488317879755</v>
      </c>
      <c r="E75" s="6">
        <v>0.658581960327425</v>
      </c>
      <c r="F75" s="6">
        <v>0.57096120713650844</v>
      </c>
      <c r="G75" s="6">
        <v>0.61762805966789336</v>
      </c>
      <c r="H75" s="6">
        <v>0.63091873663958675</v>
      </c>
      <c r="I75" s="6">
        <v>0.60833837274369218</v>
      </c>
      <c r="J75" s="6">
        <v>0.50263277066093859</v>
      </c>
      <c r="K75" s="6">
        <v>0.5253346219915076</v>
      </c>
      <c r="L75" s="6">
        <v>0.50146193159698949</v>
      </c>
      <c r="M75" s="6">
        <v>0.54267140382019763</v>
      </c>
      <c r="N75" s="6">
        <v>0.46985317461023746</v>
      </c>
      <c r="O75" s="6">
        <v>0.57711652057276819</v>
      </c>
      <c r="P75" s="6">
        <v>0.42572661619901098</v>
      </c>
      <c r="Q75" s="6">
        <v>0.4819271594633574</v>
      </c>
      <c r="R75" s="6">
        <v>0.26528858336700312</v>
      </c>
      <c r="S75" s="6">
        <v>0.33766175019766198</v>
      </c>
      <c r="T75" s="6">
        <v>0.25924098952306407</v>
      </c>
      <c r="U75" s="6">
        <v>0.11940106494719016</v>
      </c>
      <c r="V75" s="6">
        <v>0.11828783460944914</v>
      </c>
      <c r="W75" s="6">
        <v>5.0826187255552213E-2</v>
      </c>
      <c r="X75" s="6">
        <v>2.9501766608446722E-2</v>
      </c>
      <c r="Y75" s="6">
        <v>2.840373639556848E-2</v>
      </c>
      <c r="Z75" s="6">
        <v>-2.9503100685905892E-3</v>
      </c>
      <c r="AA75" s="6">
        <v>1.1136812818583142E-2</v>
      </c>
      <c r="AB75" s="6">
        <v>5.1379879837758047E-2</v>
      </c>
      <c r="AC75" s="6">
        <v>9.1785403370611363E-2</v>
      </c>
      <c r="AD75" s="6">
        <v>-3.0404728474428655E-2</v>
      </c>
      <c r="AE75" s="6">
        <v>-0.10337230542270248</v>
      </c>
      <c r="AF75" s="6">
        <v>-2.947806075988435E-3</v>
      </c>
      <c r="AG75" s="6">
        <v>5.5407270743677017E-3</v>
      </c>
      <c r="AH75" s="6">
        <v>-4.3875246191605211E-2</v>
      </c>
      <c r="AI75" s="6">
        <v>8.1927046074187881E-2</v>
      </c>
      <c r="AJ75" s="6">
        <v>-9.4040134563723843E-2</v>
      </c>
      <c r="AK75" s="6">
        <v>6.0420548278957931E-2</v>
      </c>
      <c r="AL75" s="6">
        <v>-0.38319722275003842</v>
      </c>
      <c r="AM75" s="6">
        <v>2.8956231813897837E-2</v>
      </c>
      <c r="AN75" s="6">
        <v>-7.1456476242719447E-2</v>
      </c>
      <c r="AO75" s="6">
        <v>0.10392399320064083</v>
      </c>
      <c r="AP75" s="7">
        <v>8.3126495303812664E-2</v>
      </c>
    </row>
    <row r="76" spans="1:42" x14ac:dyDescent="0.25">
      <c r="A76" s="5">
        <v>1138.7598</v>
      </c>
      <c r="B76" s="6">
        <v>0.65186085833753626</v>
      </c>
      <c r="C76" s="6">
        <v>0.6157152432439168</v>
      </c>
      <c r="D76" s="6">
        <v>0.61780270724471742</v>
      </c>
      <c r="E76" s="6">
        <v>0.66806065567600559</v>
      </c>
      <c r="F76" s="6">
        <v>0.57448457359768623</v>
      </c>
      <c r="G76" s="6">
        <v>0.62487857891918264</v>
      </c>
      <c r="H76" s="6">
        <v>0.65209419106112199</v>
      </c>
      <c r="I76" s="6">
        <v>0.62618451324038271</v>
      </c>
      <c r="J76" s="6">
        <v>0.51020254261422116</v>
      </c>
      <c r="K76" s="6">
        <v>0.52301332517163868</v>
      </c>
      <c r="L76" s="6">
        <v>0.53013362421814891</v>
      </c>
      <c r="M76" s="6">
        <v>0.55585790253717327</v>
      </c>
      <c r="N76" s="6">
        <v>0.461527042641382</v>
      </c>
      <c r="O76" s="6">
        <v>0.57618747568473916</v>
      </c>
      <c r="P76" s="6">
        <v>0.43980164651454956</v>
      </c>
      <c r="Q76" s="6">
        <v>0.4619964624969608</v>
      </c>
      <c r="R76" s="6">
        <v>0.25886938903958212</v>
      </c>
      <c r="S76" s="6">
        <v>0.31053278926434391</v>
      </c>
      <c r="T76" s="6">
        <v>0.27151655579278877</v>
      </c>
      <c r="U76" s="6">
        <v>9.8882760166732808E-2</v>
      </c>
      <c r="V76" s="6">
        <v>0.12129347341554864</v>
      </c>
      <c r="W76" s="6">
        <v>7.7489056156894165E-2</v>
      </c>
      <c r="X76" s="6">
        <v>2.1875743686221139E-2</v>
      </c>
      <c r="Y76" s="6">
        <v>1.974027557209368E-2</v>
      </c>
      <c r="Z76" s="6">
        <v>7.6835620153055117E-3</v>
      </c>
      <c r="AA76" s="6">
        <v>-3.117813383797241E-4</v>
      </c>
      <c r="AB76" s="6">
        <v>5.5306590959758317E-2</v>
      </c>
      <c r="AC76" s="6">
        <v>8.6631064269100388E-2</v>
      </c>
      <c r="AD76" s="6">
        <v>-6.5690526349877487E-3</v>
      </c>
      <c r="AE76" s="6">
        <v>-0.13931062129507055</v>
      </c>
      <c r="AF76" s="6">
        <v>1.6948323641116314E-2</v>
      </c>
      <c r="AG76" s="6">
        <v>2.8390218730791172E-2</v>
      </c>
      <c r="AH76" s="6">
        <v>-3.5269493615922354E-2</v>
      </c>
      <c r="AI76" s="6">
        <v>0.12394661744848889</v>
      </c>
      <c r="AJ76" s="6">
        <v>-0.10408330741717675</v>
      </c>
      <c r="AK76" s="6">
        <v>5.2705683727714447E-2</v>
      </c>
      <c r="AL76" s="6">
        <v>-0.32039587650941881</v>
      </c>
      <c r="AM76" s="6">
        <v>-1.8440017924219454E-3</v>
      </c>
      <c r="AN76" s="6">
        <v>-0.10368170106312524</v>
      </c>
      <c r="AO76" s="6">
        <v>8.4726504777820733E-2</v>
      </c>
      <c r="AP76" s="7">
        <v>0.10799015750535323</v>
      </c>
    </row>
    <row r="77" spans="1:42" x14ac:dyDescent="0.25">
      <c r="A77" s="5">
        <v>1140.6882000000001</v>
      </c>
      <c r="B77" s="6">
        <v>0.63256764823172684</v>
      </c>
      <c r="C77" s="6">
        <v>0.61273919450381586</v>
      </c>
      <c r="D77" s="6">
        <v>0.62445812086507613</v>
      </c>
      <c r="E77" s="6">
        <v>0.68243161730024604</v>
      </c>
      <c r="F77" s="6">
        <v>0.58783737578223838</v>
      </c>
      <c r="G77" s="6">
        <v>0.63341368116962715</v>
      </c>
      <c r="H77" s="6">
        <v>0.66718352485587373</v>
      </c>
      <c r="I77" s="6">
        <v>0.61287887263676999</v>
      </c>
      <c r="J77" s="6">
        <v>0.5276261946122085</v>
      </c>
      <c r="K77" s="6">
        <v>0.52932089868445242</v>
      </c>
      <c r="L77" s="6">
        <v>0.55421342473654045</v>
      </c>
      <c r="M77" s="6">
        <v>0.55526479559315556</v>
      </c>
      <c r="N77" s="6">
        <v>0.46640065933578767</v>
      </c>
      <c r="O77" s="6">
        <v>0.56222960197954541</v>
      </c>
      <c r="P77" s="6">
        <v>0.43495520197192183</v>
      </c>
      <c r="Q77" s="6">
        <v>0.45904420130511081</v>
      </c>
      <c r="R77" s="6">
        <v>0.25673327980372251</v>
      </c>
      <c r="S77" s="6">
        <v>0.27898892013912979</v>
      </c>
      <c r="T77" s="6">
        <v>0.29205534660727483</v>
      </c>
      <c r="U77" s="6">
        <v>9.8135466115345071E-2</v>
      </c>
      <c r="V77" s="6">
        <v>0.12210256004258335</v>
      </c>
      <c r="W77" s="6">
        <v>9.4084221183621253E-2</v>
      </c>
      <c r="X77" s="6">
        <v>3.2676816492361649E-2</v>
      </c>
      <c r="Y77" s="6">
        <v>1.8000161528401115E-2</v>
      </c>
      <c r="Z77" s="6">
        <v>4.3639857210330479E-2</v>
      </c>
      <c r="AA77" s="6">
        <v>-7.8316201587216305E-3</v>
      </c>
      <c r="AB77" s="6">
        <v>5.2028704985030316E-2</v>
      </c>
      <c r="AC77" s="6">
        <v>7.9818132005907483E-2</v>
      </c>
      <c r="AD77" s="6">
        <v>2.9342926460526275E-2</v>
      </c>
      <c r="AE77" s="6">
        <v>-0.13017740437975256</v>
      </c>
      <c r="AF77" s="6">
        <v>2.5626079044401617E-2</v>
      </c>
      <c r="AG77" s="6">
        <v>9.5331936372695658E-3</v>
      </c>
      <c r="AH77" s="6">
        <v>-6.269568841805695E-2</v>
      </c>
      <c r="AI77" s="6">
        <v>8.5845944604616253E-2</v>
      </c>
      <c r="AJ77" s="6">
        <v>-0.11295215663405944</v>
      </c>
      <c r="AK77" s="6">
        <v>4.3984374742698229E-2</v>
      </c>
      <c r="AL77" s="6">
        <v>-0.22060482670244363</v>
      </c>
      <c r="AM77" s="6">
        <v>-3.1430975479537437E-2</v>
      </c>
      <c r="AN77" s="6">
        <v>-7.4852965103504587E-2</v>
      </c>
      <c r="AO77" s="6">
        <v>5.464771868085716E-2</v>
      </c>
      <c r="AP77" s="7">
        <v>9.0849403841030796E-2</v>
      </c>
    </row>
    <row r="78" spans="1:42" x14ac:dyDescent="0.25">
      <c r="A78" s="5">
        <v>1142.6167</v>
      </c>
      <c r="B78" s="6">
        <v>0.61855038999669731</v>
      </c>
      <c r="C78" s="6">
        <v>0.60433157581138719</v>
      </c>
      <c r="D78" s="6">
        <v>0.62430460082132777</v>
      </c>
      <c r="E78" s="6">
        <v>0.68151136837674242</v>
      </c>
      <c r="F78" s="6">
        <v>0.60346733665769037</v>
      </c>
      <c r="G78" s="6">
        <v>0.63364345570827729</v>
      </c>
      <c r="H78" s="6">
        <v>0.66703195484744615</v>
      </c>
      <c r="I78" s="6">
        <v>0.59198624021662893</v>
      </c>
      <c r="J78" s="6">
        <v>0.54007487844537061</v>
      </c>
      <c r="K78" s="6">
        <v>0.54116886934669828</v>
      </c>
      <c r="L78" s="6">
        <v>0.54831238705989116</v>
      </c>
      <c r="M78" s="6">
        <v>0.55544643834882734</v>
      </c>
      <c r="N78" s="6">
        <v>0.48371139371411065</v>
      </c>
      <c r="O78" s="6">
        <v>0.56165012771942346</v>
      </c>
      <c r="P78" s="6">
        <v>0.41944686292065647</v>
      </c>
      <c r="Q78" s="6">
        <v>0.48534219373415066</v>
      </c>
      <c r="R78" s="6">
        <v>0.25732094460240429</v>
      </c>
      <c r="S78" s="6">
        <v>0.2687283755516523</v>
      </c>
      <c r="T78" s="6">
        <v>0.31141505877846942</v>
      </c>
      <c r="U78" s="6">
        <v>0.10697029106375711</v>
      </c>
      <c r="V78" s="6">
        <v>0.11933516716924553</v>
      </c>
      <c r="W78" s="6">
        <v>9.1584284540386918E-2</v>
      </c>
      <c r="X78" s="6">
        <v>5.7826441035965015E-2</v>
      </c>
      <c r="Y78" s="6">
        <v>3.3058172383350293E-2</v>
      </c>
      <c r="Z78" s="6">
        <v>7.8070271347752573E-2</v>
      </c>
      <c r="AA78" s="6">
        <v>-2.0986671395081924E-2</v>
      </c>
      <c r="AB78" s="6">
        <v>5.5304868729070922E-2</v>
      </c>
      <c r="AC78" s="6">
        <v>7.6948851409607499E-2</v>
      </c>
      <c r="AD78" s="6">
        <v>3.5190211779310143E-2</v>
      </c>
      <c r="AE78" s="6">
        <v>-9.0452064037850555E-2</v>
      </c>
      <c r="AF78" s="6">
        <v>2.0158904230333174E-2</v>
      </c>
      <c r="AG78" s="6">
        <v>-5.2650078427318725E-3</v>
      </c>
      <c r="AH78" s="6">
        <v>-0.10251743160820892</v>
      </c>
      <c r="AI78" s="6">
        <v>-9.1595974318181561E-5</v>
      </c>
      <c r="AJ78" s="6">
        <v>-0.10661612316622415</v>
      </c>
      <c r="AK78" s="6">
        <v>3.6852916261460589E-2</v>
      </c>
      <c r="AL78" s="6">
        <v>-0.12878633330305123</v>
      </c>
      <c r="AM78" s="6">
        <v>-4.8515394868173356E-2</v>
      </c>
      <c r="AN78" s="6">
        <v>-1.605779906433602E-2</v>
      </c>
      <c r="AO78" s="6">
        <v>4.3529084209262159E-2</v>
      </c>
      <c r="AP78" s="7">
        <v>5.6521828490123216E-2</v>
      </c>
    </row>
    <row r="79" spans="1:42" x14ac:dyDescent="0.25">
      <c r="A79" s="5">
        <v>1144.5452</v>
      </c>
      <c r="B79" s="6">
        <v>0.62141434416840235</v>
      </c>
      <c r="C79" s="6">
        <v>0.61406004187614172</v>
      </c>
      <c r="D79" s="6">
        <v>0.63754997263705016</v>
      </c>
      <c r="E79" s="6">
        <v>0.67095412278266164</v>
      </c>
      <c r="F79" s="6">
        <v>0.59809203642573205</v>
      </c>
      <c r="G79" s="6">
        <v>0.63229443853250711</v>
      </c>
      <c r="H79" s="6">
        <v>0.67598421156434085</v>
      </c>
      <c r="I79" s="6">
        <v>0.59506629638752551</v>
      </c>
      <c r="J79" s="6">
        <v>0.54962835829644208</v>
      </c>
      <c r="K79" s="6">
        <v>0.55763457817541506</v>
      </c>
      <c r="L79" s="6">
        <v>0.53194003543984358</v>
      </c>
      <c r="M79" s="6">
        <v>0.56100952587293396</v>
      </c>
      <c r="N79" s="6">
        <v>0.495878568083298</v>
      </c>
      <c r="O79" s="6">
        <v>0.56957541313787718</v>
      </c>
      <c r="P79" s="6">
        <v>0.42109540468098094</v>
      </c>
      <c r="Q79" s="6">
        <v>0.53676857632086783</v>
      </c>
      <c r="R79" s="6">
        <v>0.25574910723325406</v>
      </c>
      <c r="S79" s="6">
        <v>0.27592523811163838</v>
      </c>
      <c r="T79" s="6">
        <v>0.30813000164929782</v>
      </c>
      <c r="U79" s="6">
        <v>0.11281653201328901</v>
      </c>
      <c r="V79" s="6">
        <v>0.11597215643342196</v>
      </c>
      <c r="W79" s="6">
        <v>7.0145979286597715E-2</v>
      </c>
      <c r="X79" s="6">
        <v>5.5062046982309099E-2</v>
      </c>
      <c r="Y79" s="6">
        <v>3.5781182994584881E-2</v>
      </c>
      <c r="Z79" s="6">
        <v>8.3427620448575102E-2</v>
      </c>
      <c r="AA79" s="6">
        <v>-3.1328231939233842E-2</v>
      </c>
      <c r="AB79" s="6">
        <v>6.0970814511877247E-2</v>
      </c>
      <c r="AC79" s="6">
        <v>7.7950376276196831E-2</v>
      </c>
      <c r="AD79" s="6">
        <v>5.6774132455141846E-3</v>
      </c>
      <c r="AE79" s="6">
        <v>-7.7369144932767586E-2</v>
      </c>
      <c r="AF79" s="6">
        <v>1.2685789967647576E-2</v>
      </c>
      <c r="AG79" s="6">
        <v>1.6629481153751957E-2</v>
      </c>
      <c r="AH79" s="6">
        <v>-0.10699406521288024</v>
      </c>
      <c r="AI79" s="6">
        <v>-8.4180646950937188E-2</v>
      </c>
      <c r="AJ79" s="6">
        <v>-0.10989932010941139</v>
      </c>
      <c r="AK79" s="6">
        <v>4.6617482788144482E-2</v>
      </c>
      <c r="AL79" s="6">
        <v>-0.11100851195871719</v>
      </c>
      <c r="AM79" s="6">
        <v>-3.7968344029487788E-2</v>
      </c>
      <c r="AN79" s="6">
        <v>-2.0934142048563587E-2</v>
      </c>
      <c r="AO79" s="6">
        <v>2.2922748087053968E-2</v>
      </c>
      <c r="AP79" s="7">
        <v>2.3841081358516369E-2</v>
      </c>
    </row>
    <row r="80" spans="1:42" x14ac:dyDescent="0.25">
      <c r="A80" s="5">
        <v>1146.4736</v>
      </c>
      <c r="B80" s="6">
        <v>0.63600275149411489</v>
      </c>
      <c r="C80" s="6">
        <v>0.6401175309153524</v>
      </c>
      <c r="D80" s="6">
        <v>0.66260646813098045</v>
      </c>
      <c r="E80" s="6">
        <v>0.66275471195231717</v>
      </c>
      <c r="F80" s="6">
        <v>0.57123947674904718</v>
      </c>
      <c r="G80" s="6">
        <v>0.64266098342763223</v>
      </c>
      <c r="H80" s="6">
        <v>0.68989037815598864</v>
      </c>
      <c r="I80" s="6">
        <v>0.60972236257431867</v>
      </c>
      <c r="J80" s="6">
        <v>0.56523569410277341</v>
      </c>
      <c r="K80" s="6">
        <v>0.56541709396380391</v>
      </c>
      <c r="L80" s="6">
        <v>0.53558864471693113</v>
      </c>
      <c r="M80" s="6">
        <v>0.55594717630565071</v>
      </c>
      <c r="N80" s="6">
        <v>0.48042564285865907</v>
      </c>
      <c r="O80" s="6">
        <v>0.56632876619263151</v>
      </c>
      <c r="P80" s="6">
        <v>0.44828484270668234</v>
      </c>
      <c r="Q80" s="6">
        <v>0.57846051096564066</v>
      </c>
      <c r="R80" s="6">
        <v>0.25314289450734462</v>
      </c>
      <c r="S80" s="6">
        <v>0.27922650545518435</v>
      </c>
      <c r="T80" s="6">
        <v>0.28301731109395112</v>
      </c>
      <c r="U80" s="6">
        <v>0.11660155005249218</v>
      </c>
      <c r="V80" s="6">
        <v>0.11863086942558443</v>
      </c>
      <c r="W80" s="6">
        <v>5.0734623635359188E-2</v>
      </c>
      <c r="X80" s="6">
        <v>2.2677121855538385E-2</v>
      </c>
      <c r="Y80" s="6">
        <v>1.2694885870002004E-2</v>
      </c>
      <c r="Z80" s="6">
        <v>6.1616519009834114E-2</v>
      </c>
      <c r="AA80" s="6">
        <v>-3.1416478007497251E-2</v>
      </c>
      <c r="AB80" s="6">
        <v>4.8620383385981292E-2</v>
      </c>
      <c r="AC80" s="6">
        <v>9.5437938492449526E-2</v>
      </c>
      <c r="AD80" s="6">
        <v>-2.0960901710434854E-2</v>
      </c>
      <c r="AE80" s="6">
        <v>-9.2443479755308644E-2</v>
      </c>
      <c r="AF80" s="6">
        <v>7.9791509557911589E-3</v>
      </c>
      <c r="AG80" s="6">
        <v>4.2649866038441342E-2</v>
      </c>
      <c r="AH80" s="6">
        <v>-7.9314685544250807E-2</v>
      </c>
      <c r="AI80" s="6">
        <v>-0.12984223498431335</v>
      </c>
      <c r="AJ80" s="6">
        <v>-0.13031901425248149</v>
      </c>
      <c r="AK80" s="6">
        <v>5.6341113138871801E-2</v>
      </c>
      <c r="AL80" s="6">
        <v>-0.17492934492726153</v>
      </c>
      <c r="AM80" s="6">
        <v>-1.285352240471882E-2</v>
      </c>
      <c r="AN80" s="6">
        <v>-6.4152605935667406E-2</v>
      </c>
      <c r="AO80" s="6">
        <v>-4.8111429331623157E-2</v>
      </c>
      <c r="AP80" s="7">
        <v>-1.8208954123362542E-2</v>
      </c>
    </row>
    <row r="81" spans="1:42" x14ac:dyDescent="0.25">
      <c r="A81" s="5">
        <v>1148.4021</v>
      </c>
      <c r="B81" s="6">
        <v>0.64993823214028623</v>
      </c>
      <c r="C81" s="6">
        <v>0.64798055531313148</v>
      </c>
      <c r="D81" s="6">
        <v>0.66851391797679161</v>
      </c>
      <c r="E81" s="6">
        <v>0.66556200899203422</v>
      </c>
      <c r="F81" s="6">
        <v>0.55178422914577863</v>
      </c>
      <c r="G81" s="6">
        <v>0.65054220211550895</v>
      </c>
      <c r="H81" s="6">
        <v>0.68450100756034438</v>
      </c>
      <c r="I81" s="6">
        <v>0.61226758057122255</v>
      </c>
      <c r="J81" s="6">
        <v>0.5792623361815632</v>
      </c>
      <c r="K81" s="6">
        <v>0.55712990880372204</v>
      </c>
      <c r="L81" s="6">
        <v>0.56902547570266138</v>
      </c>
      <c r="M81" s="6">
        <v>0.53988276154727988</v>
      </c>
      <c r="N81" s="6">
        <v>0.44577533580874196</v>
      </c>
      <c r="O81" s="6">
        <v>0.56200749758588797</v>
      </c>
      <c r="P81" s="6">
        <v>0.4688862686855968</v>
      </c>
      <c r="Q81" s="6">
        <v>0.56242146712399199</v>
      </c>
      <c r="R81" s="6">
        <v>0.25076283372663388</v>
      </c>
      <c r="S81" s="6">
        <v>0.26405626568894558</v>
      </c>
      <c r="T81" s="6">
        <v>0.27183437836047109</v>
      </c>
      <c r="U81" s="6">
        <v>0.12927048952861853</v>
      </c>
      <c r="V81" s="6">
        <v>0.12448299405952623</v>
      </c>
      <c r="W81" s="6">
        <v>5.7460804172756674E-2</v>
      </c>
      <c r="X81" s="6">
        <v>1.1204770964784228E-2</v>
      </c>
      <c r="Y81" s="6">
        <v>-5.0368035790309129E-3</v>
      </c>
      <c r="Z81" s="6">
        <v>3.6488714204867989E-2</v>
      </c>
      <c r="AA81" s="6">
        <v>-3.4958496996384536E-2</v>
      </c>
      <c r="AB81" s="6">
        <v>2.3607391213847251E-2</v>
      </c>
      <c r="AC81" s="6">
        <v>0.12003404402514439</v>
      </c>
      <c r="AD81" s="6">
        <v>-3.158619161831977E-2</v>
      </c>
      <c r="AE81" s="6">
        <v>-0.11125583022172902</v>
      </c>
      <c r="AF81" s="6">
        <v>4.4453973595697249E-3</v>
      </c>
      <c r="AG81" s="6">
        <v>4.5093797558237281E-2</v>
      </c>
      <c r="AH81" s="6">
        <v>-7.1856558714569641E-2</v>
      </c>
      <c r="AI81" s="6">
        <v>-0.11083262347965928</v>
      </c>
      <c r="AJ81" s="6">
        <v>-0.12931076534093</v>
      </c>
      <c r="AK81" s="6">
        <v>9.0350716311879964E-3</v>
      </c>
      <c r="AL81" s="6">
        <v>-0.22244983634948179</v>
      </c>
      <c r="AM81" s="6">
        <v>-4.3376863202411631E-2</v>
      </c>
      <c r="AN81" s="6">
        <v>-0.10248382026913294</v>
      </c>
      <c r="AO81" s="6">
        <v>-0.10611727812821936</v>
      </c>
      <c r="AP81" s="7">
        <v>-7.5499060494711667E-2</v>
      </c>
    </row>
    <row r="82" spans="1:42" x14ac:dyDescent="0.25">
      <c r="A82" s="5">
        <v>1150.3306</v>
      </c>
      <c r="B82" s="6">
        <v>0.65605067767752145</v>
      </c>
      <c r="C82" s="6">
        <v>0.63474512159991181</v>
      </c>
      <c r="D82" s="6">
        <v>0.64440461484700862</v>
      </c>
      <c r="E82" s="6">
        <v>0.685015853458806</v>
      </c>
      <c r="F82" s="6">
        <v>0.55875237719705062</v>
      </c>
      <c r="G82" s="6">
        <v>0.6381325235226516</v>
      </c>
      <c r="H82" s="6">
        <v>0.6812204694110704</v>
      </c>
      <c r="I82" s="6">
        <v>0.61100252551140954</v>
      </c>
      <c r="J82" s="6">
        <v>0.58016538689298125</v>
      </c>
      <c r="K82" s="6">
        <v>0.5508249325203467</v>
      </c>
      <c r="L82" s="6">
        <v>0.6085768318809428</v>
      </c>
      <c r="M82" s="6">
        <v>0.53275883857350315</v>
      </c>
      <c r="N82" s="6">
        <v>0.42355907721861685</v>
      </c>
      <c r="O82" s="6">
        <v>0.57988315608699459</v>
      </c>
      <c r="P82" s="6">
        <v>0.45873104074276805</v>
      </c>
      <c r="Q82" s="6">
        <v>0.5127348504755509</v>
      </c>
      <c r="R82" s="6">
        <v>0.24719162939263351</v>
      </c>
      <c r="S82" s="6">
        <v>0.2462606812950261</v>
      </c>
      <c r="T82" s="6">
        <v>0.29182315861329222</v>
      </c>
      <c r="U82" s="6">
        <v>0.14498685110972254</v>
      </c>
      <c r="V82" s="6">
        <v>0.1242099083260273</v>
      </c>
      <c r="W82" s="6">
        <v>7.4634957895395537E-2</v>
      </c>
      <c r="X82" s="6">
        <v>3.4165422446816418E-2</v>
      </c>
      <c r="Y82" s="6">
        <v>6.2493956654101623E-3</v>
      </c>
      <c r="Z82" s="6">
        <v>2.3237470381781034E-2</v>
      </c>
      <c r="AA82" s="6">
        <v>-3.8388989330807366E-2</v>
      </c>
      <c r="AB82" s="6">
        <v>1.9850218071331138E-2</v>
      </c>
      <c r="AC82" s="6">
        <v>0.11682560125108488</v>
      </c>
      <c r="AD82" s="6">
        <v>-3.3700241710444168E-2</v>
      </c>
      <c r="AE82" s="6">
        <v>-0.13364380323931746</v>
      </c>
      <c r="AF82" s="6">
        <v>-8.1136137761017579E-4</v>
      </c>
      <c r="AG82" s="6">
        <v>3.3887002189219473E-2</v>
      </c>
      <c r="AH82" s="6">
        <v>-0.10309824153560943</v>
      </c>
      <c r="AI82" s="6">
        <v>-4.9034535732841444E-2</v>
      </c>
      <c r="AJ82" s="6">
        <v>-0.10024901748143034</v>
      </c>
      <c r="AK82" s="6">
        <v>-5.8897997409739666E-2</v>
      </c>
      <c r="AL82" s="6">
        <v>-0.19511304274188834</v>
      </c>
      <c r="AM82" s="6">
        <v>-0.11202503724710411</v>
      </c>
      <c r="AN82" s="6">
        <v>-0.13548213319493696</v>
      </c>
      <c r="AO82" s="6">
        <v>-4.9017051426038627E-2</v>
      </c>
      <c r="AP82" s="7">
        <v>-0.14288140122999415</v>
      </c>
    </row>
    <row r="83" spans="1:42" x14ac:dyDescent="0.25">
      <c r="A83" s="5">
        <v>1152.259</v>
      </c>
      <c r="B83" s="6">
        <v>0.65328828189421606</v>
      </c>
      <c r="C83" s="6">
        <v>0.62907383683213491</v>
      </c>
      <c r="D83" s="6">
        <v>0.62076166126511478</v>
      </c>
      <c r="E83" s="6">
        <v>0.70710904673428887</v>
      </c>
      <c r="F83" s="6">
        <v>0.58325777669838086</v>
      </c>
      <c r="G83" s="6">
        <v>0.62445265546640738</v>
      </c>
      <c r="H83" s="6">
        <v>0.70602538886630506</v>
      </c>
      <c r="I83" s="6">
        <v>0.62906410935207768</v>
      </c>
      <c r="J83" s="6">
        <v>0.5710240313072914</v>
      </c>
      <c r="K83" s="6">
        <v>0.5585473314778937</v>
      </c>
      <c r="L83" s="6">
        <v>0.60785236681940624</v>
      </c>
      <c r="M83" s="6">
        <v>0.54264987309639423</v>
      </c>
      <c r="N83" s="6">
        <v>0.43031755068593291</v>
      </c>
      <c r="O83" s="6">
        <v>0.61520481450123032</v>
      </c>
      <c r="P83" s="6">
        <v>0.44041163004127304</v>
      </c>
      <c r="Q83" s="6">
        <v>0.49257559821819275</v>
      </c>
      <c r="R83" s="6">
        <v>0.24483198500816972</v>
      </c>
      <c r="S83" s="6">
        <v>0.25842185670893159</v>
      </c>
      <c r="T83" s="6">
        <v>0.32182170548760114</v>
      </c>
      <c r="U83" s="6">
        <v>0.14357052742282983</v>
      </c>
      <c r="V83" s="6">
        <v>0.12251784424295131</v>
      </c>
      <c r="W83" s="6">
        <v>7.0114854829832485E-2</v>
      </c>
      <c r="X83" s="6">
        <v>5.3235669281324061E-2</v>
      </c>
      <c r="Y83" s="6">
        <v>2.2344078061773853E-2</v>
      </c>
      <c r="Z83" s="6">
        <v>1.7842920642905824E-2</v>
      </c>
      <c r="AA83" s="6">
        <v>-2.6602656354817178E-2</v>
      </c>
      <c r="AB83" s="6">
        <v>4.2862421789897631E-2</v>
      </c>
      <c r="AC83" s="6">
        <v>8.4785286677783844E-2</v>
      </c>
      <c r="AD83" s="6">
        <v>-1.9193497857354469E-2</v>
      </c>
      <c r="AE83" s="6">
        <v>-0.15536454193631855</v>
      </c>
      <c r="AF83" s="6">
        <v>4.3699862425126135E-3</v>
      </c>
      <c r="AG83" s="6">
        <v>4.4905925433007088E-2</v>
      </c>
      <c r="AH83" s="6">
        <v>-0.13974416157523972</v>
      </c>
      <c r="AI83" s="6">
        <v>-1.2443213259630159E-2</v>
      </c>
      <c r="AJ83" s="6">
        <v>-6.6426995965525926E-2</v>
      </c>
      <c r="AK83" s="6">
        <v>-4.3092840458949677E-2</v>
      </c>
      <c r="AL83" s="6">
        <v>-0.12684525877424324</v>
      </c>
      <c r="AM83" s="6">
        <v>-0.10325497379224258</v>
      </c>
      <c r="AN83" s="6">
        <v>-0.16691378551905567</v>
      </c>
      <c r="AO83" s="6">
        <v>3.580178930693334E-2</v>
      </c>
      <c r="AP83" s="7">
        <v>-0.16146959354369761</v>
      </c>
    </row>
    <row r="84" spans="1:42" x14ac:dyDescent="0.25">
      <c r="A84" s="5">
        <v>1154.1875</v>
      </c>
      <c r="B84" s="6">
        <v>0.64555502856042324</v>
      </c>
      <c r="C84" s="6">
        <v>0.63482621310977216</v>
      </c>
      <c r="D84" s="6">
        <v>0.62745803388451526</v>
      </c>
      <c r="E84" s="6">
        <v>0.71343242980120203</v>
      </c>
      <c r="F84" s="6">
        <v>0.59875742009247923</v>
      </c>
      <c r="G84" s="6">
        <v>0.63125737315036301</v>
      </c>
      <c r="H84" s="6">
        <v>0.73101715928928468</v>
      </c>
      <c r="I84" s="6">
        <v>0.65732809566118</v>
      </c>
      <c r="J84" s="6">
        <v>0.56103786399188649</v>
      </c>
      <c r="K84" s="6">
        <v>0.56903834319460356</v>
      </c>
      <c r="L84" s="6">
        <v>0.57062293045684664</v>
      </c>
      <c r="M84" s="6">
        <v>0.55411658550022747</v>
      </c>
      <c r="N84" s="6">
        <v>0.45721524460203922</v>
      </c>
      <c r="O84" s="6">
        <v>0.63392116053834036</v>
      </c>
      <c r="P84" s="6">
        <v>0.43865356662505928</v>
      </c>
      <c r="Q84" s="6">
        <v>0.51275062699100982</v>
      </c>
      <c r="R84" s="6">
        <v>0.24758059015794043</v>
      </c>
      <c r="S84" s="6">
        <v>0.28909440805921616</v>
      </c>
      <c r="T84" s="6">
        <v>0.3353029125670548</v>
      </c>
      <c r="U84" s="6">
        <v>0.12841617145901818</v>
      </c>
      <c r="V84" s="6">
        <v>0.12978584226961765</v>
      </c>
      <c r="W84" s="6">
        <v>5.1394265800039474E-2</v>
      </c>
      <c r="X84" s="6">
        <v>5.2428509820398261E-2</v>
      </c>
      <c r="Y84" s="6">
        <v>1.3356605921945874E-2</v>
      </c>
      <c r="Z84" s="6">
        <v>1.0374044472279742E-2</v>
      </c>
      <c r="AA84" s="6">
        <v>-1.535430510339042E-2</v>
      </c>
      <c r="AB84" s="6">
        <v>5.7323995709918307E-2</v>
      </c>
      <c r="AC84" s="6">
        <v>6.2713321868229421E-2</v>
      </c>
      <c r="AD84" s="6">
        <v>3.8729268166433073E-3</v>
      </c>
      <c r="AE84" s="6">
        <v>-0.15649253348928838</v>
      </c>
      <c r="AF84" s="6">
        <v>3.4445051905155566E-2</v>
      </c>
      <c r="AG84" s="6">
        <v>8.1273647795109039E-2</v>
      </c>
      <c r="AH84" s="6">
        <v>-0.15772615655019528</v>
      </c>
      <c r="AI84" s="6">
        <v>-2.7895136637550166E-2</v>
      </c>
      <c r="AJ84" s="6">
        <v>-4.1250738008430154E-2</v>
      </c>
      <c r="AK84" s="6">
        <v>4.1992395611830435E-2</v>
      </c>
      <c r="AL84" s="6">
        <v>-5.4310270801321892E-2</v>
      </c>
      <c r="AM84" s="6">
        <v>1.3294863757480346E-2</v>
      </c>
      <c r="AN84" s="6">
        <v>-0.17109825529221734</v>
      </c>
      <c r="AO84" s="6">
        <v>5.8478594059433231E-2</v>
      </c>
      <c r="AP84" s="7">
        <v>-6.7910094865223591E-2</v>
      </c>
    </row>
    <row r="85" spans="1:42" x14ac:dyDescent="0.25">
      <c r="A85" s="5">
        <v>1156.116</v>
      </c>
      <c r="B85" s="6">
        <v>0.6460880674937326</v>
      </c>
      <c r="C85" s="6">
        <v>0.63982053361857405</v>
      </c>
      <c r="D85" s="6">
        <v>0.65909834638105269</v>
      </c>
      <c r="E85" s="6">
        <v>0.71364629959995041</v>
      </c>
      <c r="F85" s="6">
        <v>0.60054458067252958</v>
      </c>
      <c r="G85" s="6">
        <v>0.64696608881813722</v>
      </c>
      <c r="H85" s="6">
        <v>0.7274017597050797</v>
      </c>
      <c r="I85" s="6">
        <v>0.65485477244982526</v>
      </c>
      <c r="J85" s="6">
        <v>0.55671196363582798</v>
      </c>
      <c r="K85" s="6">
        <v>0.56506063124389705</v>
      </c>
      <c r="L85" s="6">
        <v>0.5546547841626448</v>
      </c>
      <c r="M85" s="6">
        <v>0.55160754399933332</v>
      </c>
      <c r="N85" s="6">
        <v>0.48242566454324054</v>
      </c>
      <c r="O85" s="6">
        <v>0.623556305930971</v>
      </c>
      <c r="P85" s="6">
        <v>0.44936047856016925</v>
      </c>
      <c r="Q85" s="6">
        <v>0.53688809886768896</v>
      </c>
      <c r="R85" s="6">
        <v>0.2545273066376863</v>
      </c>
      <c r="S85" s="6">
        <v>0.29813897708384607</v>
      </c>
      <c r="T85" s="6">
        <v>0.33138536360539472</v>
      </c>
      <c r="U85" s="6">
        <v>0.1220495484940014</v>
      </c>
      <c r="V85" s="6">
        <v>0.13490626693049368</v>
      </c>
      <c r="W85" s="6">
        <v>5.2290879953455605E-2</v>
      </c>
      <c r="X85" s="6">
        <v>5.270509281969904E-2</v>
      </c>
      <c r="Y85" s="6">
        <v>-1.0622237379022792E-2</v>
      </c>
      <c r="Z85" s="6">
        <v>1.4117926593089525E-2</v>
      </c>
      <c r="AA85" s="6">
        <v>-3.2435572586694938E-2</v>
      </c>
      <c r="AB85" s="6">
        <v>4.1893504594252562E-2</v>
      </c>
      <c r="AC85" s="6">
        <v>4.5984399042392265E-2</v>
      </c>
      <c r="AD85" s="6">
        <v>5.8114579272849909E-5</v>
      </c>
      <c r="AE85" s="6">
        <v>-0.14241352984771183</v>
      </c>
      <c r="AF85" s="6">
        <v>6.2452460802081333E-2</v>
      </c>
      <c r="AG85" s="6">
        <v>8.0062745094418908E-2</v>
      </c>
      <c r="AH85" s="6">
        <v>-0.14606226503234598</v>
      </c>
      <c r="AI85" s="6">
        <v>-4.0554471039055517E-2</v>
      </c>
      <c r="AJ85" s="6">
        <v>-3.9425052016704765E-2</v>
      </c>
      <c r="AK85" s="6">
        <v>0.10375464749373675</v>
      </c>
      <c r="AL85" s="6">
        <v>-6.2881699359368159E-2</v>
      </c>
      <c r="AM85" s="6">
        <v>4.2391328888540247E-2</v>
      </c>
      <c r="AN85" s="6">
        <v>-0.13660144919807138</v>
      </c>
      <c r="AO85" s="6">
        <v>6.9514163799794026E-2</v>
      </c>
      <c r="AP85" s="7">
        <v>1.3996109664402123E-2</v>
      </c>
    </row>
    <row r="86" spans="1:42" x14ac:dyDescent="0.25">
      <c r="A86" s="5">
        <v>1158.0444</v>
      </c>
      <c r="B86" s="6">
        <v>0.66095099609375829</v>
      </c>
      <c r="C86" s="6">
        <v>0.64584461363690338</v>
      </c>
      <c r="D86" s="6">
        <v>0.67834714778996941</v>
      </c>
      <c r="E86" s="6">
        <v>0.72346114908246473</v>
      </c>
      <c r="F86" s="6">
        <v>0.61010057802625495</v>
      </c>
      <c r="G86" s="6">
        <v>0.65483274966650939</v>
      </c>
      <c r="H86" s="6">
        <v>0.71807217230041287</v>
      </c>
      <c r="I86" s="6">
        <v>0.62576733756042047</v>
      </c>
      <c r="J86" s="6">
        <v>0.56238732489224885</v>
      </c>
      <c r="K86" s="6">
        <v>0.54583122087632407</v>
      </c>
      <c r="L86" s="6">
        <v>0.57790239684854816</v>
      </c>
      <c r="M86" s="6">
        <v>0.53740787894749564</v>
      </c>
      <c r="N86" s="6">
        <v>0.48616676711941942</v>
      </c>
      <c r="O86" s="6">
        <v>0.61009307795852807</v>
      </c>
      <c r="P86" s="6">
        <v>0.45692405914598222</v>
      </c>
      <c r="Q86" s="6">
        <v>0.54089054816916393</v>
      </c>
      <c r="R86" s="6">
        <v>0.26516871111383322</v>
      </c>
      <c r="S86" s="6">
        <v>0.29396099283510102</v>
      </c>
      <c r="T86" s="6">
        <v>0.32417358424121012</v>
      </c>
      <c r="U86" s="6">
        <v>0.12389704573931803</v>
      </c>
      <c r="V86" s="6">
        <v>0.12329189840768118</v>
      </c>
      <c r="W86" s="6">
        <v>6.6984231042977349E-2</v>
      </c>
      <c r="X86" s="6">
        <v>5.9103776777218453E-2</v>
      </c>
      <c r="Y86" s="6">
        <v>-1.7251250329763934E-2</v>
      </c>
      <c r="Z86" s="6">
        <v>4.8354795622392643E-2</v>
      </c>
      <c r="AA86" s="6">
        <v>-6.121181035374379E-2</v>
      </c>
      <c r="AB86" s="6">
        <v>2.0147600242754748E-2</v>
      </c>
      <c r="AC86" s="6">
        <v>2.1955535695483697E-2</v>
      </c>
      <c r="AD86" s="6">
        <v>-3.4627038327190274E-2</v>
      </c>
      <c r="AE86" s="6">
        <v>-0.13275880451046529</v>
      </c>
      <c r="AF86" s="6">
        <v>5.1000019983220124E-2</v>
      </c>
      <c r="AG86" s="6">
        <v>1.2624986099976976E-2</v>
      </c>
      <c r="AH86" s="6">
        <v>-9.6152250654228055E-2</v>
      </c>
      <c r="AI86" s="6">
        <v>4.316856202515762E-3</v>
      </c>
      <c r="AJ86" s="6">
        <v>-6.5039232953471693E-2</v>
      </c>
      <c r="AK86" s="6">
        <v>0.12509415883503516</v>
      </c>
      <c r="AL86" s="6">
        <v>-0.14829912710059689</v>
      </c>
      <c r="AM86" s="6">
        <v>-3.8808220318742759E-2</v>
      </c>
      <c r="AN86" s="6">
        <v>-7.7409624878701955E-2</v>
      </c>
      <c r="AO86" s="6">
        <v>0.11577773423443594</v>
      </c>
      <c r="AP86" s="7">
        <v>-1.7653374860510329E-2</v>
      </c>
    </row>
    <row r="87" spans="1:42" x14ac:dyDescent="0.25">
      <c r="A87" s="5">
        <v>1159.9729</v>
      </c>
      <c r="B87" s="6">
        <v>0.67220213487381031</v>
      </c>
      <c r="C87" s="6">
        <v>0.65683778901703405</v>
      </c>
      <c r="D87" s="6">
        <v>0.66546684983537729</v>
      </c>
      <c r="E87" s="6">
        <v>0.73587529993959899</v>
      </c>
      <c r="F87" s="6">
        <v>0.62243098713358136</v>
      </c>
      <c r="G87" s="6">
        <v>0.65541395659406088</v>
      </c>
      <c r="H87" s="6">
        <v>0.71724300798253071</v>
      </c>
      <c r="I87" s="6">
        <v>0.61492050859030645</v>
      </c>
      <c r="J87" s="6">
        <v>0.568860998632851</v>
      </c>
      <c r="K87" s="6">
        <v>0.53085279798790941</v>
      </c>
      <c r="L87" s="6">
        <v>0.59965398540863379</v>
      </c>
      <c r="M87" s="6">
        <v>0.5190944425839219</v>
      </c>
      <c r="N87" s="6">
        <v>0.47313510500425915</v>
      </c>
      <c r="O87" s="6">
        <v>0.60976635190217321</v>
      </c>
      <c r="P87" s="6">
        <v>0.44676963265753145</v>
      </c>
      <c r="Q87" s="6">
        <v>0.53049846486277197</v>
      </c>
      <c r="R87" s="6">
        <v>0.28034447003686358</v>
      </c>
      <c r="S87" s="6">
        <v>0.30802345969713496</v>
      </c>
      <c r="T87" s="6">
        <v>0.31549514761498054</v>
      </c>
      <c r="U87" s="6">
        <v>0.11683417186859835</v>
      </c>
      <c r="V87" s="6">
        <v>0.11015523840136288</v>
      </c>
      <c r="W87" s="6">
        <v>6.6036565766446564E-2</v>
      </c>
      <c r="X87" s="6">
        <v>5.052409127284152E-2</v>
      </c>
      <c r="Y87" s="6">
        <v>-1.5739301560104835E-3</v>
      </c>
      <c r="Z87" s="6">
        <v>8.7351714647987855E-2</v>
      </c>
      <c r="AA87" s="6">
        <v>-6.1557473470167157E-2</v>
      </c>
      <c r="AB87" s="6">
        <v>2.490031458449149E-2</v>
      </c>
      <c r="AC87" s="6">
        <v>2.5349103935892625E-2</v>
      </c>
      <c r="AD87" s="6">
        <v>-5.8748354945549863E-2</v>
      </c>
      <c r="AE87" s="6">
        <v>-0.1282238997564642</v>
      </c>
      <c r="AF87" s="6">
        <v>2.2428760207935383E-2</v>
      </c>
      <c r="AG87" s="6">
        <v>-2.4956626769747636E-2</v>
      </c>
      <c r="AH87" s="6">
        <v>-5.0004075026946815E-2</v>
      </c>
      <c r="AI87" s="6">
        <v>1.8942414282493658E-2</v>
      </c>
      <c r="AJ87" s="6">
        <v>-9.3768980937768642E-2</v>
      </c>
      <c r="AK87" s="6">
        <v>0.12727305094076957</v>
      </c>
      <c r="AL87" s="6">
        <v>-0.16437591621308645</v>
      </c>
      <c r="AM87" s="6">
        <v>-7.2084539573081141E-2</v>
      </c>
      <c r="AN87" s="6">
        <v>-5.1843518098579899E-3</v>
      </c>
      <c r="AO87" s="6">
        <v>0.13415213745813981</v>
      </c>
      <c r="AP87" s="7">
        <v>-5.1458090197515904E-2</v>
      </c>
    </row>
    <row r="88" spans="1:42" x14ac:dyDescent="0.25">
      <c r="A88" s="5">
        <v>1161.9014</v>
      </c>
      <c r="B88" s="6">
        <v>0.66662352969626926</v>
      </c>
      <c r="C88" s="6">
        <v>0.66943325306411272</v>
      </c>
      <c r="D88" s="6">
        <v>0.64542955688657844</v>
      </c>
      <c r="E88" s="6">
        <v>0.74075967992034308</v>
      </c>
      <c r="F88" s="6">
        <v>0.61617496032890817</v>
      </c>
      <c r="G88" s="6">
        <v>0.6507661747108644</v>
      </c>
      <c r="H88" s="6">
        <v>0.71977716906542977</v>
      </c>
      <c r="I88" s="6">
        <v>0.63174854014867532</v>
      </c>
      <c r="J88" s="6">
        <v>0.55770218168590668</v>
      </c>
      <c r="K88" s="6">
        <v>0.54058001917516307</v>
      </c>
      <c r="L88" s="6">
        <v>0.59116043663198337</v>
      </c>
      <c r="M88" s="6">
        <v>0.51156876413114905</v>
      </c>
      <c r="N88" s="6">
        <v>0.46578922463552974</v>
      </c>
      <c r="O88" s="6">
        <v>0.61428688443172508</v>
      </c>
      <c r="P88" s="6">
        <v>0.42585365245337048</v>
      </c>
      <c r="Q88" s="6">
        <v>0.51006795062774923</v>
      </c>
      <c r="R88" s="6">
        <v>0.29284644419895711</v>
      </c>
      <c r="S88" s="6">
        <v>0.32455665932214428</v>
      </c>
      <c r="T88" s="6">
        <v>0.30436933818480183</v>
      </c>
      <c r="U88" s="6">
        <v>0.10483776407527934</v>
      </c>
      <c r="V88" s="6">
        <v>0.1137769215838893</v>
      </c>
      <c r="W88" s="6">
        <v>5.5867758715923532E-2</v>
      </c>
      <c r="X88" s="6">
        <v>2.2258718766358321E-2</v>
      </c>
      <c r="Y88" s="6">
        <v>1.1226081791895659E-2</v>
      </c>
      <c r="Z88" s="6">
        <v>8.3584230639760282E-2</v>
      </c>
      <c r="AA88" s="6">
        <v>-3.7292942200476187E-2</v>
      </c>
      <c r="AB88" s="6">
        <v>4.6102263813697419E-2</v>
      </c>
      <c r="AC88" s="6">
        <v>6.7148843570770556E-2</v>
      </c>
      <c r="AD88" s="6">
        <v>-5.0834183702172187E-2</v>
      </c>
      <c r="AE88" s="6">
        <v>-0.12177466821301008</v>
      </c>
      <c r="AF88" s="6">
        <v>1.4997699065677494E-2</v>
      </c>
      <c r="AG88" s="6">
        <v>1.1305700677317621E-2</v>
      </c>
      <c r="AH88" s="6">
        <v>-6.7937644428191835E-2</v>
      </c>
      <c r="AI88" s="6">
        <v>-2.9665464730270319E-2</v>
      </c>
      <c r="AJ88" s="6">
        <v>-0.10734014543765369</v>
      </c>
      <c r="AK88" s="6">
        <v>0.11363665379159205</v>
      </c>
      <c r="AL88" s="6">
        <v>-0.15028900310862436</v>
      </c>
      <c r="AM88" s="6">
        <v>-4.0618835952060728E-2</v>
      </c>
      <c r="AN88" s="6">
        <v>9.8057876415129641E-3</v>
      </c>
      <c r="AO88" s="6">
        <v>7.174834057195989E-2</v>
      </c>
      <c r="AP88" s="7">
        <v>-2.4313369252638495E-2</v>
      </c>
    </row>
    <row r="89" spans="1:42" x14ac:dyDescent="0.25">
      <c r="A89" s="5">
        <v>1163.8298</v>
      </c>
      <c r="B89" s="6">
        <v>0.65991679142984139</v>
      </c>
      <c r="C89" s="6">
        <v>0.67962055797859766</v>
      </c>
      <c r="D89" s="6">
        <v>0.6405922992473212</v>
      </c>
      <c r="E89" s="6">
        <v>0.74238644058134873</v>
      </c>
      <c r="F89" s="6">
        <v>0.60384884291196883</v>
      </c>
      <c r="G89" s="6">
        <v>0.64187554164262806</v>
      </c>
      <c r="H89" s="6">
        <v>0.73512896278174766</v>
      </c>
      <c r="I89" s="6">
        <v>0.64924339957987343</v>
      </c>
      <c r="J89" s="6">
        <v>0.53711293004840455</v>
      </c>
      <c r="K89" s="6">
        <v>0.56914669789507988</v>
      </c>
      <c r="L89" s="6">
        <v>0.58181552832721284</v>
      </c>
      <c r="M89" s="6">
        <v>0.52938488951329798</v>
      </c>
      <c r="N89" s="6">
        <v>0.46636804555300326</v>
      </c>
      <c r="O89" s="6">
        <v>0.62696821411299508</v>
      </c>
      <c r="P89" s="6">
        <v>0.42788384135769952</v>
      </c>
      <c r="Q89" s="6">
        <v>0.49346968411879599</v>
      </c>
      <c r="R89" s="6">
        <v>0.2896464492806019</v>
      </c>
      <c r="S89" s="6">
        <v>0.31263967069498921</v>
      </c>
      <c r="T89" s="6">
        <v>0.30565279805522838</v>
      </c>
      <c r="U89" s="6">
        <v>0.10446515895284447</v>
      </c>
      <c r="V89" s="6">
        <v>0.12712159486242225</v>
      </c>
      <c r="W89" s="6">
        <v>5.813347566002447E-2</v>
      </c>
      <c r="X89" s="6">
        <v>1.4982370361789066E-3</v>
      </c>
      <c r="Y89" s="6">
        <v>1.7458905342020437E-3</v>
      </c>
      <c r="Z89" s="6">
        <v>4.2366179248737978E-2</v>
      </c>
      <c r="AA89" s="6">
        <v>-2.7892940231694752E-2</v>
      </c>
      <c r="AB89" s="6">
        <v>5.0253873496044932E-2</v>
      </c>
      <c r="AC89" s="6">
        <v>0.10010445566686155</v>
      </c>
      <c r="AD89" s="6">
        <v>-2.9622428524099131E-2</v>
      </c>
      <c r="AE89" s="6">
        <v>-0.11885671119422758</v>
      </c>
      <c r="AF89" s="6">
        <v>2.0568808303908614E-2</v>
      </c>
      <c r="AG89" s="6">
        <v>4.0885704741368656E-2</v>
      </c>
      <c r="AH89" s="6">
        <v>-0.12308224322531647</v>
      </c>
      <c r="AI89" s="6">
        <v>-8.1508614103914745E-2</v>
      </c>
      <c r="AJ89" s="6">
        <v>-0.121682660488033</v>
      </c>
      <c r="AK89" s="6">
        <v>8.3214070839667365E-2</v>
      </c>
      <c r="AL89" s="6">
        <v>-0.1940375120625828</v>
      </c>
      <c r="AM89" s="6">
        <v>-1.5239966556737095E-2</v>
      </c>
      <c r="AN89" s="6">
        <v>-9.9960129519042873E-2</v>
      </c>
      <c r="AO89" s="6">
        <v>-6.9049941306578155E-3</v>
      </c>
      <c r="AP89" s="7">
        <v>6.6295414446382317E-3</v>
      </c>
    </row>
    <row r="90" spans="1:42" x14ac:dyDescent="0.25">
      <c r="A90" s="5">
        <v>1165.7583</v>
      </c>
      <c r="B90" s="6">
        <v>0.66738472905535162</v>
      </c>
      <c r="C90" s="6">
        <v>0.67936603840114862</v>
      </c>
      <c r="D90" s="6">
        <v>0.65068860090392944</v>
      </c>
      <c r="E90" s="6">
        <v>0.7482790158935213</v>
      </c>
      <c r="F90" s="6">
        <v>0.60465675555108822</v>
      </c>
      <c r="G90" s="6">
        <v>0.63110919845539737</v>
      </c>
      <c r="H90" s="6">
        <v>0.75615078733384733</v>
      </c>
      <c r="I90" s="6">
        <v>0.65214945704086191</v>
      </c>
      <c r="J90" s="6">
        <v>0.53935185434836264</v>
      </c>
      <c r="K90" s="6">
        <v>0.58541670846348604</v>
      </c>
      <c r="L90" s="6">
        <v>0.601519139290279</v>
      </c>
      <c r="M90" s="6">
        <v>0.55779955988768215</v>
      </c>
      <c r="N90" s="6">
        <v>0.4644602661624635</v>
      </c>
      <c r="O90" s="6">
        <v>0.66327341811124407</v>
      </c>
      <c r="P90" s="6">
        <v>0.46117382766848802</v>
      </c>
      <c r="Q90" s="6">
        <v>0.49901613354405727</v>
      </c>
      <c r="R90" s="6">
        <v>0.27169323963930525</v>
      </c>
      <c r="S90" s="6">
        <v>0.28893987755422312</v>
      </c>
      <c r="T90" s="6">
        <v>0.33455749044641792</v>
      </c>
      <c r="U90" s="6">
        <v>0.11324028389792895</v>
      </c>
      <c r="V90" s="6">
        <v>0.13785975565842667</v>
      </c>
      <c r="W90" s="6">
        <v>6.8347334711458263E-2</v>
      </c>
      <c r="X90" s="6">
        <v>9.5188872145270942E-3</v>
      </c>
      <c r="Y90" s="6">
        <v>-1.3330361571381122E-2</v>
      </c>
      <c r="Z90" s="6">
        <v>9.9450267144458593E-3</v>
      </c>
      <c r="AA90" s="6">
        <v>-3.5793424275523122E-2</v>
      </c>
      <c r="AB90" s="6">
        <v>3.2047383518819306E-2</v>
      </c>
      <c r="AC90" s="6">
        <v>9.8221427135233075E-2</v>
      </c>
      <c r="AD90" s="6">
        <v>-1.0636077023155721E-2</v>
      </c>
      <c r="AE90" s="6">
        <v>-0.13253239372620218</v>
      </c>
      <c r="AF90" s="6">
        <v>2.3653577801822312E-2</v>
      </c>
      <c r="AG90" s="6">
        <v>-1.2136622688849741E-3</v>
      </c>
      <c r="AH90" s="6">
        <v>-0.16652457272832555</v>
      </c>
      <c r="AI90" s="6">
        <v>-0.10288756222574325</v>
      </c>
      <c r="AJ90" s="6">
        <v>-0.1508251692761915</v>
      </c>
      <c r="AK90" s="6">
        <v>3.1019571585487515E-2</v>
      </c>
      <c r="AL90" s="6">
        <v>-0.25107463480455783</v>
      </c>
      <c r="AM90" s="6">
        <v>-1.4757839053162414E-2</v>
      </c>
      <c r="AN90" s="6">
        <v>-0.19914535621730645</v>
      </c>
      <c r="AO90" s="6">
        <v>1.3098323078754692E-2</v>
      </c>
      <c r="AP90" s="7">
        <v>9.2920124233923929E-3</v>
      </c>
    </row>
    <row r="91" spans="1:42" x14ac:dyDescent="0.25">
      <c r="A91" s="5">
        <v>1167.6867999999999</v>
      </c>
      <c r="B91" s="6">
        <v>0.68457793351648055</v>
      </c>
      <c r="C91" s="6">
        <v>0.66821527320282281</v>
      </c>
      <c r="D91" s="6">
        <v>0.67100515234308689</v>
      </c>
      <c r="E91" s="6">
        <v>0.75467061665139301</v>
      </c>
      <c r="F91" s="6">
        <v>0.61029495970476022</v>
      </c>
      <c r="G91" s="6">
        <v>0.62112590410991397</v>
      </c>
      <c r="H91" s="6">
        <v>0.75061862040348659</v>
      </c>
      <c r="I91" s="6">
        <v>0.65105278021164414</v>
      </c>
      <c r="J91" s="6">
        <v>0.57053868318217393</v>
      </c>
      <c r="K91" s="6">
        <v>0.57542439931761669</v>
      </c>
      <c r="L91" s="6">
        <v>0.63049648739593644</v>
      </c>
      <c r="M91" s="6">
        <v>0.57137309967575067</v>
      </c>
      <c r="N91" s="6">
        <v>0.4683961886577821</v>
      </c>
      <c r="O91" s="6">
        <v>0.69467702487712035</v>
      </c>
      <c r="P91" s="6">
        <v>0.48258688438519171</v>
      </c>
      <c r="Q91" s="6">
        <v>0.51862872819342387</v>
      </c>
      <c r="R91" s="6">
        <v>0.25856596537321419</v>
      </c>
      <c r="S91" s="6">
        <v>0.29958233384427579</v>
      </c>
      <c r="T91" s="6">
        <v>0.38048835293517413</v>
      </c>
      <c r="U91" s="6">
        <v>0.11537445631885435</v>
      </c>
      <c r="V91" s="6">
        <v>0.14288243413064139</v>
      </c>
      <c r="W91" s="6">
        <v>7.1124172384747997E-2</v>
      </c>
      <c r="X91" s="6">
        <v>2.4544650365624587E-2</v>
      </c>
      <c r="Y91" s="6">
        <v>-2.4255323194855016E-3</v>
      </c>
      <c r="Z91" s="6">
        <v>7.7262697444604456E-3</v>
      </c>
      <c r="AA91" s="6">
        <v>-3.4128805164130416E-2</v>
      </c>
      <c r="AB91" s="6">
        <v>2.0186129130188135E-2</v>
      </c>
      <c r="AC91" s="6">
        <v>6.9029060600394487E-2</v>
      </c>
      <c r="AD91" s="6">
        <v>4.6057403971113686E-3</v>
      </c>
      <c r="AE91" s="6">
        <v>-0.16098554748103933</v>
      </c>
      <c r="AF91" s="6">
        <v>3.2831352464684382E-2</v>
      </c>
      <c r="AG91" s="6">
        <v>-6.0196979067302259E-2</v>
      </c>
      <c r="AH91" s="6">
        <v>-0.16971772366251647</v>
      </c>
      <c r="AI91" s="6">
        <v>-9.5468898784143885E-2</v>
      </c>
      <c r="AJ91" s="6">
        <v>-0.17170103973446338</v>
      </c>
      <c r="AK91" s="6">
        <v>-3.6887220577719315E-2</v>
      </c>
      <c r="AL91" s="6">
        <v>-0.23798844025015242</v>
      </c>
      <c r="AM91" s="6">
        <v>-7.8283816765870373E-2</v>
      </c>
      <c r="AN91" s="6">
        <v>-0.12055814645306828</v>
      </c>
      <c r="AO91" s="6">
        <v>0.14157481129434135</v>
      </c>
      <c r="AP91" s="7">
        <v>5.7187195170341099E-2</v>
      </c>
    </row>
    <row r="92" spans="1:42" x14ac:dyDescent="0.25">
      <c r="A92" s="5">
        <v>1169.6152</v>
      </c>
      <c r="B92" s="6">
        <v>0.70167600156020105</v>
      </c>
      <c r="C92" s="6">
        <v>0.66717725042319587</v>
      </c>
      <c r="D92" s="6">
        <v>0.6931766388072067</v>
      </c>
      <c r="E92" s="6">
        <v>0.75277612969055063</v>
      </c>
      <c r="F92" s="6">
        <v>0.6191568385115751</v>
      </c>
      <c r="G92" s="6">
        <v>0.6265237373817294</v>
      </c>
      <c r="H92" s="6">
        <v>0.73279538857947712</v>
      </c>
      <c r="I92" s="6">
        <v>0.66052953986678631</v>
      </c>
      <c r="J92" s="6">
        <v>0.58696605187522666</v>
      </c>
      <c r="K92" s="6">
        <v>0.56080499190726796</v>
      </c>
      <c r="L92" s="6">
        <v>0.63429452444620082</v>
      </c>
      <c r="M92" s="6">
        <v>0.57664819410747459</v>
      </c>
      <c r="N92" s="6">
        <v>0.48823904076820268</v>
      </c>
      <c r="O92" s="6">
        <v>0.66821405246142751</v>
      </c>
      <c r="P92" s="6">
        <v>0.46882969664227536</v>
      </c>
      <c r="Q92" s="6">
        <v>0.52830893510912569</v>
      </c>
      <c r="R92" s="6">
        <v>0.26050094981150806</v>
      </c>
      <c r="S92" s="6">
        <v>0.34024584032991267</v>
      </c>
      <c r="T92" s="6">
        <v>0.4109254179520585</v>
      </c>
      <c r="U92" s="6">
        <v>0.11103359070476015</v>
      </c>
      <c r="V92" s="6">
        <v>0.13594409530687646</v>
      </c>
      <c r="W92" s="6">
        <v>6.3481823675467286E-2</v>
      </c>
      <c r="X92" s="6">
        <v>1.3631468337774955E-2</v>
      </c>
      <c r="Y92" s="6">
        <v>2.2989037759616693E-2</v>
      </c>
      <c r="Z92" s="6">
        <v>2.0505967427085547E-2</v>
      </c>
      <c r="AA92" s="6">
        <v>-1.8912649488460609E-2</v>
      </c>
      <c r="AB92" s="6">
        <v>2.3454196898826662E-2</v>
      </c>
      <c r="AC92" s="6">
        <v>3.9006969497553001E-2</v>
      </c>
      <c r="AD92" s="6">
        <v>-1.0469089855243308E-2</v>
      </c>
      <c r="AE92" s="6">
        <v>-0.17857304726539969</v>
      </c>
      <c r="AF92" s="6">
        <v>3.9287048879768527E-2</v>
      </c>
      <c r="AG92" s="6">
        <v>-5.2261102938590209E-2</v>
      </c>
      <c r="AH92" s="6">
        <v>-0.13529702877587102</v>
      </c>
      <c r="AI92" s="6">
        <v>-8.3657531364602189E-2</v>
      </c>
      <c r="AJ92" s="6">
        <v>-0.16706331977274846</v>
      </c>
      <c r="AK92" s="6">
        <v>-8.3133582238261283E-2</v>
      </c>
      <c r="AL92" s="6">
        <v>-0.20050495885198227</v>
      </c>
      <c r="AM92" s="6">
        <v>-0.18785628569436374</v>
      </c>
      <c r="AN92" s="6">
        <v>-2.7825947886737978E-2</v>
      </c>
      <c r="AO92" s="6">
        <v>0.24849186100510279</v>
      </c>
      <c r="AP92" s="7">
        <v>0.18003248310017295</v>
      </c>
    </row>
    <row r="93" spans="1:42" x14ac:dyDescent="0.25">
      <c r="A93" s="5">
        <v>1171.5436999999999</v>
      </c>
      <c r="B93" s="6">
        <v>0.71334317610874587</v>
      </c>
      <c r="C93" s="6">
        <v>0.68888042806430105</v>
      </c>
      <c r="D93" s="6">
        <v>0.70077660293892219</v>
      </c>
      <c r="E93" s="6">
        <v>0.74692841073255423</v>
      </c>
      <c r="F93" s="6">
        <v>0.63988131310131502</v>
      </c>
      <c r="G93" s="6">
        <v>0.65977564614680961</v>
      </c>
      <c r="H93" s="6">
        <v>0.7461484590918992</v>
      </c>
      <c r="I93" s="6">
        <v>0.68291598885327742</v>
      </c>
      <c r="J93" s="6">
        <v>0.56297367489416983</v>
      </c>
      <c r="K93" s="6">
        <v>0.56342354797303118</v>
      </c>
      <c r="L93" s="6">
        <v>0.6251545061132262</v>
      </c>
      <c r="M93" s="6">
        <v>0.58301727564549743</v>
      </c>
      <c r="N93" s="6">
        <v>0.51255122941734799</v>
      </c>
      <c r="O93" s="6">
        <v>0.61459507798159141</v>
      </c>
      <c r="P93" s="6">
        <v>0.4499608563508688</v>
      </c>
      <c r="Q93" s="6">
        <v>0.52833273653038049</v>
      </c>
      <c r="R93" s="6">
        <v>0.26525578931065086</v>
      </c>
      <c r="S93" s="6">
        <v>0.35282600447203372</v>
      </c>
      <c r="T93" s="6">
        <v>0.4062195368727779</v>
      </c>
      <c r="U93" s="6">
        <v>0.10601828126578861</v>
      </c>
      <c r="V93" s="6">
        <v>0.11875527114698547</v>
      </c>
      <c r="W93" s="6">
        <v>5.5421311326619538E-2</v>
      </c>
      <c r="X93" s="6">
        <v>-6.4695561915391053E-3</v>
      </c>
      <c r="Y93" s="6">
        <v>2.9456355007630552E-2</v>
      </c>
      <c r="Z93" s="6">
        <v>3.0792194428487907E-2</v>
      </c>
      <c r="AA93" s="6">
        <v>-6.3596300985646614E-3</v>
      </c>
      <c r="AB93" s="6">
        <v>2.7360400351061909E-2</v>
      </c>
      <c r="AC93" s="6">
        <v>3.4426285135907619E-2</v>
      </c>
      <c r="AD93" s="6">
        <v>-7.3729261645181232E-2</v>
      </c>
      <c r="AE93" s="6">
        <v>-0.16716935770821584</v>
      </c>
      <c r="AF93" s="6">
        <v>1.5528380483238013E-2</v>
      </c>
      <c r="AG93" s="6">
        <v>-1.9043993055460007E-2</v>
      </c>
      <c r="AH93" s="6">
        <v>-9.7196383034409362E-2</v>
      </c>
      <c r="AI93" s="6">
        <v>-9.7457808416915537E-2</v>
      </c>
      <c r="AJ93" s="6">
        <v>-0.14989030081194166</v>
      </c>
      <c r="AK93" s="6">
        <v>-7.226489428475924E-2</v>
      </c>
      <c r="AL93" s="6">
        <v>-0.19914757560959195</v>
      </c>
      <c r="AM93" s="6">
        <v>-0.21558874840286846</v>
      </c>
      <c r="AN93" s="6">
        <v>-5.4966683264737526E-2</v>
      </c>
      <c r="AO93" s="6">
        <v>0.22871001471573305</v>
      </c>
      <c r="AP93" s="7">
        <v>0.2727495743609798</v>
      </c>
    </row>
    <row r="94" spans="1:42" x14ac:dyDescent="0.25">
      <c r="A94" s="5">
        <v>1173.4721999999999</v>
      </c>
      <c r="B94" s="6">
        <v>0.71659079246364388</v>
      </c>
      <c r="C94" s="6">
        <v>0.70482292070826524</v>
      </c>
      <c r="D94" s="6">
        <v>0.69184124556128546</v>
      </c>
      <c r="E94" s="6">
        <v>0.747882650479748</v>
      </c>
      <c r="F94" s="6">
        <v>0.64959176175114663</v>
      </c>
      <c r="G94" s="6">
        <v>0.69785626302215853</v>
      </c>
      <c r="H94" s="6">
        <v>0.7821231180659487</v>
      </c>
      <c r="I94" s="6">
        <v>0.70077393563663115</v>
      </c>
      <c r="J94" s="6">
        <v>0.53863429897847492</v>
      </c>
      <c r="K94" s="6">
        <v>0.57981061499861797</v>
      </c>
      <c r="L94" s="6">
        <v>0.63299347512802662</v>
      </c>
      <c r="M94" s="6">
        <v>0.57937679011133891</v>
      </c>
      <c r="N94" s="6">
        <v>0.52846753262557566</v>
      </c>
      <c r="O94" s="6">
        <v>0.59344174374537673</v>
      </c>
      <c r="P94" s="6">
        <v>0.43671864538887428</v>
      </c>
      <c r="Q94" s="6">
        <v>0.52315711673138265</v>
      </c>
      <c r="R94" s="6">
        <v>0.26062808872420362</v>
      </c>
      <c r="S94" s="6">
        <v>0.32259874221673179</v>
      </c>
      <c r="T94" s="6">
        <v>0.37520277011039793</v>
      </c>
      <c r="U94" s="6">
        <v>9.2469346325637858E-2</v>
      </c>
      <c r="V94" s="6">
        <v>0.10933741217265291</v>
      </c>
      <c r="W94" s="6">
        <v>5.2744028975372448E-2</v>
      </c>
      <c r="X94" s="6">
        <v>-8.8205405482737476E-3</v>
      </c>
      <c r="Y94" s="6">
        <v>1.5985637621905635E-2</v>
      </c>
      <c r="Z94" s="6">
        <v>3.4322595603362149E-2</v>
      </c>
      <c r="AA94" s="6">
        <v>-2.9866466461538899E-3</v>
      </c>
      <c r="AB94" s="6">
        <v>2.8984702760745051E-2</v>
      </c>
      <c r="AC94" s="6">
        <v>5.4793194491621122E-2</v>
      </c>
      <c r="AD94" s="6">
        <v>-0.13419639880619494</v>
      </c>
      <c r="AE94" s="6">
        <v>-0.1418494908565946</v>
      </c>
      <c r="AF94" s="6">
        <v>-1.6082991316244133E-2</v>
      </c>
      <c r="AG94" s="6">
        <v>-2.6687150862066744E-2</v>
      </c>
      <c r="AH94" s="6">
        <v>-7.7822389246742674E-2</v>
      </c>
      <c r="AI94" s="6">
        <v>-0.11166297748137</v>
      </c>
      <c r="AJ94" s="6">
        <v>-0.12092369725043683</v>
      </c>
      <c r="AK94" s="6">
        <v>-3.5653197243907364E-2</v>
      </c>
      <c r="AL94" s="6">
        <v>-0.16554573956680096</v>
      </c>
      <c r="AM94" s="6">
        <v>-0.12393472347936907</v>
      </c>
      <c r="AN94" s="6">
        <v>-0.16521783788987632</v>
      </c>
      <c r="AO94" s="6">
        <v>0.1253219764958855</v>
      </c>
      <c r="AP94" s="7">
        <v>0.18262188136369417</v>
      </c>
    </row>
    <row r="95" spans="1:42" x14ac:dyDescent="0.25">
      <c r="A95" s="5">
        <v>1175.4005999999999</v>
      </c>
      <c r="B95" s="6">
        <v>0.71381519842559848</v>
      </c>
      <c r="C95" s="6">
        <v>0.68373538402290013</v>
      </c>
      <c r="D95" s="6">
        <v>0.68540761594876543</v>
      </c>
      <c r="E95" s="6">
        <v>0.75397803620867387</v>
      </c>
      <c r="F95" s="6">
        <v>0.63371124196949635</v>
      </c>
      <c r="G95" s="6">
        <v>0.69651607759105172</v>
      </c>
      <c r="H95" s="6">
        <v>0.78986596797713204</v>
      </c>
      <c r="I95" s="6">
        <v>0.69120007402224415</v>
      </c>
      <c r="J95" s="6">
        <v>0.54881452094726768</v>
      </c>
      <c r="K95" s="6">
        <v>0.58874998683353885</v>
      </c>
      <c r="L95" s="6">
        <v>0.64534932473096385</v>
      </c>
      <c r="M95" s="6">
        <v>0.5743825584808242</v>
      </c>
      <c r="N95" s="6">
        <v>0.53143909558039804</v>
      </c>
      <c r="O95" s="6">
        <v>0.60843203530257828</v>
      </c>
      <c r="P95" s="6">
        <v>0.42462283550413504</v>
      </c>
      <c r="Q95" s="6">
        <v>0.49716934384489164</v>
      </c>
      <c r="R95" s="6">
        <v>0.25219792673220498</v>
      </c>
      <c r="S95" s="6">
        <v>0.30290504313214717</v>
      </c>
      <c r="T95" s="6">
        <v>0.34456202471288577</v>
      </c>
      <c r="U95" s="6">
        <v>7.7448519170678409E-2</v>
      </c>
      <c r="V95" s="6">
        <v>0.11376543219964663</v>
      </c>
      <c r="W95" s="6">
        <v>4.8904677973441668E-2</v>
      </c>
      <c r="X95" s="6">
        <v>-7.558777080678869E-3</v>
      </c>
      <c r="Y95" s="6">
        <v>-3.1509321669123125E-3</v>
      </c>
      <c r="Z95" s="6">
        <v>3.7383568875711592E-2</v>
      </c>
      <c r="AA95" s="6">
        <v>-1.1244304916218084E-2</v>
      </c>
      <c r="AB95" s="6">
        <v>4.0396265780334506E-2</v>
      </c>
      <c r="AC95" s="6">
        <v>6.5655769471297365E-2</v>
      </c>
      <c r="AD95" s="6">
        <v>-0.14547346652060522</v>
      </c>
      <c r="AE95" s="6">
        <v>-0.13110855606936989</v>
      </c>
      <c r="AF95" s="6">
        <v>-3.7661322712998491E-3</v>
      </c>
      <c r="AG95" s="6">
        <v>-4.1304123921895641E-2</v>
      </c>
      <c r="AH95" s="6">
        <v>-7.5136618205043249E-2</v>
      </c>
      <c r="AI95" s="6">
        <v>-9.4113584914806037E-2</v>
      </c>
      <c r="AJ95" s="6">
        <v>-0.10116662859815229</v>
      </c>
      <c r="AK95" s="6">
        <v>-1.6950112565222053E-2</v>
      </c>
      <c r="AL95" s="6">
        <v>-0.12290526030361537</v>
      </c>
      <c r="AM95" s="6">
        <v>-3.3453397071835145E-2</v>
      </c>
      <c r="AN95" s="6">
        <v>-0.1847272512559166</v>
      </c>
      <c r="AO95" s="6">
        <v>7.3378435354670035E-2</v>
      </c>
      <c r="AP95" s="7">
        <v>-1.847739703875817E-2</v>
      </c>
    </row>
    <row r="96" spans="1:42" x14ac:dyDescent="0.25">
      <c r="A96" s="5">
        <v>1177.3290999999999</v>
      </c>
      <c r="B96" s="6">
        <v>0.70782233918604698</v>
      </c>
      <c r="C96" s="6">
        <v>0.64980149729259051</v>
      </c>
      <c r="D96" s="6">
        <v>0.68800162262069309</v>
      </c>
      <c r="E96" s="6">
        <v>0.75453754740240253</v>
      </c>
      <c r="F96" s="6">
        <v>0.62768772262070049</v>
      </c>
      <c r="G96" s="6">
        <v>0.66102964760815208</v>
      </c>
      <c r="H96" s="6">
        <v>0.75788546525913736</v>
      </c>
      <c r="I96" s="6">
        <v>0.66371514295236045</v>
      </c>
      <c r="J96" s="6">
        <v>0.57589718947243895</v>
      </c>
      <c r="K96" s="6">
        <v>0.58128706831325028</v>
      </c>
      <c r="L96" s="6">
        <v>0.63759133103771548</v>
      </c>
      <c r="M96" s="6">
        <v>0.58090488903605619</v>
      </c>
      <c r="N96" s="6">
        <v>0.5119394723060311</v>
      </c>
      <c r="O96" s="6">
        <v>0.63632575448718276</v>
      </c>
      <c r="P96" s="6">
        <v>0.4334277128935784</v>
      </c>
      <c r="Q96" s="6">
        <v>0.45674586041893539</v>
      </c>
      <c r="R96" s="6">
        <v>0.25094692507175864</v>
      </c>
      <c r="S96" s="6">
        <v>0.31327708641670116</v>
      </c>
      <c r="T96" s="6">
        <v>0.33586549977719926</v>
      </c>
      <c r="U96" s="6">
        <v>8.5281931346466777E-2</v>
      </c>
      <c r="V96" s="6">
        <v>0.11990689777286967</v>
      </c>
      <c r="W96" s="6">
        <v>3.775762658150672E-2</v>
      </c>
      <c r="X96" s="6">
        <v>-1.6355681226880581E-2</v>
      </c>
      <c r="Y96" s="6">
        <v>-2.8071138170755017E-2</v>
      </c>
      <c r="Z96" s="6">
        <v>4.3752156665443742E-2</v>
      </c>
      <c r="AA96" s="6">
        <v>-4.1233312455164928E-2</v>
      </c>
      <c r="AB96" s="6">
        <v>6.3977683743257074E-2</v>
      </c>
      <c r="AC96" s="6">
        <v>3.9938250857672219E-2</v>
      </c>
      <c r="AD96" s="6">
        <v>-0.12479767527901897</v>
      </c>
      <c r="AE96" s="6">
        <v>-0.14259717224768309</v>
      </c>
      <c r="AF96" s="6">
        <v>3.8122472508287597E-2</v>
      </c>
      <c r="AG96" s="6">
        <v>-3.2713242484970539E-2</v>
      </c>
      <c r="AH96" s="6">
        <v>-0.10010654763801652</v>
      </c>
      <c r="AI96" s="6">
        <v>-6.1580405063665911E-2</v>
      </c>
      <c r="AJ96" s="6">
        <v>-0.11663141398535259</v>
      </c>
      <c r="AK96" s="6">
        <v>-1.2219669072564443E-2</v>
      </c>
      <c r="AL96" s="6">
        <v>-0.15700125893822081</v>
      </c>
      <c r="AM96" s="6">
        <v>-4.0908242975433495E-2</v>
      </c>
      <c r="AN96" s="6">
        <v>-0.10225030785755473</v>
      </c>
      <c r="AO96" s="6">
        <v>0.1151534943669561</v>
      </c>
      <c r="AP96" s="7">
        <v>-0.15802412021608925</v>
      </c>
    </row>
    <row r="97" spans="1:42" x14ac:dyDescent="0.25">
      <c r="A97" s="5">
        <v>1179.2575999999999</v>
      </c>
      <c r="B97" s="6">
        <v>0.69535031666678271</v>
      </c>
      <c r="C97" s="6">
        <v>0.63937816432317107</v>
      </c>
      <c r="D97" s="6">
        <v>0.68725510945542778</v>
      </c>
      <c r="E97" s="6">
        <v>0.73991621337077618</v>
      </c>
      <c r="F97" s="6">
        <v>0.64257012049613893</v>
      </c>
      <c r="G97" s="6">
        <v>0.63587574855711937</v>
      </c>
      <c r="H97" s="6">
        <v>0.72510808531792259</v>
      </c>
      <c r="I97" s="6">
        <v>0.65003060667082391</v>
      </c>
      <c r="J97" s="6">
        <v>0.58708288606687065</v>
      </c>
      <c r="K97" s="6">
        <v>0.57031033961068855</v>
      </c>
      <c r="L97" s="6">
        <v>0.62111297162746393</v>
      </c>
      <c r="M97" s="6">
        <v>0.58156770144213477</v>
      </c>
      <c r="N97" s="6">
        <v>0.47933213844942779</v>
      </c>
      <c r="O97" s="6">
        <v>0.66825118592345634</v>
      </c>
      <c r="P97" s="6">
        <v>0.46639114720559371</v>
      </c>
      <c r="Q97" s="6">
        <v>0.44624812525719104</v>
      </c>
      <c r="R97" s="6">
        <v>0.2586595514272485</v>
      </c>
      <c r="S97" s="6">
        <v>0.32140609739826598</v>
      </c>
      <c r="T97" s="6">
        <v>0.35454238282266415</v>
      </c>
      <c r="U97" s="6">
        <v>0.10287790655715012</v>
      </c>
      <c r="V97" s="6">
        <v>0.1199138607555934</v>
      </c>
      <c r="W97" s="6">
        <v>2.4697561074232155E-2</v>
      </c>
      <c r="X97" s="6">
        <v>-2.2481509626933516E-2</v>
      </c>
      <c r="Y97" s="6">
        <v>-4.2839420555836227E-2</v>
      </c>
      <c r="Z97" s="6">
        <v>5.0906190082206315E-2</v>
      </c>
      <c r="AA97" s="6">
        <v>-7.7793478189790655E-2</v>
      </c>
      <c r="AB97" s="6">
        <v>6.9230280034593861E-2</v>
      </c>
      <c r="AC97" s="6">
        <v>-8.4202313656689398E-5</v>
      </c>
      <c r="AD97" s="6">
        <v>-0.10066949446226081</v>
      </c>
      <c r="AE97" s="6">
        <v>-0.15152534798326256</v>
      </c>
      <c r="AF97" s="6">
        <v>6.1347598469588593E-2</v>
      </c>
      <c r="AG97" s="6">
        <v>-2.1069609774189146E-2</v>
      </c>
      <c r="AH97" s="6">
        <v>-0.14419126831733342</v>
      </c>
      <c r="AI97" s="6">
        <v>-4.0473507859020152E-2</v>
      </c>
      <c r="AJ97" s="6">
        <v>-0.14336846047152552</v>
      </c>
      <c r="AK97" s="6">
        <v>-1.6797632272213203E-2</v>
      </c>
      <c r="AL97" s="6">
        <v>-0.22545473458092236</v>
      </c>
      <c r="AM97" s="6">
        <v>-9.8116178609605864E-2</v>
      </c>
      <c r="AN97" s="6">
        <v>-6.7177036828087733E-2</v>
      </c>
      <c r="AO97" s="6">
        <v>0.22578847111382494</v>
      </c>
      <c r="AP97" s="7">
        <v>-0.11911623285339878</v>
      </c>
    </row>
    <row r="98" spans="1:42" x14ac:dyDescent="0.25">
      <c r="A98" s="5">
        <v>1181.1859999999999</v>
      </c>
      <c r="B98" s="6">
        <v>0.68247503929359721</v>
      </c>
      <c r="C98" s="6">
        <v>0.6548372818117647</v>
      </c>
      <c r="D98" s="6">
        <v>0.68682250727104766</v>
      </c>
      <c r="E98" s="6">
        <v>0.71438278660281274</v>
      </c>
      <c r="F98" s="6">
        <v>0.64119713178167448</v>
      </c>
      <c r="G98" s="6">
        <v>0.63565456010450738</v>
      </c>
      <c r="H98" s="6">
        <v>0.71273023544268543</v>
      </c>
      <c r="I98" s="6">
        <v>0.6626061545863613</v>
      </c>
      <c r="J98" s="6">
        <v>0.58222633893855713</v>
      </c>
      <c r="K98" s="6">
        <v>0.5644403430013778</v>
      </c>
      <c r="L98" s="6">
        <v>0.61515643969573475</v>
      </c>
      <c r="M98" s="6">
        <v>0.56979159536474322</v>
      </c>
      <c r="N98" s="6">
        <v>0.46821510996332005</v>
      </c>
      <c r="O98" s="6">
        <v>0.67921127881046317</v>
      </c>
      <c r="P98" s="6">
        <v>0.48301714658198502</v>
      </c>
      <c r="Q98" s="6">
        <v>0.48315244224970089</v>
      </c>
      <c r="R98" s="6">
        <v>0.26653373186472251</v>
      </c>
      <c r="S98" s="6">
        <v>0.31824471168333446</v>
      </c>
      <c r="T98" s="6">
        <v>0.39260233092174879</v>
      </c>
      <c r="U98" s="6">
        <v>9.760601071637387E-2</v>
      </c>
      <c r="V98" s="6">
        <v>0.11477117444058837</v>
      </c>
      <c r="W98" s="6">
        <v>2.3936865166809707E-2</v>
      </c>
      <c r="X98" s="6">
        <v>-2.4146644780846049E-2</v>
      </c>
      <c r="Y98" s="6">
        <v>-2.238199546555375E-2</v>
      </c>
      <c r="Z98" s="6">
        <v>6.0644163106650772E-2</v>
      </c>
      <c r="AA98" s="6">
        <v>-8.1993413154767048E-2</v>
      </c>
      <c r="AB98" s="6">
        <v>4.0922523631714114E-2</v>
      </c>
      <c r="AC98" s="6">
        <v>-9.6168551105697553E-3</v>
      </c>
      <c r="AD98" s="6">
        <v>-7.7911191647110023E-2</v>
      </c>
      <c r="AE98" s="6">
        <v>-0.14490629556140977</v>
      </c>
      <c r="AF98" s="6">
        <v>6.6317044120721924E-2</v>
      </c>
      <c r="AG98" s="6">
        <v>-1.7697580555511294E-3</v>
      </c>
      <c r="AH98" s="6">
        <v>-0.14777210445357669</v>
      </c>
      <c r="AI98" s="6">
        <v>-3.6657578802256285E-2</v>
      </c>
      <c r="AJ98" s="6">
        <v>-0.16522727082649347</v>
      </c>
      <c r="AK98" s="6">
        <v>-4.4481983352580912E-2</v>
      </c>
      <c r="AL98" s="6">
        <v>-0.24267347027707853</v>
      </c>
      <c r="AM98" s="6">
        <v>-0.1010755177482916</v>
      </c>
      <c r="AN98" s="6">
        <v>-0.11782373045806027</v>
      </c>
      <c r="AO98" s="6">
        <v>0.36145722438369043</v>
      </c>
      <c r="AP98" s="7">
        <v>3.5093716990068913E-3</v>
      </c>
    </row>
    <row r="99" spans="1:42" x14ac:dyDescent="0.25">
      <c r="A99" s="5">
        <v>1183.1144999999999</v>
      </c>
      <c r="B99" s="6">
        <v>0.69096004612503892</v>
      </c>
      <c r="C99" s="6">
        <v>0.67273424245391622</v>
      </c>
      <c r="D99" s="6">
        <v>0.70520311163926852</v>
      </c>
      <c r="E99" s="6">
        <v>0.70368029167485524</v>
      </c>
      <c r="F99" s="6">
        <v>0.6208898311525699</v>
      </c>
      <c r="G99" s="6">
        <v>0.64565710503714957</v>
      </c>
      <c r="H99" s="6">
        <v>0.71946023988574792</v>
      </c>
      <c r="I99" s="6">
        <v>0.67953596147166628</v>
      </c>
      <c r="J99" s="6">
        <v>0.57824259962930213</v>
      </c>
      <c r="K99" s="6">
        <v>0.56406291759278382</v>
      </c>
      <c r="L99" s="6">
        <v>0.61593842319196579</v>
      </c>
      <c r="M99" s="6">
        <v>0.57149941796037229</v>
      </c>
      <c r="N99" s="6">
        <v>0.49678512051639689</v>
      </c>
      <c r="O99" s="6">
        <v>0.65190036738009605</v>
      </c>
      <c r="P99" s="6">
        <v>0.47028542714212929</v>
      </c>
      <c r="Q99" s="6">
        <v>0.5291968269017211</v>
      </c>
      <c r="R99" s="6">
        <v>0.26933436715771153</v>
      </c>
      <c r="S99" s="6">
        <v>0.32401128056867146</v>
      </c>
      <c r="T99" s="6">
        <v>0.43138180153877181</v>
      </c>
      <c r="U99" s="6">
        <v>9.3090982585387838E-2</v>
      </c>
      <c r="V99" s="6">
        <v>0.10740773580880125</v>
      </c>
      <c r="W99" s="6">
        <v>4.1216459980004228E-2</v>
      </c>
      <c r="X99" s="6">
        <v>-2.2654963714328069E-2</v>
      </c>
      <c r="Y99" s="6">
        <v>1.7840012940594452E-2</v>
      </c>
      <c r="Z99" s="6">
        <v>6.760397955142583E-2</v>
      </c>
      <c r="AA99" s="6">
        <v>-5.6401061949048703E-2</v>
      </c>
      <c r="AB99" s="6">
        <v>3.1195933057309055E-2</v>
      </c>
      <c r="AC99" s="6">
        <v>1.1248520730622769E-2</v>
      </c>
      <c r="AD99" s="6">
        <v>-6.2825411085225547E-2</v>
      </c>
      <c r="AE99" s="6">
        <v>-0.13633349737209111</v>
      </c>
      <c r="AF99" s="6">
        <v>8.4177948601887209E-2</v>
      </c>
      <c r="AG99" s="6">
        <v>3.6090193439321183E-2</v>
      </c>
      <c r="AH99" s="6">
        <v>-0.11076608227438145</v>
      </c>
      <c r="AI99" s="6">
        <v>-4.1096840340784979E-2</v>
      </c>
      <c r="AJ99" s="6">
        <v>-0.20115797917085976</v>
      </c>
      <c r="AK99" s="6">
        <v>-8.3129524805549249E-2</v>
      </c>
      <c r="AL99" s="6">
        <v>-0.22176040908329808</v>
      </c>
      <c r="AM99" s="6">
        <v>-4.0510076926635552E-2</v>
      </c>
      <c r="AN99" s="6">
        <v>-0.15259991787460381</v>
      </c>
      <c r="AO99" s="6">
        <v>0.41491878273625149</v>
      </c>
      <c r="AP99" s="7">
        <v>1.6314982917617016E-2</v>
      </c>
    </row>
    <row r="100" spans="1:42" x14ac:dyDescent="0.25">
      <c r="A100" s="5">
        <v>1185.0429999999999</v>
      </c>
      <c r="B100" s="6">
        <v>0.72431587206393155</v>
      </c>
      <c r="C100" s="6">
        <v>0.66972965123483341</v>
      </c>
      <c r="D100" s="6">
        <v>0.73408106463397749</v>
      </c>
      <c r="E100" s="6">
        <v>0.73259157229188343</v>
      </c>
      <c r="F100" s="6">
        <v>0.62135853260577711</v>
      </c>
      <c r="G100" s="6">
        <v>0.65898970716057814</v>
      </c>
      <c r="H100" s="6">
        <v>0.74389306492903806</v>
      </c>
      <c r="I100" s="6">
        <v>0.67554148374951595</v>
      </c>
      <c r="J100" s="6">
        <v>0.57960918609818579</v>
      </c>
      <c r="K100" s="6">
        <v>0.57432157032014297</v>
      </c>
      <c r="L100" s="6">
        <v>0.61499423734589742</v>
      </c>
      <c r="M100" s="6">
        <v>0.59735925952893432</v>
      </c>
      <c r="N100" s="6">
        <v>0.54359800657558033</v>
      </c>
      <c r="O100" s="6">
        <v>0.62486086431430321</v>
      </c>
      <c r="P100" s="6">
        <v>0.46779316070708976</v>
      </c>
      <c r="Q100" s="6">
        <v>0.54834778553087427</v>
      </c>
      <c r="R100" s="6">
        <v>0.2763050400997229</v>
      </c>
      <c r="S100" s="6">
        <v>0.34475164355516696</v>
      </c>
      <c r="T100" s="6">
        <v>0.44573871915754015</v>
      </c>
      <c r="U100" s="6">
        <v>0.10871623882382497</v>
      </c>
      <c r="V100" s="6">
        <v>9.7472280100797448E-2</v>
      </c>
      <c r="W100" s="6">
        <v>6.472477384172759E-2</v>
      </c>
      <c r="X100" s="6">
        <v>-7.9901887739728394E-3</v>
      </c>
      <c r="Y100" s="6">
        <v>3.9575113390375449E-2</v>
      </c>
      <c r="Z100" s="6">
        <v>5.7405371434514851E-2</v>
      </c>
      <c r="AA100" s="6">
        <v>-4.3152407103531853E-2</v>
      </c>
      <c r="AB100" s="6">
        <v>7.3431293138195297E-2</v>
      </c>
      <c r="AC100" s="6">
        <v>3.4915938021729875E-2</v>
      </c>
      <c r="AD100" s="6">
        <v>-6.1055997984066135E-2</v>
      </c>
      <c r="AE100" s="6">
        <v>-0.12736092785313913</v>
      </c>
      <c r="AF100" s="6">
        <v>0.10448378483283483</v>
      </c>
      <c r="AG100" s="6">
        <v>6.0396555090001414E-2</v>
      </c>
      <c r="AH100" s="6">
        <v>-9.0384566641926956E-2</v>
      </c>
      <c r="AI100" s="6">
        <v>-2.1556368885341293E-2</v>
      </c>
      <c r="AJ100" s="6">
        <v>-0.21620080497662597</v>
      </c>
      <c r="AK100" s="6">
        <v>-6.802407557434087E-2</v>
      </c>
      <c r="AL100" s="6">
        <v>-0.21430345087024261</v>
      </c>
      <c r="AM100" s="6">
        <v>-2.8438501144683936E-2</v>
      </c>
      <c r="AN100" s="6">
        <v>-0.12529657879438716</v>
      </c>
      <c r="AO100" s="6">
        <v>0.38813442762736283</v>
      </c>
      <c r="AP100" s="7">
        <v>-4.0202642736772098E-2</v>
      </c>
    </row>
    <row r="101" spans="1:42" x14ac:dyDescent="0.25">
      <c r="A101" s="5">
        <v>1186.9713999999999</v>
      </c>
      <c r="B101" s="6">
        <v>0.7433813294780891</v>
      </c>
      <c r="C101" s="6">
        <v>0.64986316976456493</v>
      </c>
      <c r="D101" s="6">
        <v>0.74683978513201765</v>
      </c>
      <c r="E101" s="6">
        <v>0.80114171251110911</v>
      </c>
      <c r="F101" s="6">
        <v>0.64390134954769929</v>
      </c>
      <c r="G101" s="6">
        <v>0.69081387588271825</v>
      </c>
      <c r="H101" s="6">
        <v>0.77913999766723219</v>
      </c>
      <c r="I101" s="6">
        <v>0.66434139688328431</v>
      </c>
      <c r="J101" s="6">
        <v>0.58179354240587777</v>
      </c>
      <c r="K101" s="6">
        <v>0.59170698294592183</v>
      </c>
      <c r="L101" s="6">
        <v>0.61343845894068894</v>
      </c>
      <c r="M101" s="6">
        <v>0.6243951328250632</v>
      </c>
      <c r="N101" s="6">
        <v>0.55725824323124185</v>
      </c>
      <c r="O101" s="6">
        <v>0.62560448850913408</v>
      </c>
      <c r="P101" s="6">
        <v>0.4857100584115317</v>
      </c>
      <c r="Q101" s="6">
        <v>0.54816624955450655</v>
      </c>
      <c r="R101" s="6">
        <v>0.28518703987885807</v>
      </c>
      <c r="S101" s="6">
        <v>0.36637399539836535</v>
      </c>
      <c r="T101" s="6">
        <v>0.42398037016945622</v>
      </c>
      <c r="U101" s="6">
        <v>0.1069885535517634</v>
      </c>
      <c r="V101" s="6">
        <v>8.442866844156649E-2</v>
      </c>
      <c r="W101" s="6">
        <v>7.4344208193661832E-2</v>
      </c>
      <c r="X101" s="6">
        <v>7.9244311692390212E-3</v>
      </c>
      <c r="Y101" s="6">
        <v>2.4377691273261171E-2</v>
      </c>
      <c r="Z101" s="6">
        <v>4.2965420551552835E-2</v>
      </c>
      <c r="AA101" s="6">
        <v>-4.9251351808598631E-2</v>
      </c>
      <c r="AB101" s="6">
        <v>0.12095334884995479</v>
      </c>
      <c r="AC101" s="6">
        <v>6.8609546374437613E-2</v>
      </c>
      <c r="AD101" s="6">
        <v>-7.3272060932825678E-2</v>
      </c>
      <c r="AE101" s="6">
        <v>-0.10989654702338614</v>
      </c>
      <c r="AF101" s="6">
        <v>8.8384118116087595E-2</v>
      </c>
      <c r="AG101" s="6">
        <v>4.300921202927821E-2</v>
      </c>
      <c r="AH101" s="6">
        <v>-9.1511699861236639E-2</v>
      </c>
      <c r="AI101" s="6">
        <v>1.6662696047207159E-2</v>
      </c>
      <c r="AJ101" s="6">
        <v>-0.18341589837760397</v>
      </c>
      <c r="AK101" s="6">
        <v>1.8145324857291367E-2</v>
      </c>
      <c r="AL101" s="6">
        <v>-0.21581651621049946</v>
      </c>
      <c r="AM101" s="6">
        <v>-5.8092214466581638E-2</v>
      </c>
      <c r="AN101" s="6">
        <v>-2.759739579491427E-2</v>
      </c>
      <c r="AO101" s="6">
        <v>0.34171531348769824</v>
      </c>
      <c r="AP101" s="7">
        <v>-8.561776112937558E-2</v>
      </c>
    </row>
    <row r="102" spans="1:42" x14ac:dyDescent="0.25">
      <c r="A102" s="5">
        <v>1188.8998999999999</v>
      </c>
      <c r="B102" s="6">
        <v>0.7188957422873008</v>
      </c>
      <c r="C102" s="6">
        <v>0.64368322372264553</v>
      </c>
      <c r="D102" s="6">
        <v>0.75016635900311268</v>
      </c>
      <c r="E102" s="6">
        <v>0.87695919685951385</v>
      </c>
      <c r="F102" s="6">
        <v>0.65695070481895534</v>
      </c>
      <c r="G102" s="6">
        <v>0.7380728882126939</v>
      </c>
      <c r="H102" s="6">
        <v>0.81271435647847046</v>
      </c>
      <c r="I102" s="6">
        <v>0.6780441129500141</v>
      </c>
      <c r="J102" s="6">
        <v>0.58170853648821774</v>
      </c>
      <c r="K102" s="6">
        <v>0.60138198641962859</v>
      </c>
      <c r="L102" s="6">
        <v>0.6171305967352807</v>
      </c>
      <c r="M102" s="6">
        <v>0.63082252832400165</v>
      </c>
      <c r="N102" s="6">
        <v>0.5272964362130832</v>
      </c>
      <c r="O102" s="6">
        <v>0.64229946275283245</v>
      </c>
      <c r="P102" s="6">
        <v>0.48889282602776385</v>
      </c>
      <c r="Q102" s="6">
        <v>0.54217333132485601</v>
      </c>
      <c r="R102" s="6">
        <v>0.2703499646483154</v>
      </c>
      <c r="S102" s="6">
        <v>0.37165618628465191</v>
      </c>
      <c r="T102" s="6">
        <v>0.39589385278562084</v>
      </c>
      <c r="U102" s="6">
        <v>7.1138757307715572E-2</v>
      </c>
      <c r="V102" s="6">
        <v>8.1560162939821268E-2</v>
      </c>
      <c r="W102" s="6">
        <v>5.7657198618148442E-2</v>
      </c>
      <c r="X102" s="6">
        <v>-2.1047118645052265E-3</v>
      </c>
      <c r="Y102" s="6">
        <v>-1.5317716852321084E-2</v>
      </c>
      <c r="Z102" s="6">
        <v>5.7064077263623059E-2</v>
      </c>
      <c r="AA102" s="6">
        <v>-5.1285467616836833E-2</v>
      </c>
      <c r="AB102" s="6">
        <v>0.12777490645620837</v>
      </c>
      <c r="AC102" s="6">
        <v>0.12613652174393319</v>
      </c>
      <c r="AD102" s="6">
        <v>-9.7096205110096534E-2</v>
      </c>
      <c r="AE102" s="6">
        <v>-0.10821703953023931</v>
      </c>
      <c r="AF102" s="6">
        <v>3.7507428136470455E-2</v>
      </c>
      <c r="AG102" s="6">
        <v>-7.7073225010320101E-3</v>
      </c>
      <c r="AH102" s="6">
        <v>-0.1137909355945883</v>
      </c>
      <c r="AI102" s="6">
        <v>1.1549955796329225E-2</v>
      </c>
      <c r="AJ102" s="6">
        <v>-0.19734041508784372</v>
      </c>
      <c r="AK102" s="6">
        <v>8.1037544894249525E-2</v>
      </c>
      <c r="AL102" s="6">
        <v>-0.15885329367833245</v>
      </c>
      <c r="AM102" s="6">
        <v>-4.7614397312894852E-2</v>
      </c>
      <c r="AN102" s="6">
        <v>0.12921706616582318</v>
      </c>
      <c r="AO102" s="6">
        <v>0.2666918270684957</v>
      </c>
      <c r="AP102" s="7">
        <v>-7.1034256002869611E-2</v>
      </c>
    </row>
    <row r="103" spans="1:42" x14ac:dyDescent="0.25">
      <c r="A103" s="5">
        <v>1190.8284000000001</v>
      </c>
      <c r="B103" s="6">
        <v>0.68783364516882051</v>
      </c>
      <c r="C103" s="6">
        <v>0.66431806880116984</v>
      </c>
      <c r="D103" s="6">
        <v>0.76768446091239273</v>
      </c>
      <c r="E103" s="6">
        <v>0.90134116563645872</v>
      </c>
      <c r="F103" s="6">
        <v>0.66237876979255095</v>
      </c>
      <c r="G103" s="6">
        <v>0.74222152191196766</v>
      </c>
      <c r="H103" s="6">
        <v>0.83818622525768127</v>
      </c>
      <c r="I103" s="6">
        <v>0.70695344448177844</v>
      </c>
      <c r="J103" s="6">
        <v>0.57971731125707526</v>
      </c>
      <c r="K103" s="6">
        <v>0.60871174110186521</v>
      </c>
      <c r="L103" s="6">
        <v>0.62718110179774511</v>
      </c>
      <c r="M103" s="6">
        <v>0.62428031712089682</v>
      </c>
      <c r="N103" s="6">
        <v>0.49803109997201478</v>
      </c>
      <c r="O103" s="6">
        <v>0.66693121510601738</v>
      </c>
      <c r="P103" s="6">
        <v>0.46147234229958478</v>
      </c>
      <c r="Q103" s="6">
        <v>0.52152602559135275</v>
      </c>
      <c r="R103" s="6">
        <v>0.23450768055358306</v>
      </c>
      <c r="S103" s="6">
        <v>0.35846072027065645</v>
      </c>
      <c r="T103" s="6">
        <v>0.40098598664244012</v>
      </c>
      <c r="U103" s="6">
        <v>5.1810119251097131E-2</v>
      </c>
      <c r="V103" s="6">
        <v>0.10141310530027159</v>
      </c>
      <c r="W103" s="6">
        <v>2.7605422921400447E-2</v>
      </c>
      <c r="X103" s="6">
        <v>-2.0919687977085211E-2</v>
      </c>
      <c r="Y103" s="6">
        <v>-4.6349848368669289E-2</v>
      </c>
      <c r="Z103" s="6">
        <v>8.024306530634151E-2</v>
      </c>
      <c r="AA103" s="6">
        <v>-6.0636894888363546E-2</v>
      </c>
      <c r="AB103" s="6">
        <v>0.11429049838964067</v>
      </c>
      <c r="AC103" s="6">
        <v>0.16663265765493529</v>
      </c>
      <c r="AD103" s="6">
        <v>-0.1067485558796526</v>
      </c>
      <c r="AE103" s="6">
        <v>-0.15279971548115112</v>
      </c>
      <c r="AF103" s="6">
        <v>2.101492031228247E-2</v>
      </c>
      <c r="AG103" s="6">
        <v>-4.3730991346390802E-2</v>
      </c>
      <c r="AH103" s="6">
        <v>-0.17329463275815193</v>
      </c>
      <c r="AI103" s="6">
        <v>-2.5527380307910352E-2</v>
      </c>
      <c r="AJ103" s="6">
        <v>-0.27839335881474092</v>
      </c>
      <c r="AK103" s="6">
        <v>7.9663068466681697E-2</v>
      </c>
      <c r="AL103" s="6">
        <v>-6.0422341995834294E-2</v>
      </c>
      <c r="AM103" s="6">
        <v>-5.4971456164303323E-2</v>
      </c>
      <c r="AN103" s="6">
        <v>0.17301496328669819</v>
      </c>
      <c r="AO103" s="6">
        <v>0.23335920412126221</v>
      </c>
      <c r="AP103" s="7">
        <v>-2.9543339225300613E-2</v>
      </c>
    </row>
    <row r="104" spans="1:42" x14ac:dyDescent="0.25">
      <c r="A104" s="5">
        <v>1192.7568000000001</v>
      </c>
      <c r="B104" s="6">
        <v>0.68233319954449545</v>
      </c>
      <c r="C104" s="6">
        <v>0.68608309275031143</v>
      </c>
      <c r="D104" s="6">
        <v>0.7813666004870603</v>
      </c>
      <c r="E104" s="6">
        <v>0.85468123880505642</v>
      </c>
      <c r="F104" s="6">
        <v>0.67724431717500488</v>
      </c>
      <c r="G104" s="6">
        <v>0.68318489494732537</v>
      </c>
      <c r="H104" s="6">
        <v>0.84477088177835746</v>
      </c>
      <c r="I104" s="6">
        <v>0.6993381336634763</v>
      </c>
      <c r="J104" s="6">
        <v>0.57839708856816241</v>
      </c>
      <c r="K104" s="6">
        <v>0.62573025365132429</v>
      </c>
      <c r="L104" s="6">
        <v>0.63443885127864386</v>
      </c>
      <c r="M104" s="6">
        <v>0.61592459131197552</v>
      </c>
      <c r="N104" s="6">
        <v>0.49439397734131774</v>
      </c>
      <c r="O104" s="6">
        <v>0.69588842091628855</v>
      </c>
      <c r="P104" s="6">
        <v>0.43327935643607018</v>
      </c>
      <c r="Q104" s="6">
        <v>0.49479291334795805</v>
      </c>
      <c r="R104" s="6">
        <v>0.21166012284476965</v>
      </c>
      <c r="S104" s="6">
        <v>0.33886243001998784</v>
      </c>
      <c r="T104" s="6">
        <v>0.44202426542821405</v>
      </c>
      <c r="U104" s="6">
        <v>6.4811906390580543E-2</v>
      </c>
      <c r="V104" s="6">
        <v>0.12399701557040554</v>
      </c>
      <c r="W104" s="6">
        <v>9.9046552467090265E-3</v>
      </c>
      <c r="X104" s="6">
        <v>-1.5767870085049207E-2</v>
      </c>
      <c r="Y104" s="6">
        <v>-4.6284216681248491E-2</v>
      </c>
      <c r="Z104" s="6">
        <v>6.8863142129218069E-2</v>
      </c>
      <c r="AA104" s="6">
        <v>-8.9390947851576641E-2</v>
      </c>
      <c r="AB104" s="6">
        <v>0.1042533560141341</v>
      </c>
      <c r="AC104" s="6">
        <v>0.15136704877091844</v>
      </c>
      <c r="AD104" s="6">
        <v>-8.1256162976424573E-2</v>
      </c>
      <c r="AE104" s="6">
        <v>-0.21302272952356782</v>
      </c>
      <c r="AF104" s="6">
        <v>4.9348160003205077E-2</v>
      </c>
      <c r="AG104" s="6">
        <v>-2.3679790350307872E-2</v>
      </c>
      <c r="AH104" s="6">
        <v>-0.21050904836087936</v>
      </c>
      <c r="AI104" s="6">
        <v>-6.3384001178959259E-2</v>
      </c>
      <c r="AJ104" s="6">
        <v>-0.29403550342587037</v>
      </c>
      <c r="AK104" s="6">
        <v>8.4419911194554942E-2</v>
      </c>
      <c r="AL104" s="6">
        <v>-2.3327676739846481E-2</v>
      </c>
      <c r="AM104" s="6">
        <v>-9.9941612028677795E-2</v>
      </c>
      <c r="AN104" s="6">
        <v>3.6728268073856984E-2</v>
      </c>
      <c r="AO104" s="6">
        <v>0.29563370826073276</v>
      </c>
      <c r="AP104" s="7">
        <v>-8.2162449745131205E-2</v>
      </c>
    </row>
    <row r="105" spans="1:42" x14ac:dyDescent="0.25">
      <c r="A105" s="5">
        <v>1194.6853000000001</v>
      </c>
      <c r="B105" s="6">
        <v>0.69047886903369893</v>
      </c>
      <c r="C105" s="6">
        <v>0.6834402500554817</v>
      </c>
      <c r="D105" s="6">
        <v>0.76349173652943136</v>
      </c>
      <c r="E105" s="6">
        <v>0.79578725496095748</v>
      </c>
      <c r="F105" s="6">
        <v>0.68812232447953559</v>
      </c>
      <c r="G105" s="6">
        <v>0.63670404795257873</v>
      </c>
      <c r="H105" s="6">
        <v>0.82676034768073903</v>
      </c>
      <c r="I105" s="6">
        <v>0.6553429670082398</v>
      </c>
      <c r="J105" s="6">
        <v>0.5805860566442238</v>
      </c>
      <c r="K105" s="6">
        <v>0.63822600273331398</v>
      </c>
      <c r="L105" s="6">
        <v>0.6330323603209238</v>
      </c>
      <c r="M105" s="6">
        <v>0.60723507770059815</v>
      </c>
      <c r="N105" s="6">
        <v>0.50376483678508954</v>
      </c>
      <c r="O105" s="6">
        <v>0.69955999906328348</v>
      </c>
      <c r="P105" s="6">
        <v>0.43265501372515747</v>
      </c>
      <c r="Q105" s="6">
        <v>0.49878229125697349</v>
      </c>
      <c r="R105" s="6">
        <v>0.21639810001766469</v>
      </c>
      <c r="S105" s="6">
        <v>0.32566926226878534</v>
      </c>
      <c r="T105" s="6">
        <v>0.47265018707999795</v>
      </c>
      <c r="U105" s="6">
        <v>6.8247858480827706E-2</v>
      </c>
      <c r="V105" s="6">
        <v>0.12149886597865356</v>
      </c>
      <c r="W105" s="6">
        <v>1.272613255840227E-2</v>
      </c>
      <c r="X105" s="6">
        <v>-3.9720377183618538E-3</v>
      </c>
      <c r="Y105" s="6">
        <v>-2.2582895169088513E-2</v>
      </c>
      <c r="Z105" s="6">
        <v>3.6807034021129503E-2</v>
      </c>
      <c r="AA105" s="6">
        <v>-0.10098939211277136</v>
      </c>
      <c r="AB105" s="6">
        <v>9.6953631763179615E-2</v>
      </c>
      <c r="AC105" s="6">
        <v>0.10702222996669697</v>
      </c>
      <c r="AD105" s="6">
        <v>-4.6436942721043817E-2</v>
      </c>
      <c r="AE105" s="6">
        <v>-0.24845839392819524</v>
      </c>
      <c r="AF105" s="6">
        <v>4.935566063862451E-2</v>
      </c>
      <c r="AG105" s="6">
        <v>6.5096434037346995E-2</v>
      </c>
      <c r="AH105" s="6">
        <v>-0.14762513307490632</v>
      </c>
      <c r="AI105" s="6">
        <v>-0.10846986820509663</v>
      </c>
      <c r="AJ105" s="6">
        <v>-0.19432309645080004</v>
      </c>
      <c r="AK105" s="6">
        <v>0.1125988283226409</v>
      </c>
      <c r="AL105" s="6">
        <v>-6.5729468972625771E-2</v>
      </c>
      <c r="AM105" s="6">
        <v>-8.8696717868953279E-2</v>
      </c>
      <c r="AN105" s="6">
        <v>-0.18980291952371431</v>
      </c>
      <c r="AO105" s="6">
        <v>0.34141144565485959</v>
      </c>
      <c r="AP105" s="7">
        <v>-0.19631554819701691</v>
      </c>
    </row>
    <row r="106" spans="1:42" x14ac:dyDescent="0.25">
      <c r="A106" s="5">
        <v>1196.6138000000001</v>
      </c>
      <c r="B106" s="6">
        <v>0.69637472536345735</v>
      </c>
      <c r="C106" s="6">
        <v>0.66691872495489335</v>
      </c>
      <c r="D106" s="6">
        <v>0.73995254601176841</v>
      </c>
      <c r="E106" s="6">
        <v>0.77266631824790544</v>
      </c>
      <c r="F106" s="6">
        <v>0.68229641087141424</v>
      </c>
      <c r="G106" s="6">
        <v>0.64638753035351515</v>
      </c>
      <c r="H106" s="6">
        <v>0.80731033550984943</v>
      </c>
      <c r="I106" s="6">
        <v>0.62490126489870557</v>
      </c>
      <c r="J106" s="6">
        <v>0.5805849649254653</v>
      </c>
      <c r="K106" s="6">
        <v>0.63020707522801445</v>
      </c>
      <c r="L106" s="6">
        <v>0.62278223456352766</v>
      </c>
      <c r="M106" s="6">
        <v>0.61114343168209562</v>
      </c>
      <c r="N106" s="6">
        <v>0.50596478582123483</v>
      </c>
      <c r="O106" s="6">
        <v>0.66519870316475638</v>
      </c>
      <c r="P106" s="6">
        <v>0.45462072528084851</v>
      </c>
      <c r="Q106" s="6">
        <v>0.53909630970059652</v>
      </c>
      <c r="R106" s="6">
        <v>0.23583519151701671</v>
      </c>
      <c r="S106" s="6">
        <v>0.33487055938126131</v>
      </c>
      <c r="T106" s="6">
        <v>0.45919434411718285</v>
      </c>
      <c r="U106" s="6">
        <v>4.998076893464054E-2</v>
      </c>
      <c r="V106" s="6">
        <v>9.8943452317699965E-2</v>
      </c>
      <c r="W106" s="6">
        <v>1.9076924876029633E-2</v>
      </c>
      <c r="X106" s="6">
        <v>-1.4803823056123377E-2</v>
      </c>
      <c r="Y106" s="6">
        <v>-8.6405575605619234E-4</v>
      </c>
      <c r="Z106" s="6">
        <v>2.0484280527615084E-2</v>
      </c>
      <c r="AA106" s="6">
        <v>-8.0009146612890714E-2</v>
      </c>
      <c r="AB106" s="6">
        <v>0.10587046487002327</v>
      </c>
      <c r="AC106" s="6">
        <v>6.6460993743691521E-2</v>
      </c>
      <c r="AD106" s="6">
        <v>-3.4266535486262573E-2</v>
      </c>
      <c r="AE106" s="6">
        <v>-0.26441574390083344</v>
      </c>
      <c r="AF106" s="6">
        <v>2.4913049659037068E-2</v>
      </c>
      <c r="AG106" s="6">
        <v>0.18291916723773571</v>
      </c>
      <c r="AH106" s="6">
        <v>-6.2091854159976645E-2</v>
      </c>
      <c r="AI106" s="6">
        <v>-0.11660463161889378</v>
      </c>
      <c r="AJ106" s="6">
        <v>-0.13060244514987707</v>
      </c>
      <c r="AK106" s="6">
        <v>8.2715647409939308E-2</v>
      </c>
      <c r="AL106" s="6">
        <v>-9.1413012593545506E-2</v>
      </c>
      <c r="AM106" s="6">
        <v>7.1725380801406224E-3</v>
      </c>
      <c r="AN106" s="6">
        <v>-0.34042897375181846</v>
      </c>
      <c r="AO106" s="6">
        <v>0.26147249870146672</v>
      </c>
      <c r="AP106" s="7">
        <v>-0.20867662786687635</v>
      </c>
    </row>
    <row r="107" spans="1:42" x14ac:dyDescent="0.25">
      <c r="A107" s="5">
        <v>1198.5422000000001</v>
      </c>
      <c r="B107" s="6">
        <v>0.69939536249655498</v>
      </c>
      <c r="C107" s="6">
        <v>0.65594378234940054</v>
      </c>
      <c r="D107" s="6">
        <v>0.73886185323455189</v>
      </c>
      <c r="E107" s="6">
        <v>0.77833229509103763</v>
      </c>
      <c r="F107" s="6">
        <v>0.67247605490836682</v>
      </c>
      <c r="G107" s="6">
        <v>0.66958540402491806</v>
      </c>
      <c r="H107" s="6">
        <v>0.80954618481993768</v>
      </c>
      <c r="I107" s="6">
        <v>0.62350626172616463</v>
      </c>
      <c r="J107" s="6">
        <v>0.56662740025379366</v>
      </c>
      <c r="K107" s="6">
        <v>0.6056143920624133</v>
      </c>
      <c r="L107" s="6">
        <v>0.59870948331249396</v>
      </c>
      <c r="M107" s="6">
        <v>0.63120558333105858</v>
      </c>
      <c r="N107" s="6">
        <v>0.49787501600741946</v>
      </c>
      <c r="O107" s="6">
        <v>0.62997726025385647</v>
      </c>
      <c r="P107" s="6">
        <v>0.46328509764045922</v>
      </c>
      <c r="Q107" s="6">
        <v>0.55642418032086294</v>
      </c>
      <c r="R107" s="6">
        <v>0.24897121960558355</v>
      </c>
      <c r="S107" s="6">
        <v>0.36674685404706642</v>
      </c>
      <c r="T107" s="6">
        <v>0.44141760417263498</v>
      </c>
      <c r="U107" s="6">
        <v>3.6161137782316111E-2</v>
      </c>
      <c r="V107" s="6">
        <v>8.2303745995043531E-2</v>
      </c>
      <c r="W107" s="6">
        <v>1.1507725845043115E-2</v>
      </c>
      <c r="X107" s="6">
        <v>-3.9858168089504264E-2</v>
      </c>
      <c r="Y107" s="6">
        <v>-3.7495359462167421E-3</v>
      </c>
      <c r="Z107" s="6">
        <v>2.3198487696361791E-2</v>
      </c>
      <c r="AA107" s="6">
        <v>-6.6587644526233003E-2</v>
      </c>
      <c r="AB107" s="6">
        <v>0.12863553405909922</v>
      </c>
      <c r="AC107" s="6">
        <v>2.1884215837498555E-2</v>
      </c>
      <c r="AD107" s="6">
        <v>-5.072341325395735E-2</v>
      </c>
      <c r="AE107" s="6">
        <v>-0.25454987077315083</v>
      </c>
      <c r="AF107" s="6">
        <v>1.8962831999923768E-2</v>
      </c>
      <c r="AG107" s="6">
        <v>0.21852627501940791</v>
      </c>
      <c r="AH107" s="6">
        <v>-7.4404609313605707E-2</v>
      </c>
      <c r="AI107" s="6">
        <v>-3.5415748232686006E-2</v>
      </c>
      <c r="AJ107" s="6">
        <v>-0.18002679135571231</v>
      </c>
      <c r="AK107" s="6">
        <v>4.6463424281375509E-2</v>
      </c>
      <c r="AL107" s="6">
        <v>-6.5546268356332149E-2</v>
      </c>
      <c r="AM107" s="6">
        <v>0.10130825365471052</v>
      </c>
      <c r="AN107" s="6">
        <v>-0.34944546980284041</v>
      </c>
      <c r="AO107" s="6">
        <v>0.19616360505457031</v>
      </c>
      <c r="AP107" s="7">
        <v>-9.1286104720200711E-2</v>
      </c>
    </row>
    <row r="108" spans="1:42" x14ac:dyDescent="0.25">
      <c r="A108" s="5">
        <v>1200.4707000000001</v>
      </c>
      <c r="B108" s="6">
        <v>0.70652127527193187</v>
      </c>
      <c r="C108" s="6">
        <v>0.65517531738985912</v>
      </c>
      <c r="D108" s="6">
        <v>0.73713459177523522</v>
      </c>
      <c r="E108" s="6">
        <v>0.77376836704576935</v>
      </c>
      <c r="F108" s="6">
        <v>0.66105443408615283</v>
      </c>
      <c r="G108" s="6">
        <v>0.6473079912237365</v>
      </c>
      <c r="H108" s="6">
        <v>0.83357495175033414</v>
      </c>
      <c r="I108" s="6">
        <v>0.63978925897375438</v>
      </c>
      <c r="J108" s="6">
        <v>0.55045284542440864</v>
      </c>
      <c r="K108" s="6">
        <v>0.57841752680896974</v>
      </c>
      <c r="L108" s="6">
        <v>0.57091469587959454</v>
      </c>
      <c r="M108" s="6">
        <v>0.63645955222139561</v>
      </c>
      <c r="N108" s="6">
        <v>0.49786760195921254</v>
      </c>
      <c r="O108" s="6">
        <v>0.62640689416010975</v>
      </c>
      <c r="P108" s="6">
        <v>0.4469631375091363</v>
      </c>
      <c r="Q108" s="6">
        <v>0.50835848705913289</v>
      </c>
      <c r="R108" s="6">
        <v>0.24568526669802981</v>
      </c>
      <c r="S108" s="6">
        <v>0.3792472612569755</v>
      </c>
      <c r="T108" s="6">
        <v>0.45666883330478791</v>
      </c>
      <c r="U108" s="6">
        <v>4.2633216060870893E-2</v>
      </c>
      <c r="V108" s="6">
        <v>8.1905765168993394E-2</v>
      </c>
      <c r="W108" s="6">
        <v>-3.3216256284362977E-3</v>
      </c>
      <c r="X108" s="6">
        <v>-4.8021178661527664E-2</v>
      </c>
      <c r="Y108" s="6">
        <v>-3.618114905065184E-2</v>
      </c>
      <c r="Z108" s="6">
        <v>2.5461593132832583E-2</v>
      </c>
      <c r="AA108" s="6">
        <v>-8.2606151952981932E-2</v>
      </c>
      <c r="AB108" s="6">
        <v>0.12896208772070716</v>
      </c>
      <c r="AC108" s="6">
        <v>-1.0522822393235653E-2</v>
      </c>
      <c r="AD108" s="6">
        <v>-7.3653051514018131E-2</v>
      </c>
      <c r="AE108" s="6">
        <v>-0.20581118743663174</v>
      </c>
      <c r="AF108" s="6">
        <v>1.0695911652259138E-2</v>
      </c>
      <c r="AG108" s="6">
        <v>0.16788900338202728</v>
      </c>
      <c r="AH108" s="6">
        <v>-0.18149635980334233</v>
      </c>
      <c r="AI108" s="6">
        <v>5.8531291026789223E-2</v>
      </c>
      <c r="AJ108" s="6">
        <v>-0.24368454057204936</v>
      </c>
      <c r="AK108" s="6">
        <v>6.5887728959876934E-2</v>
      </c>
      <c r="AL108" s="6">
        <v>-3.270225629499901E-2</v>
      </c>
      <c r="AM108" s="6">
        <v>0.11833740781231583</v>
      </c>
      <c r="AN108" s="6">
        <v>-0.31204053330847881</v>
      </c>
      <c r="AO108" s="6">
        <v>0.22814681104619838</v>
      </c>
      <c r="AP108" s="7">
        <v>-4.8214333579173818E-2</v>
      </c>
    </row>
    <row r="109" spans="1:42" x14ac:dyDescent="0.25">
      <c r="A109" s="5">
        <v>1202.3992000000001</v>
      </c>
      <c r="B109" s="6">
        <v>0.7217194133496303</v>
      </c>
      <c r="C109" s="6">
        <v>0.65965627433017948</v>
      </c>
      <c r="D109" s="6">
        <v>0.71939396489570351</v>
      </c>
      <c r="E109" s="6">
        <v>0.74757927984393113</v>
      </c>
      <c r="F109" s="6">
        <v>0.63566943850284696</v>
      </c>
      <c r="G109" s="6">
        <v>0.6122552378374877</v>
      </c>
      <c r="H109" s="6">
        <v>0.87209405041206933</v>
      </c>
      <c r="I109" s="6">
        <v>0.67034357411166789</v>
      </c>
      <c r="J109" s="6">
        <v>0.56052393833403125</v>
      </c>
      <c r="K109" s="6">
        <v>0.56977803679338423</v>
      </c>
      <c r="L109" s="6">
        <v>0.5688549560522409</v>
      </c>
      <c r="M109" s="6">
        <v>0.6243773101635921</v>
      </c>
      <c r="N109" s="6">
        <v>0.51450977523833652</v>
      </c>
      <c r="O109" s="6">
        <v>0.65842170990021032</v>
      </c>
      <c r="P109" s="6">
        <v>0.44502089930103539</v>
      </c>
      <c r="Q109" s="6">
        <v>0.44509681560266179</v>
      </c>
      <c r="R109" s="6">
        <v>0.2375647811453212</v>
      </c>
      <c r="S109" s="6">
        <v>0.35393650162265988</v>
      </c>
      <c r="T109" s="6">
        <v>0.47849846314497446</v>
      </c>
      <c r="U109" s="6">
        <v>5.3726598282490823E-2</v>
      </c>
      <c r="V109" s="6">
        <v>9.2596453500495279E-2</v>
      </c>
      <c r="W109" s="6">
        <v>-9.3481206715972931E-3</v>
      </c>
      <c r="X109" s="6">
        <v>-3.7237537662799802E-2</v>
      </c>
      <c r="Y109" s="6">
        <v>-6.9903133394642492E-2</v>
      </c>
      <c r="Z109" s="6">
        <v>3.3423635434532528E-2</v>
      </c>
      <c r="AA109" s="6">
        <v>-9.9678797260404295E-2</v>
      </c>
      <c r="AB109" s="6">
        <v>9.9374372865796534E-2</v>
      </c>
      <c r="AC109" s="6">
        <v>9.9082723143455453E-3</v>
      </c>
      <c r="AD109" s="6">
        <v>-6.888924820023723E-2</v>
      </c>
      <c r="AE109" s="6">
        <v>-0.1678636179443882</v>
      </c>
      <c r="AF109" s="6">
        <v>5.680147976745431E-4</v>
      </c>
      <c r="AG109" s="6">
        <v>0.11059867312128713</v>
      </c>
      <c r="AH109" s="6">
        <v>-0.23851917695834235</v>
      </c>
      <c r="AI109" s="6">
        <v>4.2823762122685238E-2</v>
      </c>
      <c r="AJ109" s="6">
        <v>-0.25430614903409499</v>
      </c>
      <c r="AK109" s="6">
        <v>8.4844972781623174E-2</v>
      </c>
      <c r="AL109" s="6">
        <v>1.8884768482248848E-2</v>
      </c>
      <c r="AM109" s="6">
        <v>4.8089215726336842E-2</v>
      </c>
      <c r="AN109" s="6">
        <v>-0.17357414174596775</v>
      </c>
      <c r="AO109" s="6">
        <v>0.27139913891602241</v>
      </c>
      <c r="AP109" s="7">
        <v>-6.1517745209604957E-2</v>
      </c>
    </row>
    <row r="110" spans="1:42" x14ac:dyDescent="0.25">
      <c r="A110" s="5">
        <v>1204.3276000000001</v>
      </c>
      <c r="B110" s="6">
        <v>0.7292819335424201</v>
      </c>
      <c r="C110" s="6">
        <v>0.66066869609666767</v>
      </c>
      <c r="D110" s="6">
        <v>0.71844923242010861</v>
      </c>
      <c r="E110" s="6">
        <v>0.73104163669362032</v>
      </c>
      <c r="F110" s="6">
        <v>0.60939504510808629</v>
      </c>
      <c r="G110" s="6">
        <v>0.62256116487776492</v>
      </c>
      <c r="H110" s="6">
        <v>0.89866807505328339</v>
      </c>
      <c r="I110" s="6">
        <v>0.69498702498869624</v>
      </c>
      <c r="J110" s="6">
        <v>0.58899445638581982</v>
      </c>
      <c r="K110" s="6">
        <v>0.58824422056622883</v>
      </c>
      <c r="L110" s="6">
        <v>0.60057060105608517</v>
      </c>
      <c r="M110" s="6">
        <v>0.63349141095300521</v>
      </c>
      <c r="N110" s="6">
        <v>0.51919101228576281</v>
      </c>
      <c r="O110" s="6">
        <v>0.71345180873292424</v>
      </c>
      <c r="P110" s="6">
        <v>0.4715247515926797</v>
      </c>
      <c r="Q110" s="6">
        <v>0.41977372034457483</v>
      </c>
      <c r="R110" s="6">
        <v>0.24090170887838802</v>
      </c>
      <c r="S110" s="6">
        <v>0.32471819928679668</v>
      </c>
      <c r="T110" s="6">
        <v>0.46517210091208616</v>
      </c>
      <c r="U110" s="6">
        <v>4.8220635954774771E-2</v>
      </c>
      <c r="V110" s="6">
        <v>0.11792083402882803</v>
      </c>
      <c r="W110" s="6">
        <v>-5.8541130269316177E-3</v>
      </c>
      <c r="X110" s="6">
        <v>-2.8009054416606283E-2</v>
      </c>
      <c r="Y110" s="6">
        <v>-8.1340634580352233E-2</v>
      </c>
      <c r="Z110" s="6">
        <v>6.7487296981294964E-2</v>
      </c>
      <c r="AA110" s="6">
        <v>-0.10127392005676672</v>
      </c>
      <c r="AB110" s="6">
        <v>9.3568013448632303E-2</v>
      </c>
      <c r="AC110" s="6">
        <v>6.4496271350440448E-2</v>
      </c>
      <c r="AD110" s="6">
        <v>-4.1128135201380811E-2</v>
      </c>
      <c r="AE110" s="6">
        <v>-0.19536077506460225</v>
      </c>
      <c r="AF110" s="6">
        <v>2.7173573209206658E-2</v>
      </c>
      <c r="AG110" s="6">
        <v>8.7964383354589781E-2</v>
      </c>
      <c r="AH110" s="6">
        <v>-0.16062109007839576</v>
      </c>
      <c r="AI110" s="6">
        <v>-8.3994234889225972E-2</v>
      </c>
      <c r="AJ110" s="6">
        <v>-0.18381633172277878</v>
      </c>
      <c r="AK110" s="6">
        <v>4.1885306368165676E-2</v>
      </c>
      <c r="AL110" s="6">
        <v>6.8719906682030096E-2</v>
      </c>
      <c r="AM110" s="6">
        <v>4.0646435047344553E-3</v>
      </c>
      <c r="AN110" s="6">
        <v>1.8651373109728642E-2</v>
      </c>
      <c r="AO110" s="6">
        <v>0.28692689457309983</v>
      </c>
      <c r="AP110" s="7">
        <v>-5.7209123149821739E-2</v>
      </c>
    </row>
    <row r="111" spans="1:42" x14ac:dyDescent="0.25">
      <c r="A111" s="5">
        <v>1206.2561000000001</v>
      </c>
      <c r="B111" s="6">
        <v>0.71465306576097687</v>
      </c>
      <c r="C111" s="6">
        <v>0.65363841006719525</v>
      </c>
      <c r="D111" s="6">
        <v>0.74292889955131169</v>
      </c>
      <c r="E111" s="6">
        <v>0.74328842528131567</v>
      </c>
      <c r="F111" s="6">
        <v>0.61229165740864033</v>
      </c>
      <c r="G111" s="6">
        <v>0.66536675576682214</v>
      </c>
      <c r="H111" s="6">
        <v>0.87810770557874429</v>
      </c>
      <c r="I111" s="6">
        <v>0.68885030443223583</v>
      </c>
      <c r="J111" s="6">
        <v>0.58768246290536696</v>
      </c>
      <c r="K111" s="6">
        <v>0.61076724438962637</v>
      </c>
      <c r="L111" s="6">
        <v>0.63375106116832436</v>
      </c>
      <c r="M111" s="6">
        <v>0.64781454828905938</v>
      </c>
      <c r="N111" s="6">
        <v>0.50261592311218362</v>
      </c>
      <c r="O111" s="6">
        <v>0.74721254179616903</v>
      </c>
      <c r="P111" s="6">
        <v>0.47968155740794938</v>
      </c>
      <c r="Q111" s="6">
        <v>0.45017787067006321</v>
      </c>
      <c r="R111" s="6">
        <v>0.24534465670640238</v>
      </c>
      <c r="S111" s="6">
        <v>0.31727826256207781</v>
      </c>
      <c r="T111" s="6">
        <v>0.4292572463020834</v>
      </c>
      <c r="U111" s="6">
        <v>2.4628853479328416E-2</v>
      </c>
      <c r="V111" s="6">
        <v>0.15470746013143311</v>
      </c>
      <c r="W111" s="6">
        <v>6.3418140739619488E-3</v>
      </c>
      <c r="X111" s="6">
        <v>-2.6753676874135213E-2</v>
      </c>
      <c r="Y111" s="6">
        <v>-8.6416557317718468E-2</v>
      </c>
      <c r="Z111" s="6">
        <v>0.12606302420201665</v>
      </c>
      <c r="AA111" s="6">
        <v>-0.10326813139428737</v>
      </c>
      <c r="AB111" s="6">
        <v>0.13203992925013441</v>
      </c>
      <c r="AC111" s="6">
        <v>7.9231192199041622E-2</v>
      </c>
      <c r="AD111" s="6">
        <v>-3.8138474160147595E-2</v>
      </c>
      <c r="AE111" s="6">
        <v>-0.26186906819765987</v>
      </c>
      <c r="AF111" s="6">
        <v>4.2424601798390693E-2</v>
      </c>
      <c r="AG111" s="6">
        <v>9.0581865634052239E-2</v>
      </c>
      <c r="AH111" s="6">
        <v>-7.8718071892260433E-2</v>
      </c>
      <c r="AI111" s="6">
        <v>-0.17702211692146497</v>
      </c>
      <c r="AJ111" s="6">
        <v>-9.6146926233809271E-2</v>
      </c>
      <c r="AK111" s="6">
        <v>-1.2869788351761446E-2</v>
      </c>
      <c r="AL111" s="6">
        <v>-6.6222861677629474E-3</v>
      </c>
      <c r="AM111" s="6">
        <v>0.10585965430736843</v>
      </c>
      <c r="AN111" s="6">
        <v>6.0519062270798951E-2</v>
      </c>
      <c r="AO111" s="6">
        <v>0.29156309570604533</v>
      </c>
      <c r="AP111" s="7">
        <v>-8.5813774114378294E-2</v>
      </c>
    </row>
    <row r="112" spans="1:42" x14ac:dyDescent="0.25">
      <c r="A112" s="5">
        <v>1208.1846</v>
      </c>
      <c r="B112" s="6">
        <v>0.71153812726723409</v>
      </c>
      <c r="C112" s="6">
        <v>0.64647840338266294</v>
      </c>
      <c r="D112" s="6">
        <v>0.74035109977029556</v>
      </c>
      <c r="E112" s="6">
        <v>0.76134634502928211</v>
      </c>
      <c r="F112" s="6">
        <v>0.64801973305708538</v>
      </c>
      <c r="G112" s="6">
        <v>0.67701473370743459</v>
      </c>
      <c r="H112" s="6">
        <v>0.84107935554797075</v>
      </c>
      <c r="I112" s="6">
        <v>0.68108150064621276</v>
      </c>
      <c r="J112" s="6">
        <v>0.55475900074735884</v>
      </c>
      <c r="K112" s="6">
        <v>0.61196242660924449</v>
      </c>
      <c r="L112" s="6">
        <v>0.62991431684351218</v>
      </c>
      <c r="M112" s="6">
        <v>0.61330237380613228</v>
      </c>
      <c r="N112" s="6">
        <v>0.50604159778795399</v>
      </c>
      <c r="O112" s="6">
        <v>0.71667287026311532</v>
      </c>
      <c r="P112" s="6">
        <v>0.45634553837682601</v>
      </c>
      <c r="Q112" s="6">
        <v>0.52316063172950233</v>
      </c>
      <c r="R112" s="6">
        <v>0.22792800144273118</v>
      </c>
      <c r="S112" s="6">
        <v>0.33004952468125826</v>
      </c>
      <c r="T112" s="6">
        <v>0.40801982981918572</v>
      </c>
      <c r="U112" s="6">
        <v>-1.2762233839302972E-3</v>
      </c>
      <c r="V112" s="6">
        <v>0.16246469675712794</v>
      </c>
      <c r="W112" s="6">
        <v>3.0073713588893547E-2</v>
      </c>
      <c r="X112" s="6">
        <v>-1.4928259637772001E-2</v>
      </c>
      <c r="Y112" s="6">
        <v>-8.7050275495139218E-2</v>
      </c>
      <c r="Z112" s="6">
        <v>0.16602944506328221</v>
      </c>
      <c r="AA112" s="6">
        <v>-0.11583249725589351</v>
      </c>
      <c r="AB112" s="6">
        <v>0.16023718085086269</v>
      </c>
      <c r="AC112" s="6">
        <v>4.4647105122184616E-2</v>
      </c>
      <c r="AD112" s="6">
        <v>-6.6477983351286074E-2</v>
      </c>
      <c r="AE112" s="6">
        <v>-0.27136530574410944</v>
      </c>
      <c r="AF112" s="6">
        <v>3.5120243651554528E-2</v>
      </c>
      <c r="AG112" s="6">
        <v>8.736695341529721E-2</v>
      </c>
      <c r="AH112" s="6">
        <v>-0.10605694592360049</v>
      </c>
      <c r="AI112" s="6">
        <v>-0.13425671537562511</v>
      </c>
      <c r="AJ112" s="6">
        <v>-9.4991408076736672E-2</v>
      </c>
      <c r="AK112" s="6">
        <v>-4.5827553311457159E-3</v>
      </c>
      <c r="AL112" s="6">
        <v>-0.15744182244807137</v>
      </c>
      <c r="AM112" s="6">
        <v>0.15989628883042117</v>
      </c>
      <c r="AN112" s="6">
        <v>4.6876806855279174E-2</v>
      </c>
      <c r="AO112" s="6">
        <v>0.304842195508368</v>
      </c>
      <c r="AP112" s="7">
        <v>-0.20164186128031281</v>
      </c>
    </row>
    <row r="113" spans="1:42" x14ac:dyDescent="0.25">
      <c r="A113" s="5">
        <v>1210.1130000000001</v>
      </c>
      <c r="B113" s="6">
        <v>0.74893182485830634</v>
      </c>
      <c r="C113" s="6">
        <v>0.64916666443288618</v>
      </c>
      <c r="D113" s="6">
        <v>0.69653025470943231</v>
      </c>
      <c r="E113" s="6">
        <v>0.75661443821114771</v>
      </c>
      <c r="F113" s="6">
        <v>0.69028527285442154</v>
      </c>
      <c r="G113" s="6">
        <v>0.65938425455495686</v>
      </c>
      <c r="H113" s="6">
        <v>0.84024160716340912</v>
      </c>
      <c r="I113" s="6">
        <v>0.70117587859025221</v>
      </c>
      <c r="J113" s="6">
        <v>0.54562800762925656</v>
      </c>
      <c r="K113" s="6">
        <v>0.59691756627162373</v>
      </c>
      <c r="L113" s="6">
        <v>0.601234652329937</v>
      </c>
      <c r="M113" s="6">
        <v>0.5684570042482453</v>
      </c>
      <c r="N113" s="6">
        <v>0.52164406939188046</v>
      </c>
      <c r="O113" s="6">
        <v>0.67122213279897469</v>
      </c>
      <c r="P113" s="6">
        <v>0.44451656365664372</v>
      </c>
      <c r="Q113" s="6">
        <v>0.57995234031705811</v>
      </c>
      <c r="R113" s="6">
        <v>0.20141921072518354</v>
      </c>
      <c r="S113" s="6">
        <v>0.35380845458187382</v>
      </c>
      <c r="T113" s="6">
        <v>0.40858232252466253</v>
      </c>
      <c r="U113" s="6">
        <v>-1.5044205667960497E-2</v>
      </c>
      <c r="V113" s="6">
        <v>0.12837066203577585</v>
      </c>
      <c r="W113" s="6">
        <v>4.7524203553001687E-2</v>
      </c>
      <c r="X113" s="6">
        <v>1.7519710197792193E-2</v>
      </c>
      <c r="Y113" s="6">
        <v>-5.5479959412931379E-2</v>
      </c>
      <c r="Z113" s="6">
        <v>0.15509372905676244</v>
      </c>
      <c r="AA113" s="6">
        <v>-0.12102076135764772</v>
      </c>
      <c r="AB113" s="6">
        <v>0.12483608990830675</v>
      </c>
      <c r="AC113" s="6">
        <v>1.5218745270129119E-2</v>
      </c>
      <c r="AD113" s="6">
        <v>-9.1287810258798174E-2</v>
      </c>
      <c r="AE113" s="6">
        <v>-0.19805299921901431</v>
      </c>
      <c r="AF113" s="6">
        <v>9.1607001646791364E-2</v>
      </c>
      <c r="AG113" s="6">
        <v>6.887165011478924E-2</v>
      </c>
      <c r="AH113" s="6">
        <v>-0.13384958783305123</v>
      </c>
      <c r="AI113" s="6">
        <v>-5.8633586967176576E-2</v>
      </c>
      <c r="AJ113" s="6">
        <v>-0.16190501217550857</v>
      </c>
      <c r="AK113" s="6">
        <v>3.2624260456846965E-2</v>
      </c>
      <c r="AL113" s="6">
        <v>-0.25784228716836832</v>
      </c>
      <c r="AM113" s="6">
        <v>4.7096214877929921E-2</v>
      </c>
      <c r="AN113" s="6">
        <v>9.1353978008864356E-2</v>
      </c>
      <c r="AO113" s="6">
        <v>0.35569839263819381</v>
      </c>
      <c r="AP113" s="7">
        <v>-0.24024004917952446</v>
      </c>
    </row>
    <row r="114" spans="1:42" x14ac:dyDescent="0.25">
      <c r="A114" s="5">
        <v>1212.0415</v>
      </c>
      <c r="B114" s="6">
        <v>0.78293449549359639</v>
      </c>
      <c r="C114" s="6">
        <v>0.65686114966989839</v>
      </c>
      <c r="D114" s="6">
        <v>0.66467621020206868</v>
      </c>
      <c r="E114" s="6">
        <v>0.75318603651384874</v>
      </c>
      <c r="F114" s="6">
        <v>0.70642152399619196</v>
      </c>
      <c r="G114" s="6">
        <v>0.66568126071184164</v>
      </c>
      <c r="H114" s="6">
        <v>0.87022658027923816</v>
      </c>
      <c r="I114" s="6">
        <v>0.72564102251618667</v>
      </c>
      <c r="J114" s="6">
        <v>0.57427672367410576</v>
      </c>
      <c r="K114" s="6">
        <v>0.57950586455667707</v>
      </c>
      <c r="L114" s="6">
        <v>0.59415705605676417</v>
      </c>
      <c r="M114" s="6">
        <v>0.56692796723456729</v>
      </c>
      <c r="N114" s="6">
        <v>0.50746448159585134</v>
      </c>
      <c r="O114" s="6">
        <v>0.68018867292893059</v>
      </c>
      <c r="P114" s="6">
        <v>0.45320950264154503</v>
      </c>
      <c r="Q114" s="6">
        <v>0.5705456713023227</v>
      </c>
      <c r="R114" s="6">
        <v>0.19849016829730948</v>
      </c>
      <c r="S114" s="6">
        <v>0.36886848276239625</v>
      </c>
      <c r="T114" s="6">
        <v>0.41728025142094705</v>
      </c>
      <c r="U114" s="6">
        <v>-8.7628896025733205E-3</v>
      </c>
      <c r="V114" s="6">
        <v>0.1035118648261002</v>
      </c>
      <c r="W114" s="6">
        <v>3.7900033336994543E-2</v>
      </c>
      <c r="X114" s="6">
        <v>4.2936069963237511E-2</v>
      </c>
      <c r="Y114" s="6">
        <v>-3.8338157829840291E-3</v>
      </c>
      <c r="Z114" s="6">
        <v>0.1196879467101768</v>
      </c>
      <c r="AA114" s="6">
        <v>-0.11594320958456672</v>
      </c>
      <c r="AB114" s="6">
        <v>4.9188431186245829E-2</v>
      </c>
      <c r="AC114" s="6">
        <v>8.6000934944490126E-3</v>
      </c>
      <c r="AD114" s="6">
        <v>-9.571529284631719E-2</v>
      </c>
      <c r="AE114" s="6">
        <v>-0.14518922629353836</v>
      </c>
      <c r="AF114" s="6">
        <v>0.15590501198205553</v>
      </c>
      <c r="AG114" s="6">
        <v>4.8520655015889425E-2</v>
      </c>
      <c r="AH114" s="6">
        <v>-7.9893611624747063E-2</v>
      </c>
      <c r="AI114" s="6">
        <v>-7.5908906317891045E-2</v>
      </c>
      <c r="AJ114" s="6">
        <v>-0.27238258963286599</v>
      </c>
      <c r="AK114" s="6">
        <v>1.2419390907435712E-2</v>
      </c>
      <c r="AL114" s="6">
        <v>-0.34999050778576501</v>
      </c>
      <c r="AM114" s="6">
        <v>7.9993553043076648E-2</v>
      </c>
      <c r="AN114" s="6">
        <v>0.13341562007606811</v>
      </c>
      <c r="AO114" s="6">
        <v>0.51679618614349421</v>
      </c>
      <c r="AP114" s="7">
        <v>-0.14716808672813908</v>
      </c>
    </row>
    <row r="115" spans="1:42" x14ac:dyDescent="0.25">
      <c r="A115" s="5">
        <v>1213.97</v>
      </c>
      <c r="B115" s="6">
        <v>0.76008809157940993</v>
      </c>
      <c r="C115" s="6">
        <v>0.65748467603757765</v>
      </c>
      <c r="D115" s="6">
        <v>0.66781641726776009</v>
      </c>
      <c r="E115" s="6">
        <v>0.79278573356725568</v>
      </c>
      <c r="F115" s="6">
        <v>0.68808735076685013</v>
      </c>
      <c r="G115" s="6">
        <v>0.693119286514988</v>
      </c>
      <c r="H115" s="6">
        <v>0.88836888584716167</v>
      </c>
      <c r="I115" s="6">
        <v>0.72664934923579505</v>
      </c>
      <c r="J115" s="6">
        <v>0.59514846161152724</v>
      </c>
      <c r="K115" s="6">
        <v>0.57725471563650643</v>
      </c>
      <c r="L115" s="6">
        <v>0.62683562700605178</v>
      </c>
      <c r="M115" s="6">
        <v>0.59151823734940301</v>
      </c>
      <c r="N115" s="6">
        <v>0.49521271384341947</v>
      </c>
      <c r="O115" s="6">
        <v>0.73869967531991465</v>
      </c>
      <c r="P115" s="6">
        <v>0.45235625635641918</v>
      </c>
      <c r="Q115" s="6">
        <v>0.54158581691409813</v>
      </c>
      <c r="R115" s="6">
        <v>0.21816107314607569</v>
      </c>
      <c r="S115" s="6">
        <v>0.35706472640964515</v>
      </c>
      <c r="T115" s="6">
        <v>0.42232616996401573</v>
      </c>
      <c r="U115" s="6">
        <v>1.0777737237328555E-2</v>
      </c>
      <c r="V115" s="6">
        <v>0.11526134947058919</v>
      </c>
      <c r="W115" s="6">
        <v>1.0330283485644465E-2</v>
      </c>
      <c r="X115" s="6">
        <v>2.1991288480917248E-2</v>
      </c>
      <c r="Y115" s="6">
        <v>4.2516760036046541E-3</v>
      </c>
      <c r="Z115" s="6">
        <v>0.10552649871013031</v>
      </c>
      <c r="AA115" s="6">
        <v>-0.12805708118234183</v>
      </c>
      <c r="AB115" s="6">
        <v>1.4900700819974411E-2</v>
      </c>
      <c r="AC115" s="6">
        <v>1.6157652717011306E-2</v>
      </c>
      <c r="AD115" s="6">
        <v>-8.1227645207873955E-2</v>
      </c>
      <c r="AE115" s="6">
        <v>-0.17503579501911881</v>
      </c>
      <c r="AF115" s="6">
        <v>0.13522392239322034</v>
      </c>
      <c r="AG115" s="6">
        <v>6.9387287603675851E-2</v>
      </c>
      <c r="AH115" s="6">
        <v>-2.8780432764731412E-2</v>
      </c>
      <c r="AI115" s="6">
        <v>-0.12673165038381873</v>
      </c>
      <c r="AJ115" s="6">
        <v>-0.37707705648700118</v>
      </c>
      <c r="AK115" s="6">
        <v>-3.3664579937560113E-2</v>
      </c>
      <c r="AL115" s="6">
        <v>-0.3729110967749496</v>
      </c>
      <c r="AM115" s="6">
        <v>0.26742331170087352</v>
      </c>
      <c r="AN115" s="6">
        <v>6.1559307754246451E-2</v>
      </c>
      <c r="AO115" s="6">
        <v>0.69709381514375979</v>
      </c>
      <c r="AP115" s="7">
        <v>-3.7941175843327457E-2</v>
      </c>
    </row>
    <row r="116" spans="1:42" x14ac:dyDescent="0.25">
      <c r="A116" s="5">
        <v>1215.8984</v>
      </c>
      <c r="B116" s="6">
        <v>0.71122090994896325</v>
      </c>
      <c r="C116" s="6">
        <v>0.65416116140502023</v>
      </c>
      <c r="D116" s="6">
        <v>0.69790882443384517</v>
      </c>
      <c r="E116" s="6">
        <v>0.86158497896080988</v>
      </c>
      <c r="F116" s="6">
        <v>0.65870908164274056</v>
      </c>
      <c r="G116" s="6">
        <v>0.69075969526669567</v>
      </c>
      <c r="H116" s="6">
        <v>0.87880714708869601</v>
      </c>
      <c r="I116" s="6">
        <v>0.70521441352051806</v>
      </c>
      <c r="J116" s="6">
        <v>0.57264195990082012</v>
      </c>
      <c r="K116" s="6">
        <v>0.60822427432833193</v>
      </c>
      <c r="L116" s="6">
        <v>0.68073749691841234</v>
      </c>
      <c r="M116" s="6">
        <v>0.60760531329943879</v>
      </c>
      <c r="N116" s="6">
        <v>0.52422145535566811</v>
      </c>
      <c r="O116" s="6">
        <v>0.79071975945819251</v>
      </c>
      <c r="P116" s="6">
        <v>0.42829783066856475</v>
      </c>
      <c r="Q116" s="6">
        <v>0.52927808997904036</v>
      </c>
      <c r="R116" s="6">
        <v>0.23007053170808334</v>
      </c>
      <c r="S116" s="6">
        <v>0.34885050249006122</v>
      </c>
      <c r="T116" s="6">
        <v>0.42795043799136145</v>
      </c>
      <c r="U116" s="6">
        <v>1.666606307295071E-2</v>
      </c>
      <c r="V116" s="6">
        <v>0.13738395284022342</v>
      </c>
      <c r="W116" s="6">
        <v>-1.724904775096503E-2</v>
      </c>
      <c r="X116" s="6">
        <v>-3.8087258314642103E-2</v>
      </c>
      <c r="Y116" s="6">
        <v>-3.6276717147943227E-2</v>
      </c>
      <c r="Z116" s="6">
        <v>0.13147296300755329</v>
      </c>
      <c r="AA116" s="6">
        <v>-0.15996602155839401</v>
      </c>
      <c r="AB116" s="6">
        <v>5.2255025670580935E-2</v>
      </c>
      <c r="AC116" s="6">
        <v>3.4503968066941226E-2</v>
      </c>
      <c r="AD116" s="6">
        <v>-5.406209406296858E-2</v>
      </c>
      <c r="AE116" s="6">
        <v>-0.23525762273666828</v>
      </c>
      <c r="AF116" s="6">
        <v>9.9125373321574894E-2</v>
      </c>
      <c r="AG116" s="6">
        <v>0.11868153436426621</v>
      </c>
      <c r="AH116" s="6">
        <v>-5.9287468730839343E-2</v>
      </c>
      <c r="AI116" s="6">
        <v>-0.11337507031941296</v>
      </c>
      <c r="AJ116" s="6">
        <v>-0.37822661028938143</v>
      </c>
      <c r="AK116" s="6">
        <v>2.4122094461489496E-3</v>
      </c>
      <c r="AL116" s="6">
        <v>-0.32793031572556908</v>
      </c>
      <c r="AM116" s="6">
        <v>0.27725255189511921</v>
      </c>
      <c r="AN116" s="6">
        <v>-2.0738956381069151E-2</v>
      </c>
      <c r="AO116" s="6">
        <v>0.59162629825290525</v>
      </c>
      <c r="AP116" s="7">
        <v>-9.5171536597420392E-3</v>
      </c>
    </row>
    <row r="117" spans="1:42" x14ac:dyDescent="0.25">
      <c r="A117" s="5">
        <v>1217.8269</v>
      </c>
      <c r="B117" s="6">
        <v>0.6978210310092452</v>
      </c>
      <c r="C117" s="6">
        <v>0.65308033254470921</v>
      </c>
      <c r="D117" s="6">
        <v>0.76394574570099794</v>
      </c>
      <c r="E117" s="6">
        <v>0.87433160803666343</v>
      </c>
      <c r="F117" s="6">
        <v>0.65204680720170316</v>
      </c>
      <c r="G117" s="6">
        <v>0.65281895047081528</v>
      </c>
      <c r="H117" s="6">
        <v>0.8608885501574024</v>
      </c>
      <c r="I117" s="6">
        <v>0.67093291268069999</v>
      </c>
      <c r="J117" s="6">
        <v>0.54279203067330739</v>
      </c>
      <c r="K117" s="6">
        <v>0.64779391800905639</v>
      </c>
      <c r="L117" s="6">
        <v>0.72033357545450594</v>
      </c>
      <c r="M117" s="6">
        <v>0.60802902854840601</v>
      </c>
      <c r="N117" s="6">
        <v>0.54416361043506312</v>
      </c>
      <c r="O117" s="6">
        <v>0.80681186153369611</v>
      </c>
      <c r="P117" s="6">
        <v>0.41471942597760769</v>
      </c>
      <c r="Q117" s="6">
        <v>0.51195689764441221</v>
      </c>
      <c r="R117" s="6">
        <v>0.22322875766582762</v>
      </c>
      <c r="S117" s="6">
        <v>0.37496622850553507</v>
      </c>
      <c r="T117" s="6">
        <v>0.44286805884076275</v>
      </c>
      <c r="U117" s="6">
        <v>-4.650336961794288E-3</v>
      </c>
      <c r="V117" s="6">
        <v>0.13978197061726094</v>
      </c>
      <c r="W117" s="6">
        <v>-3.6124119416375944E-2</v>
      </c>
      <c r="X117" s="6">
        <v>-8.0353402555591646E-2</v>
      </c>
      <c r="Y117" s="6">
        <v>-5.1732167963381315E-2</v>
      </c>
      <c r="Z117" s="6">
        <v>0.17192849061355764</v>
      </c>
      <c r="AA117" s="6">
        <v>-0.17019043049942084</v>
      </c>
      <c r="AB117" s="6">
        <v>0.1183691212254212</v>
      </c>
      <c r="AC117" s="6">
        <v>4.9153086294178028E-2</v>
      </c>
      <c r="AD117" s="6">
        <v>-2.6253974363797727E-2</v>
      </c>
      <c r="AE117" s="6">
        <v>-0.26028808833344907</v>
      </c>
      <c r="AF117" s="6">
        <v>8.9761174461458815E-2</v>
      </c>
      <c r="AG117" s="6">
        <v>0.11972478441325851</v>
      </c>
      <c r="AH117" s="6">
        <v>-0.11188468136748675</v>
      </c>
      <c r="AI117" s="6">
        <v>-4.0700843113580465E-2</v>
      </c>
      <c r="AJ117" s="6">
        <v>-0.29327486447103013</v>
      </c>
      <c r="AK117" s="6">
        <v>6.2505239388957357E-2</v>
      </c>
      <c r="AL117" s="6">
        <v>-0.39834678768782528</v>
      </c>
      <c r="AM117" s="6">
        <v>3.3787642186385192E-2</v>
      </c>
      <c r="AN117" s="6">
        <v>7.4053818630521739E-2</v>
      </c>
      <c r="AO117" s="6">
        <v>0.35113496347774742</v>
      </c>
      <c r="AP117" s="7">
        <v>-0.10044671040746378</v>
      </c>
    </row>
    <row r="118" spans="1:42" x14ac:dyDescent="0.25">
      <c r="A118" s="5">
        <v>1219.7554</v>
      </c>
      <c r="B118" s="6">
        <v>0.72736961733444971</v>
      </c>
      <c r="C118" s="6">
        <v>0.641342618882347</v>
      </c>
      <c r="D118" s="6">
        <v>0.86559961121534279</v>
      </c>
      <c r="E118" s="6">
        <v>0.80118935268302893</v>
      </c>
      <c r="F118" s="6">
        <v>0.68855005504675759</v>
      </c>
      <c r="G118" s="6">
        <v>0.6196401616964553</v>
      </c>
      <c r="H118" s="6">
        <v>0.85236374043360374</v>
      </c>
      <c r="I118" s="6">
        <v>0.64369436479949727</v>
      </c>
      <c r="J118" s="6">
        <v>0.54857805945046501</v>
      </c>
      <c r="K118" s="6">
        <v>0.63869586385717581</v>
      </c>
      <c r="L118" s="6">
        <v>0.72838596702632641</v>
      </c>
      <c r="M118" s="6">
        <v>0.5871937268427625</v>
      </c>
      <c r="N118" s="6">
        <v>0.51286777753559765</v>
      </c>
      <c r="O118" s="6">
        <v>0.78936620870919505</v>
      </c>
      <c r="P118" s="6">
        <v>0.44204198609578649</v>
      </c>
      <c r="Q118" s="6">
        <v>0.47954782845474764</v>
      </c>
      <c r="R118" s="6">
        <v>0.21084266987930933</v>
      </c>
      <c r="S118" s="6">
        <v>0.39743435342740696</v>
      </c>
      <c r="T118" s="6">
        <v>0.45146681846936643</v>
      </c>
      <c r="U118" s="6">
        <v>-2.9572533166493997E-2</v>
      </c>
      <c r="V118" s="6">
        <v>0.123436936528595</v>
      </c>
      <c r="W118" s="6">
        <v>-3.5258768178632049E-2</v>
      </c>
      <c r="X118" s="6">
        <v>-9.0637911672914129E-2</v>
      </c>
      <c r="Y118" s="6">
        <v>-1.5711008555700179E-2</v>
      </c>
      <c r="Z118" s="6">
        <v>0.18785046847158471</v>
      </c>
      <c r="AA118" s="6">
        <v>-0.15825184116260926</v>
      </c>
      <c r="AB118" s="6">
        <v>0.15234600197840242</v>
      </c>
      <c r="AC118" s="6">
        <v>4.9823708522099608E-2</v>
      </c>
      <c r="AD118" s="6">
        <v>-9.3972061415357189E-3</v>
      </c>
      <c r="AE118" s="6">
        <v>-0.24985605212560369</v>
      </c>
      <c r="AF118" s="6">
        <v>4.3856013282124628E-2</v>
      </c>
      <c r="AG118" s="6">
        <v>8.6540667711504149E-2</v>
      </c>
      <c r="AH118" s="6">
        <v>-8.5567561131276282E-2</v>
      </c>
      <c r="AI118" s="6">
        <v>6.1107999656062617E-4</v>
      </c>
      <c r="AJ118" s="6">
        <v>-0.26886481405427087</v>
      </c>
      <c r="AK118" s="6">
        <v>-6.7148078753880291E-3</v>
      </c>
      <c r="AL118" s="6">
        <v>-0.38514733588349781</v>
      </c>
      <c r="AM118" s="6">
        <v>-0.16584694292129276</v>
      </c>
      <c r="AN118" s="6">
        <v>0.26474022236278483</v>
      </c>
      <c r="AO118" s="6">
        <v>0.18989092708421795</v>
      </c>
      <c r="AP118" s="7">
        <v>-0.21806467198317536</v>
      </c>
    </row>
    <row r="119" spans="1:42" x14ac:dyDescent="0.25">
      <c r="A119" s="5">
        <v>1221.6838</v>
      </c>
      <c r="B119" s="6">
        <v>0.75770115025310236</v>
      </c>
      <c r="C119" s="6">
        <v>0.62222968517802935</v>
      </c>
      <c r="D119" s="6">
        <v>0.92568469010621213</v>
      </c>
      <c r="E119" s="6">
        <v>0.74446924833229167</v>
      </c>
      <c r="F119" s="6">
        <v>0.76062822794317819</v>
      </c>
      <c r="G119" s="6">
        <v>0.62011771081721934</v>
      </c>
      <c r="H119" s="6">
        <v>0.85394489812764096</v>
      </c>
      <c r="I119" s="6">
        <v>0.64359933206086728</v>
      </c>
      <c r="J119" s="6">
        <v>0.57304005259667035</v>
      </c>
      <c r="K119" s="6">
        <v>0.60345385781650762</v>
      </c>
      <c r="L119" s="6">
        <v>0.72127677511787258</v>
      </c>
      <c r="M119" s="6">
        <v>0.54960370747992604</v>
      </c>
      <c r="N119" s="6">
        <v>0.4865932307863754</v>
      </c>
      <c r="O119" s="6">
        <v>0.74513467594308613</v>
      </c>
      <c r="P119" s="6">
        <v>0.47225116341124496</v>
      </c>
      <c r="Q119" s="6">
        <v>0.44520379678982591</v>
      </c>
      <c r="R119" s="6">
        <v>0.19848089074280084</v>
      </c>
      <c r="S119" s="6">
        <v>0.3800473306546146</v>
      </c>
      <c r="T119" s="6">
        <v>0.44145544166319173</v>
      </c>
      <c r="U119" s="6">
        <v>-3.2287303627116959E-2</v>
      </c>
      <c r="V119" s="6">
        <v>9.3223214795027154E-2</v>
      </c>
      <c r="W119" s="6">
        <v>-8.6266928174945079E-3</v>
      </c>
      <c r="X119" s="6">
        <v>-8.2789738417593295E-2</v>
      </c>
      <c r="Y119" s="6">
        <v>2.4623895978669985E-2</v>
      </c>
      <c r="Z119" s="6">
        <v>0.16071456030870523</v>
      </c>
      <c r="AA119" s="6">
        <v>-0.16839937184946141</v>
      </c>
      <c r="AB119" s="6">
        <v>0.13154689510092155</v>
      </c>
      <c r="AC119" s="6">
        <v>5.2964286512195979E-2</v>
      </c>
      <c r="AD119" s="6">
        <v>-2.1883689977515886E-2</v>
      </c>
      <c r="AE119" s="6">
        <v>-0.21749998822235117</v>
      </c>
      <c r="AF119" s="6">
        <v>-8.3388598281550763E-3</v>
      </c>
      <c r="AG119" s="6">
        <v>9.2898243367010469E-2</v>
      </c>
      <c r="AH119" s="6">
        <v>1.6571590314811591E-2</v>
      </c>
      <c r="AI119" s="6">
        <v>-3.8724776707792952E-2</v>
      </c>
      <c r="AJ119" s="6">
        <v>-0.44604046121130114</v>
      </c>
      <c r="AK119" s="6">
        <v>-9.4335446694711944E-2</v>
      </c>
      <c r="AL119" s="6">
        <v>-0.13929584056806688</v>
      </c>
      <c r="AM119" s="6">
        <v>-0.12453830764288742</v>
      </c>
      <c r="AN119" s="6">
        <v>0.33942109291444789</v>
      </c>
      <c r="AO119" s="6">
        <v>0.14046416729968447</v>
      </c>
      <c r="AP119" s="7">
        <v>-0.22727675517981094</v>
      </c>
    </row>
    <row r="120" spans="1:42" x14ac:dyDescent="0.25">
      <c r="A120" s="5">
        <v>1223.6123</v>
      </c>
      <c r="B120" s="6">
        <v>0.74472939457254883</v>
      </c>
      <c r="C120" s="6">
        <v>0.61666788084942725</v>
      </c>
      <c r="D120" s="6">
        <v>0.88127593720904507</v>
      </c>
      <c r="E120" s="6">
        <v>0.78575004640949508</v>
      </c>
      <c r="F120" s="6">
        <v>0.83198167440608373</v>
      </c>
      <c r="G120" s="6">
        <v>0.65045680022790053</v>
      </c>
      <c r="H120" s="6">
        <v>0.85414400387220279</v>
      </c>
      <c r="I120" s="6">
        <v>0.6589044231542327</v>
      </c>
      <c r="J120" s="6">
        <v>0.56461521727680752</v>
      </c>
      <c r="K120" s="6">
        <v>0.61609874406939413</v>
      </c>
      <c r="L120" s="6">
        <v>0.7196640491434616</v>
      </c>
      <c r="M120" s="6">
        <v>0.53612645967284145</v>
      </c>
      <c r="N120" s="6">
        <v>0.49731341403144524</v>
      </c>
      <c r="O120" s="6">
        <v>0.71700499796163619</v>
      </c>
      <c r="P120" s="6">
        <v>0.4473734857034648</v>
      </c>
      <c r="Q120" s="6">
        <v>0.42258859374941027</v>
      </c>
      <c r="R120" s="6">
        <v>0.18452301593943243</v>
      </c>
      <c r="S120" s="6">
        <v>0.36373636332368076</v>
      </c>
      <c r="T120" s="6">
        <v>0.43604771633772765</v>
      </c>
      <c r="U120" s="6">
        <v>-1.8708748172602263E-2</v>
      </c>
      <c r="V120" s="6">
        <v>5.6821560974647412E-2</v>
      </c>
      <c r="W120" s="6">
        <v>1.8003686977551947E-2</v>
      </c>
      <c r="X120" s="6">
        <v>-5.4321577865598325E-2</v>
      </c>
      <c r="Y120" s="6">
        <v>3.0056350873789217E-2</v>
      </c>
      <c r="Z120" s="6">
        <v>0.10655541491028275</v>
      </c>
      <c r="AA120" s="6">
        <v>-0.18941667712172183</v>
      </c>
      <c r="AB120" s="6">
        <v>0.10530992191298383</v>
      </c>
      <c r="AC120" s="6">
        <v>4.9419941464884598E-2</v>
      </c>
      <c r="AD120" s="6">
        <v>-6.6402507149958101E-2</v>
      </c>
      <c r="AE120" s="6">
        <v>-0.16859718458983952</v>
      </c>
      <c r="AF120" s="6">
        <v>5.3419115754971713E-2</v>
      </c>
      <c r="AG120" s="6">
        <v>7.862163610918893E-2</v>
      </c>
      <c r="AH120" s="6">
        <v>8.9290518216530224E-2</v>
      </c>
      <c r="AI120" s="6">
        <v>-0.13082411483107492</v>
      </c>
      <c r="AJ120" s="6">
        <v>-0.66115536252231211</v>
      </c>
      <c r="AK120" s="6">
        <v>-4.7662306237772345E-2</v>
      </c>
      <c r="AL120" s="6">
        <v>2.2947126268132667E-2</v>
      </c>
      <c r="AM120" s="6">
        <v>5.3342719965486562E-2</v>
      </c>
      <c r="AN120" s="6">
        <v>0.15125347757619645</v>
      </c>
      <c r="AO120" s="6">
        <v>0.21403613254794296</v>
      </c>
      <c r="AP120" s="7">
        <v>-1.6389950172714496E-2</v>
      </c>
    </row>
    <row r="121" spans="1:42" x14ac:dyDescent="0.25">
      <c r="A121" s="5">
        <v>1225.5408</v>
      </c>
      <c r="B121" s="6">
        <v>0.70063715756749323</v>
      </c>
      <c r="C121" s="6">
        <v>0.61313322018838656</v>
      </c>
      <c r="D121" s="6">
        <v>0.81993091615277702</v>
      </c>
      <c r="E121" s="6">
        <v>0.92325199006593328</v>
      </c>
      <c r="F121" s="6">
        <v>0.86050856705425494</v>
      </c>
      <c r="G121" s="6">
        <v>0.68073595514281626</v>
      </c>
      <c r="H121" s="6">
        <v>0.85014375888021521</v>
      </c>
      <c r="I121" s="6">
        <v>0.66682152658321758</v>
      </c>
      <c r="J121" s="6">
        <v>0.53830096638546499</v>
      </c>
      <c r="K121" s="6">
        <v>0.66423465329308007</v>
      </c>
      <c r="L121" s="6">
        <v>0.72322134890694434</v>
      </c>
      <c r="M121" s="6">
        <v>0.56583394307989954</v>
      </c>
      <c r="N121" s="6">
        <v>0.51297627884337915</v>
      </c>
      <c r="O121" s="6">
        <v>0.73565388360773243</v>
      </c>
      <c r="P121" s="6">
        <v>0.40285760640930546</v>
      </c>
      <c r="Q121" s="6">
        <v>0.42988816318608913</v>
      </c>
      <c r="R121" s="6">
        <v>0.17890549442241666</v>
      </c>
      <c r="S121" s="6">
        <v>0.363425373913139</v>
      </c>
      <c r="T121" s="6">
        <v>0.46399564230143753</v>
      </c>
      <c r="U121" s="6">
        <v>-7.0404115856348426E-4</v>
      </c>
      <c r="V121" s="6">
        <v>3.0706788072566216E-2</v>
      </c>
      <c r="W121" s="6">
        <v>1.9746601004542619E-2</v>
      </c>
      <c r="X121" s="6">
        <v>-3.4330614843565588E-2</v>
      </c>
      <c r="Y121" s="6">
        <v>1.533452337932939E-2</v>
      </c>
      <c r="Z121" s="6">
        <v>5.7950340582991089E-2</v>
      </c>
      <c r="AA121" s="6">
        <v>-0.17606883430800835</v>
      </c>
      <c r="AB121" s="6">
        <v>0.11286784826774809</v>
      </c>
      <c r="AC121" s="6">
        <v>2.074313620839785E-2</v>
      </c>
      <c r="AD121" s="6">
        <v>-9.3282519786349383E-2</v>
      </c>
      <c r="AE121" s="6">
        <v>-0.12368118921428684</v>
      </c>
      <c r="AF121" s="6">
        <v>0.16300454689157684</v>
      </c>
      <c r="AG121" s="6">
        <v>-7.2007302860028766E-3</v>
      </c>
      <c r="AH121" s="6">
        <v>7.5640975668931798E-2</v>
      </c>
      <c r="AI121" s="6">
        <v>-0.1959430490341334</v>
      </c>
      <c r="AJ121" s="6">
        <v>-0.68345455078530648</v>
      </c>
      <c r="AK121" s="6">
        <v>6.5128802091740656E-2</v>
      </c>
      <c r="AL121" s="6">
        <v>-7.9517578074005613E-2</v>
      </c>
      <c r="AM121" s="6">
        <v>0.21458246578303486</v>
      </c>
      <c r="AN121" s="6">
        <v>-6.0571894079163524E-2</v>
      </c>
      <c r="AO121" s="6">
        <v>0.454801821814796</v>
      </c>
      <c r="AP121" s="7">
        <v>0.24872641292967979</v>
      </c>
    </row>
    <row r="122" spans="1:42" x14ac:dyDescent="0.25">
      <c r="A122" s="5">
        <v>1227.4692</v>
      </c>
      <c r="B122" s="6">
        <v>0.68008096716187971</v>
      </c>
      <c r="C122" s="6">
        <v>0.59207973280626058</v>
      </c>
      <c r="D122" s="6">
        <v>0.80994748096276226</v>
      </c>
      <c r="E122" s="6">
        <v>1.020829086926442</v>
      </c>
      <c r="F122" s="6">
        <v>0.85124304839030751</v>
      </c>
      <c r="G122" s="6">
        <v>0.69129966039334745</v>
      </c>
      <c r="H122" s="6">
        <v>0.85779859513677881</v>
      </c>
      <c r="I122" s="6">
        <v>0.67890083099558529</v>
      </c>
      <c r="J122" s="6">
        <v>0.54296667080336691</v>
      </c>
      <c r="K122" s="6">
        <v>0.64799919397478245</v>
      </c>
      <c r="L122" s="6">
        <v>0.73568007606753705</v>
      </c>
      <c r="M122" s="6">
        <v>0.59571013498244163</v>
      </c>
      <c r="N122" s="6">
        <v>0.50520846005179454</v>
      </c>
      <c r="O122" s="6">
        <v>0.75765061641930442</v>
      </c>
      <c r="P122" s="6">
        <v>0.4140007587488741</v>
      </c>
      <c r="Q122" s="6">
        <v>0.47035266574675605</v>
      </c>
      <c r="R122" s="6">
        <v>0.19524218284641037</v>
      </c>
      <c r="S122" s="6">
        <v>0.34551591287719008</v>
      </c>
      <c r="T122" s="6">
        <v>0.53411068357127123</v>
      </c>
      <c r="U122" s="6">
        <v>2.6454645663045895E-2</v>
      </c>
      <c r="V122" s="6">
        <v>3.4869535403286633E-2</v>
      </c>
      <c r="W122" s="6">
        <v>1.1351602326236332E-2</v>
      </c>
      <c r="X122" s="6">
        <v>-6.0898505214202814E-2</v>
      </c>
      <c r="Y122" s="6">
        <v>7.3259947732751129E-3</v>
      </c>
      <c r="Z122" s="6">
        <v>4.2220780962966664E-2</v>
      </c>
      <c r="AA122" s="6">
        <v>-0.14107946671809923</v>
      </c>
      <c r="AB122" s="6">
        <v>0.16032332112682601</v>
      </c>
      <c r="AC122" s="6">
        <v>-6.0273743945269409E-3</v>
      </c>
      <c r="AD122" s="6">
        <v>-7.6322114682930042E-2</v>
      </c>
      <c r="AE122" s="6">
        <v>-8.4493253544573044E-2</v>
      </c>
      <c r="AF122" s="6">
        <v>0.19348301480938579</v>
      </c>
      <c r="AG122" s="6">
        <v>-9.3241078547725564E-2</v>
      </c>
      <c r="AH122" s="6">
        <v>-6.3673639500363421E-2</v>
      </c>
      <c r="AI122" s="6">
        <v>-0.18820447935204898</v>
      </c>
      <c r="AJ122" s="6">
        <v>-0.50288230002215339</v>
      </c>
      <c r="AK122" s="6">
        <v>9.3424584242472353E-2</v>
      </c>
      <c r="AL122" s="6">
        <v>-0.33663596224311609</v>
      </c>
      <c r="AM122" s="6">
        <v>0.25400396871422126</v>
      </c>
      <c r="AN122" s="6">
        <v>-0.17004430838781781</v>
      </c>
      <c r="AO122" s="6">
        <v>0.74892289773393506</v>
      </c>
      <c r="AP122" s="7">
        <v>0.26000596007417842</v>
      </c>
    </row>
    <row r="123" spans="1:42" x14ac:dyDescent="0.25">
      <c r="A123" s="5">
        <v>1229.3977</v>
      </c>
      <c r="B123" s="6">
        <v>0.71560314935107661</v>
      </c>
      <c r="C123" s="6">
        <v>0.57966975246168628</v>
      </c>
      <c r="D123" s="6">
        <v>0.84402919634231166</v>
      </c>
      <c r="E123" s="6">
        <v>0.9208581567192673</v>
      </c>
      <c r="F123" s="6">
        <v>0.82535239011180517</v>
      </c>
      <c r="G123" s="6">
        <v>0.66938823688038429</v>
      </c>
      <c r="H123" s="6">
        <v>0.88335617978900105</v>
      </c>
      <c r="I123" s="6">
        <v>0.70419700029797427</v>
      </c>
      <c r="J123" s="6">
        <v>0.56133472148406804</v>
      </c>
      <c r="K123" s="6">
        <v>0.57625525449319204</v>
      </c>
      <c r="L123" s="6">
        <v>0.75906843824763381</v>
      </c>
      <c r="M123" s="6">
        <v>0.59464671553780457</v>
      </c>
      <c r="N123" s="6">
        <v>0.49766501822545006</v>
      </c>
      <c r="O123" s="6">
        <v>0.73248816081991297</v>
      </c>
      <c r="P123" s="6">
        <v>0.4540779323031563</v>
      </c>
      <c r="Q123" s="6">
        <v>0.50979528994939205</v>
      </c>
      <c r="R123" s="6">
        <v>0.22900593499049204</v>
      </c>
      <c r="S123" s="6">
        <v>0.32247849372893</v>
      </c>
      <c r="T123" s="6">
        <v>0.64909609658066092</v>
      </c>
      <c r="U123" s="6">
        <v>4.1570123909740353E-2</v>
      </c>
      <c r="V123" s="6">
        <v>7.4937412570491357E-2</v>
      </c>
      <c r="W123" s="6">
        <v>-8.6742408565321227E-4</v>
      </c>
      <c r="X123" s="6">
        <v>-0.10613138220961593</v>
      </c>
      <c r="Y123" s="6">
        <v>1.7664981719625494E-2</v>
      </c>
      <c r="Z123" s="6">
        <v>5.9322476590408346E-2</v>
      </c>
      <c r="AA123" s="6">
        <v>-0.1416229661565751</v>
      </c>
      <c r="AB123" s="6">
        <v>0.23891735598932096</v>
      </c>
      <c r="AC123" s="6">
        <v>-7.5384490651657643E-3</v>
      </c>
      <c r="AD123" s="6">
        <v>-6.1400655683409688E-2</v>
      </c>
      <c r="AE123" s="6">
        <v>-7.665505408373674E-2</v>
      </c>
      <c r="AF123" s="6">
        <v>0.17308158054842027</v>
      </c>
      <c r="AG123" s="6">
        <v>-5.1250123370570666E-2</v>
      </c>
      <c r="AH123" s="6">
        <v>-0.31633926506984089</v>
      </c>
      <c r="AI123" s="6">
        <v>-0.11489459266999047</v>
      </c>
      <c r="AJ123" s="6">
        <v>-0.35165359776533123</v>
      </c>
      <c r="AK123" s="6">
        <v>3.011299616948282E-2</v>
      </c>
      <c r="AL123" s="6">
        <v>-0.29995094837699154</v>
      </c>
      <c r="AM123" s="6">
        <v>0.17712575904107197</v>
      </c>
      <c r="AN123" s="6">
        <v>-0.13458775564630843</v>
      </c>
      <c r="AO123" s="6">
        <v>0.54557868856564706</v>
      </c>
      <c r="AP123" s="7">
        <v>-3.3452094679750743E-2</v>
      </c>
    </row>
    <row r="124" spans="1:42" x14ac:dyDescent="0.25">
      <c r="A124" s="5">
        <v>1231.3262</v>
      </c>
      <c r="B124" s="6">
        <v>0.79104663825966481</v>
      </c>
      <c r="C124" s="6">
        <v>0.59604676907563725</v>
      </c>
      <c r="D124" s="6">
        <v>0.89961291584736225</v>
      </c>
      <c r="E124" s="6">
        <v>0.80959262131439313</v>
      </c>
      <c r="F124" s="6">
        <v>0.7589060568546806</v>
      </c>
      <c r="G124" s="6">
        <v>0.61332965717577892</v>
      </c>
      <c r="H124" s="6">
        <v>0.90724556011403079</v>
      </c>
      <c r="I124" s="6">
        <v>0.71688914994328634</v>
      </c>
      <c r="J124" s="6">
        <v>0.54220237777984126</v>
      </c>
      <c r="K124" s="6">
        <v>0.55847231631975536</v>
      </c>
      <c r="L124" s="6">
        <v>0.74486108035356402</v>
      </c>
      <c r="M124" s="6">
        <v>0.59584473314711106</v>
      </c>
      <c r="N124" s="6">
        <v>0.50982119321886943</v>
      </c>
      <c r="O124" s="6">
        <v>0.69038441983900567</v>
      </c>
      <c r="P124" s="6">
        <v>0.44556983533313899</v>
      </c>
      <c r="Q124" s="6">
        <v>0.49669142006743039</v>
      </c>
      <c r="R124" s="6">
        <v>0.24703751518386774</v>
      </c>
      <c r="S124" s="6">
        <v>0.31801128101955589</v>
      </c>
      <c r="T124" s="6">
        <v>0.75948695563978852</v>
      </c>
      <c r="U124" s="6">
        <v>1.0850128957970551E-2</v>
      </c>
      <c r="V124" s="6">
        <v>0.1189774152739913</v>
      </c>
      <c r="W124" s="6">
        <v>-3.7802225445767501E-2</v>
      </c>
      <c r="X124" s="6">
        <v>-0.11388770521087288</v>
      </c>
      <c r="Y124" s="6">
        <v>3.220275610813772E-2</v>
      </c>
      <c r="Z124" s="6">
        <v>6.8746834002841872E-2</v>
      </c>
      <c r="AA124" s="6">
        <v>-0.16026311268455951</v>
      </c>
      <c r="AB124" s="6">
        <v>0.28101444521622776</v>
      </c>
      <c r="AC124" s="6">
        <v>-2.7992755850516637E-3</v>
      </c>
      <c r="AD124" s="6">
        <v>-8.4119262039020537E-2</v>
      </c>
      <c r="AE124" s="6">
        <v>-0.18585861072688736</v>
      </c>
      <c r="AF124" s="6">
        <v>0.19293856734947923</v>
      </c>
      <c r="AG124" s="6">
        <v>2.7058895425195573E-2</v>
      </c>
      <c r="AH124" s="6">
        <v>-0.44721777207587898</v>
      </c>
      <c r="AI124" s="6">
        <v>-2.7387040176845456E-2</v>
      </c>
      <c r="AJ124" s="6">
        <v>-0.41883810707106628</v>
      </c>
      <c r="AK124" s="6">
        <v>-5.4726512729994958E-2</v>
      </c>
      <c r="AL124" s="6">
        <v>5.2198183123014719E-2</v>
      </c>
      <c r="AM124" s="6">
        <v>0.10847126859829803</v>
      </c>
      <c r="AN124" s="6">
        <v>5.3057428676073215E-3</v>
      </c>
      <c r="AO124" s="6">
        <v>0.37828057598893228</v>
      </c>
      <c r="AP124" s="7">
        <v>-0.33196428849800519</v>
      </c>
    </row>
    <row r="125" spans="1:42" x14ac:dyDescent="0.25">
      <c r="A125" s="5">
        <v>1233.2546</v>
      </c>
      <c r="B125" s="6">
        <v>0.84137565632489286</v>
      </c>
      <c r="C125" s="6">
        <v>0.61390415239227858</v>
      </c>
      <c r="D125" s="6">
        <v>0.93490070194649055</v>
      </c>
      <c r="E125" s="6">
        <v>0.83493881332993158</v>
      </c>
      <c r="F125" s="6">
        <v>0.67879650150189264</v>
      </c>
      <c r="G125" s="6">
        <v>0.57068270789908393</v>
      </c>
      <c r="H125" s="6">
        <v>0.91630913287176474</v>
      </c>
      <c r="I125" s="6">
        <v>0.72399899622923858</v>
      </c>
      <c r="J125" s="6">
        <v>0.51957558781428714</v>
      </c>
      <c r="K125" s="6">
        <v>0.60136769794109224</v>
      </c>
      <c r="L125" s="6">
        <v>0.67549369092514766</v>
      </c>
      <c r="M125" s="6">
        <v>0.6084361230752382</v>
      </c>
      <c r="N125" s="6">
        <v>0.51972811674559072</v>
      </c>
      <c r="O125" s="6">
        <v>0.66863636389770909</v>
      </c>
      <c r="P125" s="6">
        <v>0.41758531884861183</v>
      </c>
      <c r="Q125" s="6">
        <v>0.44197299568617021</v>
      </c>
      <c r="R125" s="6">
        <v>0.23407463135327911</v>
      </c>
      <c r="S125" s="6">
        <v>0.3083646114310401</v>
      </c>
      <c r="T125" s="6">
        <v>0.70921617802328019</v>
      </c>
      <c r="U125" s="6">
        <v>-3.0859538715148016E-2</v>
      </c>
      <c r="V125" s="6">
        <v>0.13287104263691107</v>
      </c>
      <c r="W125" s="6">
        <v>-8.2143286342146737E-2</v>
      </c>
      <c r="X125" s="6">
        <v>-8.1587140651454781E-2</v>
      </c>
      <c r="Y125" s="6">
        <v>2.0457182043448707E-2</v>
      </c>
      <c r="Z125" s="6">
        <v>5.0826595794940754E-2</v>
      </c>
      <c r="AA125" s="6">
        <v>-0.14728999163452006</v>
      </c>
      <c r="AB125" s="6">
        <v>0.24488786780350535</v>
      </c>
      <c r="AC125" s="6">
        <v>-8.1635084420450532E-3</v>
      </c>
      <c r="AD125" s="6">
        <v>-8.7549077398460184E-2</v>
      </c>
      <c r="AE125" s="6">
        <v>-0.38350424972126351</v>
      </c>
      <c r="AF125" s="6">
        <v>0.23668148135319722</v>
      </c>
      <c r="AG125" s="6">
        <v>-2.7735660489281777E-2</v>
      </c>
      <c r="AH125" s="6">
        <v>-0.39463004800022183</v>
      </c>
      <c r="AI125" s="6">
        <v>9.2690741058070181E-3</v>
      </c>
      <c r="AJ125" s="6">
        <v>-0.50438996252629131</v>
      </c>
      <c r="AK125" s="6">
        <v>-4.1372529593063589E-2</v>
      </c>
      <c r="AL125" s="6">
        <v>0.37943738077465516</v>
      </c>
      <c r="AM125" s="6">
        <v>0.1253375491788824</v>
      </c>
      <c r="AN125" s="6">
        <v>0.19545205581499747</v>
      </c>
      <c r="AO125" s="6">
        <v>0.54895871548980724</v>
      </c>
      <c r="AP125" s="7">
        <v>-0.1883018237748364</v>
      </c>
    </row>
    <row r="126" spans="1:42" x14ac:dyDescent="0.25">
      <c r="A126" s="5">
        <v>1235.1831</v>
      </c>
      <c r="B126" s="6">
        <v>0.81383408074248464</v>
      </c>
      <c r="C126" s="6">
        <v>0.61060742491847098</v>
      </c>
      <c r="D126" s="6">
        <v>0.89995032501238059</v>
      </c>
      <c r="E126" s="6">
        <v>0.96852711006017778</v>
      </c>
      <c r="F126" s="6">
        <v>0.66463816138890186</v>
      </c>
      <c r="G126" s="6">
        <v>0.57868703366862206</v>
      </c>
      <c r="H126" s="6">
        <v>0.93371219359641389</v>
      </c>
      <c r="I126" s="6">
        <v>0.76067305590119094</v>
      </c>
      <c r="J126" s="6">
        <v>0.5507023823221342</v>
      </c>
      <c r="K126" s="6">
        <v>0.62760465728991432</v>
      </c>
      <c r="L126" s="6">
        <v>0.61854556333455957</v>
      </c>
      <c r="M126" s="6">
        <v>0.59306937652619096</v>
      </c>
      <c r="N126" s="6">
        <v>0.51417872200460213</v>
      </c>
      <c r="O126" s="6">
        <v>0.65793895448343553</v>
      </c>
      <c r="P126" s="6">
        <v>0.42882022448945722</v>
      </c>
      <c r="Q126" s="6">
        <v>0.40411727078938364</v>
      </c>
      <c r="R126" s="6">
        <v>0.20926475692838586</v>
      </c>
      <c r="S126" s="6">
        <v>0.28546117778367641</v>
      </c>
      <c r="T126" s="6">
        <v>0.54479914083151737</v>
      </c>
      <c r="U126" s="6">
        <v>-4.0453977389569129E-2</v>
      </c>
      <c r="V126" s="6">
        <v>0.11683530309419154</v>
      </c>
      <c r="W126" s="6">
        <v>-8.9541676355625821E-2</v>
      </c>
      <c r="X126" s="6">
        <v>-3.8035869622557339E-2</v>
      </c>
      <c r="Y126" s="6">
        <v>-7.8114710048859948E-4</v>
      </c>
      <c r="Z126" s="6">
        <v>5.499537042208491E-2</v>
      </c>
      <c r="AA126" s="6">
        <v>-0.145039328092889</v>
      </c>
      <c r="AB126" s="6">
        <v>0.19595959696557186</v>
      </c>
      <c r="AC126" s="6">
        <v>-1.1679827411491761E-2</v>
      </c>
      <c r="AD126" s="6">
        <v>-5.2064256556219046E-2</v>
      </c>
      <c r="AE126" s="6">
        <v>-0.45928808447506553</v>
      </c>
      <c r="AF126" s="6">
        <v>0.21217407453394399</v>
      </c>
      <c r="AG126" s="6">
        <v>-0.19587537138766731</v>
      </c>
      <c r="AH126" s="6">
        <v>-0.31496309554718671</v>
      </c>
      <c r="AI126" s="6">
        <v>-1.0950860774130433E-3</v>
      </c>
      <c r="AJ126" s="6">
        <v>-0.29915636573958082</v>
      </c>
      <c r="AK126" s="6">
        <v>0.12865318293349404</v>
      </c>
      <c r="AL126" s="6">
        <v>0.36600897497471729</v>
      </c>
      <c r="AM126" s="6">
        <v>0.13640108015462937</v>
      </c>
      <c r="AN126" s="6">
        <v>0.26481604420892202</v>
      </c>
      <c r="AO126" s="6">
        <v>0.80173224261576381</v>
      </c>
      <c r="AP126" s="7">
        <v>-1.0421200324879365E-2</v>
      </c>
    </row>
    <row r="127" spans="1:42" x14ac:dyDescent="0.25">
      <c r="A127" s="5">
        <v>1237.1116</v>
      </c>
      <c r="B127" s="6">
        <v>0.75306848710733121</v>
      </c>
      <c r="C127" s="6">
        <v>0.60675685404801705</v>
      </c>
      <c r="D127" s="6">
        <v>0.82499666640809677</v>
      </c>
      <c r="E127" s="6">
        <v>0.99690556573318601</v>
      </c>
      <c r="F127" s="6">
        <v>0.72629857015639088</v>
      </c>
      <c r="G127" s="6">
        <v>0.60985191504066183</v>
      </c>
      <c r="H127" s="6">
        <v>0.9539228035376115</v>
      </c>
      <c r="I127" s="6">
        <v>0.77359011780069498</v>
      </c>
      <c r="J127" s="6">
        <v>0.60390621761812735</v>
      </c>
      <c r="K127" s="6">
        <v>0.61339695611102396</v>
      </c>
      <c r="L127" s="6">
        <v>0.59516327490222398</v>
      </c>
      <c r="M127" s="6">
        <v>0.57131833889814754</v>
      </c>
      <c r="N127" s="6">
        <v>0.49830747806053521</v>
      </c>
      <c r="O127" s="6">
        <v>0.63459037621621661</v>
      </c>
      <c r="P127" s="6">
        <v>0.44556543233264279</v>
      </c>
      <c r="Q127" s="6">
        <v>0.40867975954422286</v>
      </c>
      <c r="R127" s="6">
        <v>0.17979818992346708</v>
      </c>
      <c r="S127" s="6">
        <v>0.27203550596105108</v>
      </c>
      <c r="T127" s="6">
        <v>0.42968140711575398</v>
      </c>
      <c r="U127" s="6">
        <v>-5.6651999642681083E-2</v>
      </c>
      <c r="V127" s="6">
        <v>9.4242083183769143E-2</v>
      </c>
      <c r="W127" s="6">
        <v>-6.2754089346233499E-2</v>
      </c>
      <c r="X127" s="6">
        <v>-6.1709775011418166E-3</v>
      </c>
      <c r="Y127" s="6">
        <v>1.3874174088148283E-2</v>
      </c>
      <c r="Z127" s="6">
        <v>0.12833730432214496</v>
      </c>
      <c r="AA127" s="6">
        <v>-0.21521943259598153</v>
      </c>
      <c r="AB127" s="6">
        <v>0.19127735354086628</v>
      </c>
      <c r="AC127" s="6">
        <v>-4.9979243269815399E-4</v>
      </c>
      <c r="AD127" s="6">
        <v>-4.6837480927195863E-2</v>
      </c>
      <c r="AE127" s="6">
        <v>-0.37410529416541172</v>
      </c>
      <c r="AF127" s="6">
        <v>0.18836075467996993</v>
      </c>
      <c r="AG127" s="6">
        <v>-0.15636893900640114</v>
      </c>
      <c r="AH127" s="6">
        <v>-0.22892692979457507</v>
      </c>
      <c r="AI127" s="6">
        <v>3.163616877781017E-2</v>
      </c>
      <c r="AJ127" s="6">
        <v>-0.13183967826576648</v>
      </c>
      <c r="AK127" s="6">
        <v>0.21679461443425252</v>
      </c>
      <c r="AL127" s="6">
        <v>5.3578026289722747E-2</v>
      </c>
      <c r="AM127" s="6">
        <v>-2.318537643637919E-2</v>
      </c>
      <c r="AN127" s="6">
        <v>-9.9668364821094091E-2</v>
      </c>
      <c r="AO127" s="6">
        <v>0.76038200548284696</v>
      </c>
      <c r="AP127" s="7">
        <v>8.4330461087149811E-2</v>
      </c>
    </row>
    <row r="128" spans="1:42" x14ac:dyDescent="0.25">
      <c r="A128" s="5">
        <v>1239.04</v>
      </c>
      <c r="B128" s="6">
        <v>0.73171175859922322</v>
      </c>
      <c r="C128" s="6">
        <v>0.62074015287580009</v>
      </c>
      <c r="D128" s="6">
        <v>0.78266953569064679</v>
      </c>
      <c r="E128" s="6">
        <v>0.88305297077404132</v>
      </c>
      <c r="F128" s="6">
        <v>0.77443875258507111</v>
      </c>
      <c r="G128" s="6">
        <v>0.63111140240554331</v>
      </c>
      <c r="H128" s="6">
        <v>0.91233222316596052</v>
      </c>
      <c r="I128" s="6">
        <v>0.70224471833275315</v>
      </c>
      <c r="J128" s="6">
        <v>0.59031772130656979</v>
      </c>
      <c r="K128" s="6">
        <v>0.60405498618922104</v>
      </c>
      <c r="L128" s="6">
        <v>0.56998194384858003</v>
      </c>
      <c r="M128" s="6">
        <v>0.58950143583397185</v>
      </c>
      <c r="N128" s="6">
        <v>0.47593670329125759</v>
      </c>
      <c r="O128" s="6">
        <v>0.60660118126774965</v>
      </c>
      <c r="P128" s="6">
        <v>0.40602795059981212</v>
      </c>
      <c r="Q128" s="6">
        <v>0.43412932703414375</v>
      </c>
      <c r="R128" s="6">
        <v>0.13075797472621575</v>
      </c>
      <c r="S128" s="6">
        <v>0.27403336602620154</v>
      </c>
      <c r="T128" s="6">
        <v>0.4029354886254497</v>
      </c>
      <c r="U128" s="6">
        <v>-0.12949390269360439</v>
      </c>
      <c r="V128" s="6">
        <v>8.2805254466767231E-2</v>
      </c>
      <c r="W128" s="6">
        <v>-4.3075760221096715E-2</v>
      </c>
      <c r="X128" s="6">
        <v>-8.4302449595927698E-3</v>
      </c>
      <c r="Y128" s="6">
        <v>4.4325700946144408E-2</v>
      </c>
      <c r="Z128" s="6">
        <v>0.19077148265026267</v>
      </c>
      <c r="AA128" s="6">
        <v>-0.32237124835227027</v>
      </c>
      <c r="AB128" s="6">
        <v>0.20275132830308884</v>
      </c>
      <c r="AC128" s="6">
        <v>2.9762705751766205E-2</v>
      </c>
      <c r="AD128" s="6">
        <v>-7.7830777331916678E-2</v>
      </c>
      <c r="AE128" s="6">
        <v>-0.38159865985182373</v>
      </c>
      <c r="AF128" s="6">
        <v>0.26139804798569743</v>
      </c>
      <c r="AG128" s="6">
        <v>-3.8653741158329868E-2</v>
      </c>
      <c r="AH128" s="6">
        <v>-0.13695480709942487</v>
      </c>
      <c r="AI128" s="6">
        <v>0.10794981351651067</v>
      </c>
      <c r="AJ128" s="6">
        <v>-0.23368977946398806</v>
      </c>
      <c r="AK128" s="6">
        <v>0.15920257302845053</v>
      </c>
      <c r="AL128" s="6">
        <v>-9.4085119361481784E-2</v>
      </c>
      <c r="AM128" s="6">
        <v>-0.24856555377643996</v>
      </c>
      <c r="AN128" s="6">
        <v>-0.19433900819072747</v>
      </c>
      <c r="AO128" s="6">
        <v>0.53805334141764405</v>
      </c>
      <c r="AP128" s="7">
        <v>0.29248721924462684</v>
      </c>
    </row>
    <row r="129" spans="1:42" x14ac:dyDescent="0.25">
      <c r="A129" s="5">
        <v>1240.9684999999999</v>
      </c>
      <c r="B129" s="6">
        <v>0.76291245300625166</v>
      </c>
      <c r="C129" s="6">
        <v>0.6384577393267783</v>
      </c>
      <c r="D129" s="6">
        <v>0.80844553791180207</v>
      </c>
      <c r="E129" s="6">
        <v>0.87293062631297724</v>
      </c>
      <c r="F129" s="6">
        <v>0.76153770762713968</v>
      </c>
      <c r="G129" s="6">
        <v>0.66552944862705843</v>
      </c>
      <c r="H129" s="6">
        <v>0.83350725965507566</v>
      </c>
      <c r="I129" s="6">
        <v>0.62447950107266781</v>
      </c>
      <c r="J129" s="6">
        <v>0.52286925981325094</v>
      </c>
      <c r="K129" s="6">
        <v>0.61345005040511724</v>
      </c>
      <c r="L129" s="6">
        <v>0.56015291551382518</v>
      </c>
      <c r="M129" s="6">
        <v>0.61346273569154475</v>
      </c>
      <c r="N129" s="6">
        <v>0.49167791302106956</v>
      </c>
      <c r="O129" s="6">
        <v>0.6234695452905008</v>
      </c>
      <c r="P129" s="6">
        <v>0.33820537331658684</v>
      </c>
      <c r="Q129" s="6">
        <v>0.43563195728367266</v>
      </c>
      <c r="R129" s="6">
        <v>8.4895924097261322E-2</v>
      </c>
      <c r="S129" s="6">
        <v>0.29139592396764913</v>
      </c>
      <c r="T129" s="6">
        <v>0.47867650854875743</v>
      </c>
      <c r="U129" s="6">
        <v>-0.19174867487296954</v>
      </c>
      <c r="V129" s="6">
        <v>8.8179256886722346E-2</v>
      </c>
      <c r="W129" s="6">
        <v>-6.2373470860325408E-2</v>
      </c>
      <c r="X129" s="6">
        <v>-4.5758997131283063E-2</v>
      </c>
      <c r="Y129" s="6">
        <v>2.2931624887895463E-2</v>
      </c>
      <c r="Z129" s="6">
        <v>0.13775441138490496</v>
      </c>
      <c r="AA129" s="6">
        <v>-0.34494299792483396</v>
      </c>
      <c r="AB129" s="6">
        <v>0.20543395139385545</v>
      </c>
      <c r="AC129" s="6">
        <v>5.9003821255759981E-2</v>
      </c>
      <c r="AD129" s="6">
        <v>-7.2755770948897069E-2</v>
      </c>
      <c r="AE129" s="6">
        <v>-0.41903045477100065</v>
      </c>
      <c r="AF129" s="6">
        <v>0.39489906886545834</v>
      </c>
      <c r="AG129" s="6">
        <v>6.4236981338270827E-2</v>
      </c>
      <c r="AH129" s="6">
        <v>-0.16440166868147221</v>
      </c>
      <c r="AI129" s="6">
        <v>5.7578306157992643E-2</v>
      </c>
      <c r="AJ129" s="6">
        <v>-0.74726233707333822</v>
      </c>
      <c r="AK129" s="6">
        <v>6.4349065474743838E-2</v>
      </c>
      <c r="AL129" s="6">
        <v>3.2985366462265464E-2</v>
      </c>
      <c r="AM129" s="6">
        <v>-5.7823062035394557E-2</v>
      </c>
      <c r="AN129" s="6">
        <v>-1.6476574383728071E-2</v>
      </c>
      <c r="AO129" s="6">
        <v>0.46909272451366846</v>
      </c>
      <c r="AP129" s="7">
        <v>0.40105752836599917</v>
      </c>
    </row>
    <row r="130" spans="1:42" x14ac:dyDescent="0.25">
      <c r="A130" s="5">
        <v>1242.8969999999999</v>
      </c>
      <c r="B130" s="6">
        <v>0.79061033759566257</v>
      </c>
      <c r="C130" s="6">
        <v>0.63065219915211834</v>
      </c>
      <c r="D130" s="6">
        <v>0.86226211581108325</v>
      </c>
      <c r="E130" s="6">
        <v>1.0290170959466209</v>
      </c>
      <c r="F130" s="6">
        <v>0.75440634630795333</v>
      </c>
      <c r="G130" s="6">
        <v>0.71377416771059643</v>
      </c>
      <c r="H130" s="6">
        <v>0.81799977998301765</v>
      </c>
      <c r="I130" s="6">
        <v>0.60907234698857415</v>
      </c>
      <c r="J130" s="6">
        <v>0.47344103845640451</v>
      </c>
      <c r="K130" s="6">
        <v>0.61784126921386529</v>
      </c>
      <c r="L130" s="6">
        <v>0.60761112142888951</v>
      </c>
      <c r="M130" s="6">
        <v>0.60274899593367159</v>
      </c>
      <c r="N130" s="6">
        <v>0.58514490519445328</v>
      </c>
      <c r="O130" s="6">
        <v>0.70750447109573233</v>
      </c>
      <c r="P130" s="6">
        <v>0.31417383664759324</v>
      </c>
      <c r="Q130" s="6">
        <v>0.4079056145728166</v>
      </c>
      <c r="R130" s="6">
        <v>9.2171997833657482E-2</v>
      </c>
      <c r="S130" s="6">
        <v>0.33560891362724066</v>
      </c>
      <c r="T130" s="6">
        <v>0.61112152730663327</v>
      </c>
      <c r="U130" s="6">
        <v>-0.15049933796864901</v>
      </c>
      <c r="V130" s="6">
        <v>9.5145016670133309E-2</v>
      </c>
      <c r="W130" s="6">
        <v>-0.10745728700807744</v>
      </c>
      <c r="X130" s="6">
        <v>-0.11219626809434891</v>
      </c>
      <c r="Y130" s="6">
        <v>-2.1436882552007042E-2</v>
      </c>
      <c r="Z130" s="6">
        <v>6.5272475902199201E-2</v>
      </c>
      <c r="AA130" s="6">
        <v>-0.29649869001303664</v>
      </c>
      <c r="AB130" s="6">
        <v>0.19997550891861104</v>
      </c>
      <c r="AC130" s="6">
        <v>5.1588996969166079E-2</v>
      </c>
      <c r="AD130" s="6">
        <v>-4.1560372534998891E-2</v>
      </c>
      <c r="AE130" s="6">
        <v>-0.35904191269906738</v>
      </c>
      <c r="AF130" s="6">
        <v>0.40619395818869686</v>
      </c>
      <c r="AG130" s="6">
        <v>0.14596167751207112</v>
      </c>
      <c r="AH130" s="6">
        <v>-0.31585338456666934</v>
      </c>
      <c r="AI130" s="6">
        <v>-9.5372477396650446E-2</v>
      </c>
      <c r="AJ130" s="6">
        <v>-1.4614770364107668</v>
      </c>
      <c r="AK130" s="6">
        <v>3.2182396880053865E-3</v>
      </c>
      <c r="AL130" s="6">
        <v>0.25578040239419675</v>
      </c>
      <c r="AM130" s="6">
        <v>0.1907788596027391</v>
      </c>
      <c r="AN130" s="6">
        <v>0.14508718412522237</v>
      </c>
      <c r="AO130" s="6">
        <v>0.56300382637997837</v>
      </c>
      <c r="AP130" s="7">
        <v>0.15498455855293969</v>
      </c>
    </row>
    <row r="131" spans="1:42" x14ac:dyDescent="0.25">
      <c r="A131" s="5">
        <v>1244.8253999999999</v>
      </c>
      <c r="B131" s="6">
        <v>0.78946939731243582</v>
      </c>
      <c r="C131" s="6">
        <v>0.59896361526105801</v>
      </c>
      <c r="D131" s="6">
        <v>0.85561874530998994</v>
      </c>
      <c r="E131" s="6">
        <v>1.1788200930181127</v>
      </c>
      <c r="F131" s="6">
        <v>0.78011538615511222</v>
      </c>
      <c r="G131" s="6">
        <v>0.70504457979833113</v>
      </c>
      <c r="H131" s="6">
        <v>0.90987805974856339</v>
      </c>
      <c r="I131" s="6">
        <v>0.64548741888111616</v>
      </c>
      <c r="J131" s="6">
        <v>0.46776082360234783</v>
      </c>
      <c r="K131" s="6">
        <v>0.60355803357722593</v>
      </c>
      <c r="L131" s="6">
        <v>0.67634162685074095</v>
      </c>
      <c r="M131" s="6">
        <v>0.60938012920480444</v>
      </c>
      <c r="N131" s="6">
        <v>0.66952750266385141</v>
      </c>
      <c r="O131" s="6">
        <v>0.79017570804593795</v>
      </c>
      <c r="P131" s="6">
        <v>0.36663521768028584</v>
      </c>
      <c r="Q131" s="6">
        <v>0.39227953957071859</v>
      </c>
      <c r="R131" s="6">
        <v>0.13169105156760574</v>
      </c>
      <c r="S131" s="6">
        <v>0.3864238847521011</v>
      </c>
      <c r="T131" s="6">
        <v>0.64175478933910179</v>
      </c>
      <c r="U131" s="6">
        <v>-7.3045041861091065E-2</v>
      </c>
      <c r="V131" s="6">
        <v>8.059937570023612E-2</v>
      </c>
      <c r="W131" s="6">
        <v>-0.13733788726883356</v>
      </c>
      <c r="X131" s="6">
        <v>-0.21261041946720205</v>
      </c>
      <c r="Y131" s="6">
        <v>-3.4193286212110152E-2</v>
      </c>
      <c r="Z131" s="6">
        <v>6.5630715557694952E-2</v>
      </c>
      <c r="AA131" s="6">
        <v>-0.26692214105550605</v>
      </c>
      <c r="AB131" s="6">
        <v>0.16231765880810967</v>
      </c>
      <c r="AC131" s="6">
        <v>1.0969422613170465E-2</v>
      </c>
      <c r="AD131" s="6">
        <v>-1.5864208874104335E-2</v>
      </c>
      <c r="AE131" s="6">
        <v>-0.2436024090417428</v>
      </c>
      <c r="AF131" s="6">
        <v>0.26503727743701777</v>
      </c>
      <c r="AG131" s="6">
        <v>0.22363330083492317</v>
      </c>
      <c r="AH131" s="6">
        <v>-0.37249495462232751</v>
      </c>
      <c r="AI131" s="6">
        <v>-0.18046231436840587</v>
      </c>
      <c r="AJ131" s="6">
        <v>-0.77775970814511686</v>
      </c>
      <c r="AK131" s="6">
        <v>1.3050014346148053E-2</v>
      </c>
      <c r="AL131" s="6">
        <v>0.59428485848836488</v>
      </c>
      <c r="AM131" s="6">
        <v>0.36166939876040605</v>
      </c>
      <c r="AN131" s="6">
        <v>0.22998880304775904</v>
      </c>
      <c r="AO131" s="6">
        <v>0.79236513127502795</v>
      </c>
      <c r="AP131" s="7">
        <v>-0.45551197259059251</v>
      </c>
    </row>
    <row r="132" spans="1:42" x14ac:dyDescent="0.25">
      <c r="A132" s="5">
        <v>1246.7538999999999</v>
      </c>
      <c r="B132" s="6">
        <v>0.82111158547232455</v>
      </c>
      <c r="C132" s="6">
        <v>0.57708727707671148</v>
      </c>
      <c r="D132" s="6">
        <v>0.83977227456672843</v>
      </c>
      <c r="E132" s="6">
        <v>1.0842198188214751</v>
      </c>
      <c r="F132" s="6">
        <v>0.83327269698906914</v>
      </c>
      <c r="G132" s="6">
        <v>0.62620690866308948</v>
      </c>
      <c r="H132" s="6">
        <v>1.1058354497612566</v>
      </c>
      <c r="I132" s="6">
        <v>0.69926998661030249</v>
      </c>
      <c r="J132" s="6">
        <v>0.49866347697431523</v>
      </c>
      <c r="K132" s="6">
        <v>0.59592367031119942</v>
      </c>
      <c r="L132" s="6">
        <v>0.71574869570125177</v>
      </c>
      <c r="M132" s="6">
        <v>0.66638470193497223</v>
      </c>
      <c r="N132" s="6">
        <v>0.63583163834884981</v>
      </c>
      <c r="O132" s="6">
        <v>0.79682062658451125</v>
      </c>
      <c r="P132" s="6">
        <v>0.4731443427179105</v>
      </c>
      <c r="Q132" s="6">
        <v>0.39899889694689339</v>
      </c>
      <c r="R132" s="6">
        <v>0.14044359566996523</v>
      </c>
      <c r="S132" s="6">
        <v>0.38044506725187111</v>
      </c>
      <c r="T132" s="6">
        <v>0.57677533062171715</v>
      </c>
      <c r="U132" s="6">
        <v>-6.4938866643204474E-2</v>
      </c>
      <c r="V132" s="6">
        <v>6.0595957846703463E-2</v>
      </c>
      <c r="W132" s="6">
        <v>-0.11044363444581817</v>
      </c>
      <c r="X132" s="6">
        <v>-0.29686668452788512</v>
      </c>
      <c r="Y132" s="6">
        <v>-1.5056023809204344E-2</v>
      </c>
      <c r="Z132" s="6">
        <v>9.4514966651619847E-2</v>
      </c>
      <c r="AA132" s="6">
        <v>-0.25621691910584143</v>
      </c>
      <c r="AB132" s="6">
        <v>0.1078890455528243</v>
      </c>
      <c r="AC132" s="6">
        <v>-3.952055164202406E-2</v>
      </c>
      <c r="AD132" s="6">
        <v>2.6823537277375742E-2</v>
      </c>
      <c r="AE132" s="6">
        <v>-0.21634005026028902</v>
      </c>
      <c r="AF132" s="6">
        <v>0.22753320453884074</v>
      </c>
      <c r="AG132" s="6">
        <v>0.31550286980381248</v>
      </c>
      <c r="AH132" s="6">
        <v>-0.30286671754734584</v>
      </c>
      <c r="AI132" s="6">
        <v>-0.23014630537802949</v>
      </c>
      <c r="AJ132" s="6">
        <v>-0.44523538234623228</v>
      </c>
      <c r="AK132" s="6">
        <v>6.2582114706503766E-2</v>
      </c>
      <c r="AL132" s="6">
        <v>0.89510767107041822</v>
      </c>
      <c r="AM132" s="6">
        <v>0.54112034143355547</v>
      </c>
      <c r="AN132" s="6">
        <v>0.35380213168806796</v>
      </c>
      <c r="AO132" s="6">
        <v>0.89312792462027657</v>
      </c>
      <c r="AP132" s="7" t="e">
        <v>#NUM!</v>
      </c>
    </row>
    <row r="133" spans="1:42" x14ac:dyDescent="0.25">
      <c r="A133" s="5">
        <v>1248.6823999999999</v>
      </c>
      <c r="B133" s="6">
        <v>0.87395894769177929</v>
      </c>
      <c r="C133" s="6">
        <v>0.57952860230989245</v>
      </c>
      <c r="D133" s="6">
        <v>0.92969313482341676</v>
      </c>
      <c r="E133" s="6">
        <v>0.99302457672529432</v>
      </c>
      <c r="F133" s="6">
        <v>0.94215027196548728</v>
      </c>
      <c r="G133" s="6">
        <v>0.57322826399994975</v>
      </c>
      <c r="H133" s="6">
        <v>1.2711450019057908</v>
      </c>
      <c r="I133" s="6">
        <v>0.74237852585111419</v>
      </c>
      <c r="J133" s="6">
        <v>0.53146250607624701</v>
      </c>
      <c r="K133" s="6">
        <v>0.61481808074102373</v>
      </c>
      <c r="L133" s="6">
        <v>0.73613936737038221</v>
      </c>
      <c r="M133" s="6">
        <v>0.6822449072709551</v>
      </c>
      <c r="N133" s="6">
        <v>0.5558402129634068</v>
      </c>
      <c r="O133" s="6">
        <v>0.77018133005850231</v>
      </c>
      <c r="P133" s="6">
        <v>0.53328901392254879</v>
      </c>
      <c r="Q133" s="6">
        <v>0.40209443305763193</v>
      </c>
      <c r="R133" s="6">
        <v>0.1063360868524228</v>
      </c>
      <c r="S133" s="6">
        <v>0.30630159975705018</v>
      </c>
      <c r="T133" s="6">
        <v>0.53761015199612583</v>
      </c>
      <c r="U133" s="6">
        <v>-0.10518413020686523</v>
      </c>
      <c r="V133" s="6">
        <v>6.0711044328068287E-2</v>
      </c>
      <c r="W133" s="6">
        <v>-5.312917863173805E-2</v>
      </c>
      <c r="X133" s="6">
        <v>-0.25174192651959748</v>
      </c>
      <c r="Y133" s="6">
        <v>6.5429628399646944E-3</v>
      </c>
      <c r="Z133" s="6">
        <v>5.4214399795352364E-2</v>
      </c>
      <c r="AA133" s="6">
        <v>-0.23835829438501888</v>
      </c>
      <c r="AB133" s="6">
        <v>0.102869834278843</v>
      </c>
      <c r="AC133" s="6">
        <v>-7.4180795708514768E-2</v>
      </c>
      <c r="AD133" s="6">
        <v>7.7479171284651649E-2</v>
      </c>
      <c r="AE133" s="6">
        <v>-0.31921847618579147</v>
      </c>
      <c r="AF133" s="6">
        <v>0.4372837864990804</v>
      </c>
      <c r="AG133" s="6">
        <v>0.40113266667814917</v>
      </c>
      <c r="AH133" s="6">
        <v>-0.21999657851414955</v>
      </c>
      <c r="AI133" s="6">
        <v>-0.34662647217609832</v>
      </c>
      <c r="AJ133" s="6">
        <v>-0.2896952721441246</v>
      </c>
      <c r="AK133" s="6">
        <v>8.3266353019582073E-2</v>
      </c>
      <c r="AL133" s="6">
        <v>0.35783135347130113</v>
      </c>
      <c r="AM133" s="6">
        <v>1.0727557056424408</v>
      </c>
      <c r="AN133" s="6">
        <v>0.30974601081798703</v>
      </c>
      <c r="AO133" s="6">
        <v>0.81725071679988748</v>
      </c>
      <c r="AP133" s="7">
        <v>-0.95029425142236512</v>
      </c>
    </row>
    <row r="134" spans="1:42" x14ac:dyDescent="0.25">
      <c r="A134" s="5">
        <v>1250.6107999999999</v>
      </c>
      <c r="B134" s="6">
        <v>0.81145131864726672</v>
      </c>
      <c r="C134" s="6">
        <v>0.56825633851363921</v>
      </c>
      <c r="D134" s="6">
        <v>1.0433351945998197</v>
      </c>
      <c r="E134" s="6">
        <v>0.99497807249492976</v>
      </c>
      <c r="F134" s="6">
        <v>1.0567882624971894</v>
      </c>
      <c r="G134" s="6">
        <v>0.58261390039615213</v>
      </c>
      <c r="H134" s="6">
        <v>1.1348253055499895</v>
      </c>
      <c r="I134" s="6">
        <v>0.72024832190152477</v>
      </c>
      <c r="J134" s="6">
        <v>0.53903802314743077</v>
      </c>
      <c r="K134" s="6">
        <v>0.61685488393742771</v>
      </c>
      <c r="L134" s="6">
        <v>0.74524592041192994</v>
      </c>
      <c r="M134" s="6">
        <v>0.60428348995813552</v>
      </c>
      <c r="N134" s="6">
        <v>0.50213238044320452</v>
      </c>
      <c r="O134" s="6">
        <v>0.7693469698472839</v>
      </c>
      <c r="P134" s="6">
        <v>0.49748169597860725</v>
      </c>
      <c r="Q134" s="6">
        <v>0.39016466724411369</v>
      </c>
      <c r="R134" s="6">
        <v>5.7827744656107072E-2</v>
      </c>
      <c r="S134" s="6">
        <v>0.21462363811584773</v>
      </c>
      <c r="T134" s="6">
        <v>0.509220158428485</v>
      </c>
      <c r="U134" s="6">
        <v>-0.1207936421523077</v>
      </c>
      <c r="V134" s="6">
        <v>5.8454173977504187E-2</v>
      </c>
      <c r="W134" s="6">
        <v>-3.5379694113922611E-2</v>
      </c>
      <c r="X134" s="6">
        <v>-0.14083019252848006</v>
      </c>
      <c r="Y134" s="6">
        <v>1.0664883075577336E-3</v>
      </c>
      <c r="Z134" s="6">
        <v>-6.4983060719918662E-3</v>
      </c>
      <c r="AA134" s="6">
        <v>-0.23443046516948973</v>
      </c>
      <c r="AB134" s="6">
        <v>0.1609433783957912</v>
      </c>
      <c r="AC134" s="6">
        <v>-2.146435961322446E-2</v>
      </c>
      <c r="AD134" s="6">
        <v>8.1099273107340331E-2</v>
      </c>
      <c r="AE134" s="6">
        <v>-0.62382099918117806</v>
      </c>
      <c r="AF134" s="6">
        <v>0.83534501913814818</v>
      </c>
      <c r="AG134" s="6">
        <v>0.4006018860836984</v>
      </c>
      <c r="AH134" s="6">
        <v>-0.22788076595094475</v>
      </c>
      <c r="AI134" s="6">
        <v>-0.23361814506353351</v>
      </c>
      <c r="AJ134" s="6">
        <v>-0.297579406652837</v>
      </c>
      <c r="AK134" s="6">
        <v>5.1304525760158093E-2</v>
      </c>
      <c r="AL134" s="6">
        <v>0.2999420720853605</v>
      </c>
      <c r="AM134" s="6" t="e">
        <v>#NUM!</v>
      </c>
      <c r="AN134" s="6">
        <v>3.3375642352013735E-2</v>
      </c>
      <c r="AO134" s="6">
        <v>0.73151435512248897</v>
      </c>
      <c r="AP134" s="7">
        <v>-0.5147511364607591</v>
      </c>
    </row>
    <row r="135" spans="1:42" x14ac:dyDescent="0.25">
      <c r="A135" s="5">
        <v>1252.5392999999999</v>
      </c>
      <c r="B135" s="6">
        <v>0.69317609207361963</v>
      </c>
      <c r="C135" s="6">
        <v>0.5301881695399957</v>
      </c>
      <c r="D135" s="6">
        <v>0.94124945773545976</v>
      </c>
      <c r="E135" s="6">
        <v>0.94543279415383674</v>
      </c>
      <c r="F135" s="6">
        <v>0.99753028832293245</v>
      </c>
      <c r="G135" s="6">
        <v>0.5925571597703585</v>
      </c>
      <c r="H135" s="6">
        <v>0.90208968962720526</v>
      </c>
      <c r="I135" s="6">
        <v>0.6235325078680094</v>
      </c>
      <c r="J135" s="6">
        <v>0.53229445486661842</v>
      </c>
      <c r="K135" s="6">
        <v>0.57484791388965428</v>
      </c>
      <c r="L135" s="6">
        <v>0.75104703425347275</v>
      </c>
      <c r="M135" s="6">
        <v>0.51460300076541099</v>
      </c>
      <c r="N135" s="6">
        <v>0.45879243158672667</v>
      </c>
      <c r="O135" s="6">
        <v>0.79210383375032256</v>
      </c>
      <c r="P135" s="6">
        <v>0.43190112490013322</v>
      </c>
      <c r="Q135" s="6">
        <v>0.37136918047944745</v>
      </c>
      <c r="R135" s="6">
        <v>7.0525281114779403E-3</v>
      </c>
      <c r="S135" s="6">
        <v>0.15038542393614751</v>
      </c>
      <c r="T135" s="6">
        <v>0.45544723255183417</v>
      </c>
      <c r="U135" s="6">
        <v>-0.11860947255559173</v>
      </c>
      <c r="V135" s="6">
        <v>4.1985976686643944E-2</v>
      </c>
      <c r="W135" s="6">
        <v>-9.1565088903172054E-2</v>
      </c>
      <c r="X135" s="6">
        <v>-8.8498758137208533E-2</v>
      </c>
      <c r="Y135" s="6">
        <v>-4.7645054354516603E-2</v>
      </c>
      <c r="Z135" s="6">
        <v>1.8592181885992431E-2</v>
      </c>
      <c r="AA135" s="6">
        <v>-0.28001002903164718</v>
      </c>
      <c r="AB135" s="6">
        <v>0.25460578503444031</v>
      </c>
      <c r="AC135" s="6">
        <v>8.6793928532896025E-2</v>
      </c>
      <c r="AD135" s="6">
        <v>2.5185543122962617E-2</v>
      </c>
      <c r="AE135" s="6">
        <v>-0.84488457226030134</v>
      </c>
      <c r="AF135" s="6">
        <v>0.5787004565847127</v>
      </c>
      <c r="AG135" s="6">
        <v>0.24427389225209861</v>
      </c>
      <c r="AH135" s="6">
        <v>-0.3194089934736466</v>
      </c>
      <c r="AI135" s="6">
        <v>3.2303839406027102E-3</v>
      </c>
      <c r="AJ135" s="6">
        <v>-0.61455889480713788</v>
      </c>
      <c r="AK135" s="6">
        <v>4.4743984536390613E-3</v>
      </c>
      <c r="AL135" s="6">
        <v>0.85404942096630876</v>
      </c>
      <c r="AM135" s="6">
        <v>1.0953933303839665</v>
      </c>
      <c r="AN135" s="6">
        <v>-5.3920420154804916E-2</v>
      </c>
      <c r="AO135" s="6">
        <v>0.43345659614770637</v>
      </c>
      <c r="AP135" s="7">
        <v>-0.34505368514226253</v>
      </c>
    </row>
    <row r="136" spans="1:42" x14ac:dyDescent="0.25">
      <c r="A136" s="5">
        <v>1254.4677999999999</v>
      </c>
      <c r="B136" s="6">
        <v>0.64694144288702393</v>
      </c>
      <c r="C136" s="6">
        <v>0.52044930309714621</v>
      </c>
      <c r="D136" s="6">
        <v>0.79227228169833763</v>
      </c>
      <c r="E136" s="6">
        <v>0.86004506872420805</v>
      </c>
      <c r="F136" s="6">
        <v>0.84939202537858938</v>
      </c>
      <c r="G136" s="6">
        <v>0.55965700079706515</v>
      </c>
      <c r="H136" s="6">
        <v>0.79154255862234058</v>
      </c>
      <c r="I136" s="6">
        <v>0.54368265612551214</v>
      </c>
      <c r="J136" s="6">
        <v>0.53609722156694728</v>
      </c>
      <c r="K136" s="6">
        <v>0.55318768535683027</v>
      </c>
      <c r="L136" s="6">
        <v>0.78232484957420523</v>
      </c>
      <c r="M136" s="6">
        <v>0.47516379642168083</v>
      </c>
      <c r="N136" s="6">
        <v>0.4218573818435889</v>
      </c>
      <c r="O136" s="6">
        <v>0.8102682501573133</v>
      </c>
      <c r="P136" s="6">
        <v>0.38199288077427074</v>
      </c>
      <c r="Q136" s="6">
        <v>0.3476603657205577</v>
      </c>
      <c r="R136" s="6">
        <v>-8.0996942233455549E-3</v>
      </c>
      <c r="S136" s="6">
        <v>0.12549246036232198</v>
      </c>
      <c r="T136" s="6">
        <v>0.41649610059445363</v>
      </c>
      <c r="U136" s="6">
        <v>-0.14749483877979275</v>
      </c>
      <c r="V136" s="6">
        <v>3.7819125358075301E-2</v>
      </c>
      <c r="W136" s="6">
        <v>-0.17151565109143529</v>
      </c>
      <c r="X136" s="6">
        <v>-0.13895439322674541</v>
      </c>
      <c r="Y136" s="6">
        <v>-8.334342996962496E-2</v>
      </c>
      <c r="Z136" s="6">
        <v>7.3244394708735783E-2</v>
      </c>
      <c r="AA136" s="6">
        <v>-0.36260370748784121</v>
      </c>
      <c r="AB136" s="6">
        <v>0.32279971573059196</v>
      </c>
      <c r="AC136" s="6">
        <v>0.12081554062502864</v>
      </c>
      <c r="AD136" s="6">
        <v>-6.2948045160225785E-2</v>
      </c>
      <c r="AE136" s="6">
        <v>-0.6372535182085568</v>
      </c>
      <c r="AF136" s="6">
        <v>0.22614020450835293</v>
      </c>
      <c r="AG136" s="6">
        <v>8.4637632385836881E-2</v>
      </c>
      <c r="AH136" s="6">
        <v>-0.3199098517217136</v>
      </c>
      <c r="AI136" s="6">
        <v>0.10201564214976111</v>
      </c>
      <c r="AJ136" s="6" t="e">
        <v>#NUM!</v>
      </c>
      <c r="AK136" s="6">
        <v>-3.1853460868620509E-2</v>
      </c>
      <c r="AL136" s="6">
        <v>0.69222306608567941</v>
      </c>
      <c r="AM136" s="6">
        <v>0.62902858341845969</v>
      </c>
      <c r="AN136" s="6">
        <v>0.1229871602526913</v>
      </c>
      <c r="AO136" s="6">
        <v>0.11422262643853864</v>
      </c>
      <c r="AP136" s="7">
        <v>-0.51292891326085632</v>
      </c>
    </row>
    <row r="137" spans="1:42" x14ac:dyDescent="0.25">
      <c r="A137" s="5">
        <v>1256.3961999999999</v>
      </c>
      <c r="B137" s="6">
        <v>0.65015518779329717</v>
      </c>
      <c r="C137" s="6">
        <v>0.5515483378534789</v>
      </c>
      <c r="D137" s="6">
        <v>0.75910435864050241</v>
      </c>
      <c r="E137" s="6">
        <v>0.84630391950007189</v>
      </c>
      <c r="F137" s="6">
        <v>0.79224820156728448</v>
      </c>
      <c r="G137" s="6">
        <v>0.52712035825078551</v>
      </c>
      <c r="H137" s="6">
        <v>0.82082975569103978</v>
      </c>
      <c r="I137" s="6">
        <v>0.54287910872595591</v>
      </c>
      <c r="J137" s="6">
        <v>0.56752093337222043</v>
      </c>
      <c r="K137" s="6">
        <v>0.57919789758869955</v>
      </c>
      <c r="L137" s="6">
        <v>0.81108318759145392</v>
      </c>
      <c r="M137" s="6">
        <v>0.50270981798317127</v>
      </c>
      <c r="N137" s="6">
        <v>0.40092494020809966</v>
      </c>
      <c r="O137" s="6">
        <v>0.80157625298866453</v>
      </c>
      <c r="P137" s="6">
        <v>0.35659779655101254</v>
      </c>
      <c r="Q137" s="6">
        <v>0.3289651168760459</v>
      </c>
      <c r="R137" s="6">
        <v>4.5097360053214519E-2</v>
      </c>
      <c r="S137" s="6">
        <v>0.1428438960663323</v>
      </c>
      <c r="T137" s="6">
        <v>0.42058007149554832</v>
      </c>
      <c r="U137" s="6">
        <v>-0.20763095461119985</v>
      </c>
      <c r="V137" s="6">
        <v>4.4115301368791826E-2</v>
      </c>
      <c r="W137" s="6">
        <v>-0.21551294351263728</v>
      </c>
      <c r="X137" s="6">
        <v>-0.27268390574207269</v>
      </c>
      <c r="Y137" s="6">
        <v>-2.7531637483529714E-2</v>
      </c>
      <c r="Z137" s="6">
        <v>0.10889981879584143</v>
      </c>
      <c r="AA137" s="6">
        <v>-0.42114200517467903</v>
      </c>
      <c r="AB137" s="6">
        <v>0.29908377433218947</v>
      </c>
      <c r="AC137" s="6">
        <v>7.6750107451432736E-2</v>
      </c>
      <c r="AD137" s="6">
        <v>-0.13687856492769068</v>
      </c>
      <c r="AE137" s="6">
        <v>-0.46770344248247842</v>
      </c>
      <c r="AF137" s="6">
        <v>0.19583946054270429</v>
      </c>
      <c r="AG137" s="6">
        <v>4.7345140885296289E-2</v>
      </c>
      <c r="AH137" s="6">
        <v>-0.27503798960898429</v>
      </c>
      <c r="AI137" s="6">
        <v>3.1993705753998736E-2</v>
      </c>
      <c r="AJ137" s="6" t="e">
        <v>#NUM!</v>
      </c>
      <c r="AK137" s="6">
        <v>-5.0369063215876864E-2</v>
      </c>
      <c r="AL137" s="6">
        <v>0.20674997976745946</v>
      </c>
      <c r="AM137" s="6" t="e">
        <v>#NUM!</v>
      </c>
      <c r="AN137" s="6">
        <v>0.42202616048324471</v>
      </c>
      <c r="AO137" s="6">
        <v>8.5629920418792249E-2</v>
      </c>
      <c r="AP137" s="7" t="e">
        <v>#NUM!</v>
      </c>
    </row>
    <row r="138" spans="1:42" x14ac:dyDescent="0.25">
      <c r="A138" s="5">
        <v>1258.3246999999999</v>
      </c>
      <c r="B138" s="6">
        <v>0.62235548019017362</v>
      </c>
      <c r="C138" s="6">
        <v>0.55205389471136623</v>
      </c>
      <c r="D138" s="6">
        <v>0.80819704462843589</v>
      </c>
      <c r="E138" s="6">
        <v>0.8513824259423477</v>
      </c>
      <c r="F138" s="6">
        <v>0.80645635190104459</v>
      </c>
      <c r="G138" s="6">
        <v>0.5282786928592742</v>
      </c>
      <c r="H138" s="6">
        <v>0.93013928380671773</v>
      </c>
      <c r="I138" s="6">
        <v>0.61398481242464031</v>
      </c>
      <c r="J138" s="6">
        <v>0.6078751976577168</v>
      </c>
      <c r="K138" s="6">
        <v>0.60688053046905832</v>
      </c>
      <c r="L138" s="6">
        <v>0.79077513960452483</v>
      </c>
      <c r="M138" s="6">
        <v>0.55638629340744705</v>
      </c>
      <c r="N138" s="6">
        <v>0.38815304293473263</v>
      </c>
      <c r="O138" s="6">
        <v>0.78181400357162723</v>
      </c>
      <c r="P138" s="6">
        <v>0.36333880202083879</v>
      </c>
      <c r="Q138" s="6">
        <v>0.33239203549629259</v>
      </c>
      <c r="R138" s="6">
        <v>0.1045804538400934</v>
      </c>
      <c r="S138" s="6">
        <v>0.18954743097119309</v>
      </c>
      <c r="T138" s="6">
        <v>0.46944630716590474</v>
      </c>
      <c r="U138" s="6">
        <v>-0.23094158765273809</v>
      </c>
      <c r="V138" s="6">
        <v>3.9646390983795854E-2</v>
      </c>
      <c r="W138" s="6">
        <v>-0.20912602577099282</v>
      </c>
      <c r="X138" s="6">
        <v>-0.40597252560468622</v>
      </c>
      <c r="Y138" s="6">
        <v>9.1030636032318313E-2</v>
      </c>
      <c r="Z138" s="6">
        <v>0.12565431171662444</v>
      </c>
      <c r="AA138" s="6">
        <v>-0.39926176820519288</v>
      </c>
      <c r="AB138" s="6">
        <v>0.22412702804524853</v>
      </c>
      <c r="AC138" s="6">
        <v>4.1812122871749402E-2</v>
      </c>
      <c r="AD138" s="6">
        <v>-0.14124603235207189</v>
      </c>
      <c r="AE138" s="6">
        <v>-0.31843467205482279</v>
      </c>
      <c r="AF138" s="6">
        <v>0.37052967882042198</v>
      </c>
      <c r="AG138" s="6">
        <v>9.6964585775265011E-2</v>
      </c>
      <c r="AH138" s="6">
        <v>-0.32500586031822687</v>
      </c>
      <c r="AI138" s="6">
        <v>-8.0995403152690937E-2</v>
      </c>
      <c r="AJ138" s="6" t="e">
        <v>#NUM!</v>
      </c>
      <c r="AK138" s="6">
        <v>-4.3278308956696154E-2</v>
      </c>
      <c r="AL138" s="6">
        <v>0.16271570548329128</v>
      </c>
      <c r="AM138" s="6" t="e">
        <v>#NUM!</v>
      </c>
      <c r="AN138" s="6">
        <v>9.038841520187102E-2</v>
      </c>
      <c r="AO138" s="6">
        <v>2.0089680689151161</v>
      </c>
      <c r="AP138" s="7" t="e">
        <v>#NUM!</v>
      </c>
    </row>
    <row r="139" spans="1:42" x14ac:dyDescent="0.25">
      <c r="A139" s="5">
        <v>1260.2532000000001</v>
      </c>
      <c r="B139" s="6">
        <v>0.59487557303628913</v>
      </c>
      <c r="C139" s="6">
        <v>0.49227722669738716</v>
      </c>
      <c r="D139" s="6">
        <v>0.80469398943246251</v>
      </c>
      <c r="E139" s="6">
        <v>0.75858242172624912</v>
      </c>
      <c r="F139" s="6">
        <v>0.7726816431955883</v>
      </c>
      <c r="G139" s="6">
        <v>0.53251486976520646</v>
      </c>
      <c r="H139" s="6">
        <v>1.0197332556712397</v>
      </c>
      <c r="I139" s="6">
        <v>0.69614219282226752</v>
      </c>
      <c r="J139" s="6">
        <v>0.60462587822541769</v>
      </c>
      <c r="K139" s="6">
        <v>0.61334639023838333</v>
      </c>
      <c r="L139" s="6">
        <v>0.77299153389093123</v>
      </c>
      <c r="M139" s="6">
        <v>0.58360304970712518</v>
      </c>
      <c r="N139" s="6">
        <v>0.39077278325433795</v>
      </c>
      <c r="O139" s="6">
        <v>0.79133030211241184</v>
      </c>
      <c r="P139" s="6">
        <v>0.42740735142712571</v>
      </c>
      <c r="Q139" s="6">
        <v>0.35950033272893611</v>
      </c>
      <c r="R139" s="6">
        <v>0.11017285463963367</v>
      </c>
      <c r="S139" s="6">
        <v>0.21043330964982987</v>
      </c>
      <c r="T139" s="6">
        <v>0.56166942958687294</v>
      </c>
      <c r="U139" s="6">
        <v>-0.17736478455328886</v>
      </c>
      <c r="V139" s="6">
        <v>3.6917173292037919E-2</v>
      </c>
      <c r="W139" s="6">
        <v>-0.17092215833939184</v>
      </c>
      <c r="X139" s="6">
        <v>-0.41365708950361491</v>
      </c>
      <c r="Y139" s="6">
        <v>0.12563245740311624</v>
      </c>
      <c r="Z139" s="6">
        <v>0.10409869316106635</v>
      </c>
      <c r="AA139" s="6">
        <v>-0.34197207769952609</v>
      </c>
      <c r="AB139" s="6">
        <v>0.21929401478485477</v>
      </c>
      <c r="AC139" s="6">
        <v>2.5041481143901034E-2</v>
      </c>
      <c r="AD139" s="6">
        <v>-4.6174389397191096E-2</v>
      </c>
      <c r="AE139" s="6">
        <v>-0.24136509334408496</v>
      </c>
      <c r="AF139" s="6">
        <v>0.46257728540941212</v>
      </c>
      <c r="AG139" s="6">
        <v>0.18601735346864201</v>
      </c>
      <c r="AH139" s="6">
        <v>-0.49956467826759043</v>
      </c>
      <c r="AI139" s="6">
        <v>-0.16552935084344034</v>
      </c>
      <c r="AJ139" s="6" t="e">
        <v>#NUM!</v>
      </c>
      <c r="AK139" s="6">
        <v>-8.5757957969765375E-2</v>
      </c>
      <c r="AL139" s="6">
        <v>0.60487942010525675</v>
      </c>
      <c r="AM139" s="6" t="e">
        <v>#NUM!</v>
      </c>
      <c r="AN139" s="6">
        <v>-0.23670838603256783</v>
      </c>
      <c r="AO139" s="6" t="e">
        <v>#NUM!</v>
      </c>
      <c r="AP139" s="7" t="e">
        <v>#NUM!</v>
      </c>
    </row>
    <row r="140" spans="1:42" x14ac:dyDescent="0.25">
      <c r="A140" s="5">
        <v>1262.1815999999999</v>
      </c>
      <c r="B140" s="6">
        <v>0.61987681296761599</v>
      </c>
      <c r="C140" s="6">
        <v>0.42833385762140574</v>
      </c>
      <c r="D140" s="6">
        <v>0.72728841547364365</v>
      </c>
      <c r="E140" s="6">
        <v>0.63204069744178426</v>
      </c>
      <c r="F140" s="6">
        <v>0.67290237285481913</v>
      </c>
      <c r="G140" s="6">
        <v>0.52128999856537162</v>
      </c>
      <c r="H140" s="6">
        <v>1.0220967142756652</v>
      </c>
      <c r="I140" s="6">
        <v>0.70415711644769274</v>
      </c>
      <c r="J140" s="6">
        <v>0.54855573972937011</v>
      </c>
      <c r="K140" s="6">
        <v>0.62636795394347899</v>
      </c>
      <c r="L140" s="6">
        <v>0.76759256233819073</v>
      </c>
      <c r="M140" s="6">
        <v>0.59638952431093628</v>
      </c>
      <c r="N140" s="6">
        <v>0.42704205864137545</v>
      </c>
      <c r="O140" s="6">
        <v>0.83580347660989673</v>
      </c>
      <c r="P140" s="6">
        <v>0.54830585772934182</v>
      </c>
      <c r="Q140" s="6">
        <v>0.39538179735752488</v>
      </c>
      <c r="R140" s="6">
        <v>9.4304713463415624E-2</v>
      </c>
      <c r="S140" s="6">
        <v>0.19350927660807837</v>
      </c>
      <c r="T140" s="6">
        <v>0.64488588839699101</v>
      </c>
      <c r="U140" s="6">
        <v>-0.12354728739799992</v>
      </c>
      <c r="V140" s="6">
        <v>3.2069103761346529E-2</v>
      </c>
      <c r="W140" s="6">
        <v>-0.16707037658176116</v>
      </c>
      <c r="X140" s="6">
        <v>-0.24645493315915212</v>
      </c>
      <c r="Y140" s="6">
        <v>-2.1376834152473378E-3</v>
      </c>
      <c r="Z140" s="6">
        <v>4.0106373795613326E-2</v>
      </c>
      <c r="AA140" s="6">
        <v>-0.30656333642472156</v>
      </c>
      <c r="AB140" s="6">
        <v>0.34954114249546953</v>
      </c>
      <c r="AC140" s="6">
        <v>-4.7440729226532419E-2</v>
      </c>
      <c r="AD140" s="6">
        <v>0.11574624885133922</v>
      </c>
      <c r="AE140" s="6">
        <v>-0.27506414660064937</v>
      </c>
      <c r="AF140" s="6">
        <v>0.2968562938234367</v>
      </c>
      <c r="AG140" s="6">
        <v>0.20584765832739427</v>
      </c>
      <c r="AH140" s="6">
        <v>-0.88854014254606195</v>
      </c>
      <c r="AI140" s="6">
        <v>-0.26113776580639136</v>
      </c>
      <c r="AJ140" s="6" t="e">
        <v>#NUM!</v>
      </c>
      <c r="AK140" s="6">
        <v>-0.20670651340791846</v>
      </c>
      <c r="AL140" s="6" t="e">
        <v>#NUM!</v>
      </c>
      <c r="AM140" s="6" t="e">
        <v>#NUM!</v>
      </c>
      <c r="AN140" s="6">
        <v>6.6866134044711423E-2</v>
      </c>
      <c r="AO140" s="6" t="e">
        <v>#NUM!</v>
      </c>
      <c r="AP140" s="7">
        <v>-0.17785798865791902</v>
      </c>
    </row>
    <row r="141" spans="1:42" x14ac:dyDescent="0.25">
      <c r="A141" s="5">
        <v>1264.1101000000001</v>
      </c>
      <c r="B141" s="6">
        <v>0.605075783160685</v>
      </c>
      <c r="C141" s="6">
        <v>0.36959976863657795</v>
      </c>
      <c r="D141" s="6">
        <v>0.66168175787434347</v>
      </c>
      <c r="E141" s="6">
        <v>0.50509350296799038</v>
      </c>
      <c r="F141" s="6">
        <v>0.5409419195548737</v>
      </c>
      <c r="G141" s="6">
        <v>0.49586199327770908</v>
      </c>
      <c r="H141" s="6">
        <v>0.93886859699699077</v>
      </c>
      <c r="I141" s="6">
        <v>0.60168616588305301</v>
      </c>
      <c r="J141" s="6">
        <v>0.48913541700474683</v>
      </c>
      <c r="K141" s="6">
        <v>0.61554679754971398</v>
      </c>
      <c r="L141" s="6">
        <v>0.67236009030252042</v>
      </c>
      <c r="M141" s="6">
        <v>0.58169593423114474</v>
      </c>
      <c r="N141" s="6">
        <v>0.44306148561604619</v>
      </c>
      <c r="O141" s="6">
        <v>0.82754281392186702</v>
      </c>
      <c r="P141" s="6">
        <v>0.57274263301040884</v>
      </c>
      <c r="Q141" s="6">
        <v>0.39015018948198277</v>
      </c>
      <c r="R141" s="6">
        <v>6.8885675145126779E-2</v>
      </c>
      <c r="S141" s="6">
        <v>0.1675814949652592</v>
      </c>
      <c r="T141" s="6">
        <v>0.59208550278320748</v>
      </c>
      <c r="U141" s="6">
        <v>-0.17266240073477856</v>
      </c>
      <c r="V141" s="6">
        <v>-1.8835334478120025E-3</v>
      </c>
      <c r="W141" s="6">
        <v>-0.23809880925020943</v>
      </c>
      <c r="X141" s="6">
        <v>-0.12835054072435392</v>
      </c>
      <c r="Y141" s="6">
        <v>-5.5295229348645059E-2</v>
      </c>
      <c r="Z141" s="6">
        <v>-2.8754822341601205E-3</v>
      </c>
      <c r="AA141" s="6">
        <v>-0.2936089086802407</v>
      </c>
      <c r="AB141" s="6">
        <v>0.49146501793859176</v>
      </c>
      <c r="AC141" s="6">
        <v>-0.17146759866915273</v>
      </c>
      <c r="AD141" s="6">
        <v>0.20749229929884461</v>
      </c>
      <c r="AE141" s="6">
        <v>-0.40105260658986719</v>
      </c>
      <c r="AF141" s="6">
        <v>0.21461560234495236</v>
      </c>
      <c r="AG141" s="6">
        <v>0.10476480670008792</v>
      </c>
      <c r="AH141" s="6">
        <v>-1.3449779048426005</v>
      </c>
      <c r="AI141" s="6">
        <v>-0.33866044152538466</v>
      </c>
      <c r="AJ141" s="6" t="e">
        <v>#NUM!</v>
      </c>
      <c r="AK141" s="6">
        <v>-0.22245816752129066</v>
      </c>
      <c r="AL141" s="6" t="e">
        <v>#NUM!</v>
      </c>
      <c r="AM141" s="6">
        <v>0.71684211655567287</v>
      </c>
      <c r="AN141" s="6">
        <v>0.43439517140510375</v>
      </c>
      <c r="AO141" s="6">
        <v>0.74640413375468251</v>
      </c>
      <c r="AP141" s="7">
        <v>7.2043893384351243E-2</v>
      </c>
    </row>
    <row r="142" spans="1:42" x14ac:dyDescent="0.25">
      <c r="A142" s="5">
        <v>1266.0386000000001</v>
      </c>
      <c r="B142" s="6">
        <v>0.45781452920748578</v>
      </c>
      <c r="C142" s="6">
        <v>0.29349090647335707</v>
      </c>
      <c r="D142" s="6">
        <v>0.577153068277521</v>
      </c>
      <c r="E142" s="6">
        <v>0.35937904464142267</v>
      </c>
      <c r="F142" s="6">
        <v>0.39634208091520495</v>
      </c>
      <c r="G142" s="6">
        <v>0.42806866138740629</v>
      </c>
      <c r="H142" s="6">
        <v>0.77156722143071077</v>
      </c>
      <c r="I142" s="6">
        <v>0.44702789544557042</v>
      </c>
      <c r="J142" s="6">
        <v>0.4390118243151262</v>
      </c>
      <c r="K142" s="6">
        <v>0.54620493883653687</v>
      </c>
      <c r="L142" s="6">
        <v>0.50393634409686738</v>
      </c>
      <c r="M142" s="6">
        <v>0.50971163887549942</v>
      </c>
      <c r="N142" s="6">
        <v>0.35988250448025427</v>
      </c>
      <c r="O142" s="6">
        <v>0.67580648838641633</v>
      </c>
      <c r="P142" s="6">
        <v>0.40586607859840873</v>
      </c>
      <c r="Q142" s="6">
        <v>0.32056221313665034</v>
      </c>
      <c r="R142" s="6">
        <v>4.7497423872457922E-3</v>
      </c>
      <c r="S142" s="6">
        <v>0.10791656620856349</v>
      </c>
      <c r="T142" s="6">
        <v>0.44757387704084639</v>
      </c>
      <c r="U142" s="6">
        <v>-0.28705828995358385</v>
      </c>
      <c r="V142" s="6">
        <v>-3.9790155260298832E-2</v>
      </c>
      <c r="W142" s="6">
        <v>-0.30254733490925823</v>
      </c>
      <c r="X142" s="6">
        <v>-0.12437206800880585</v>
      </c>
      <c r="Y142" s="6">
        <v>2.1797466618161732E-2</v>
      </c>
      <c r="Z142" s="6">
        <v>4.183150632553545E-2</v>
      </c>
      <c r="AA142" s="6">
        <v>-0.30856917641996962</v>
      </c>
      <c r="AB142" s="6">
        <v>0.40892048035233808</v>
      </c>
      <c r="AC142" s="6">
        <v>-0.14478778985656326</v>
      </c>
      <c r="AD142" s="6">
        <v>0.15644456987390676</v>
      </c>
      <c r="AE142" s="6">
        <v>-0.58841939664639709</v>
      </c>
      <c r="AF142" s="6">
        <v>0.35249399461997299</v>
      </c>
      <c r="AG142" s="6">
        <v>8.8447169834319883E-2</v>
      </c>
      <c r="AH142" s="6">
        <v>-0.73236262780324823</v>
      </c>
      <c r="AI142" s="6">
        <v>-0.33266014736093297</v>
      </c>
      <c r="AJ142" s="6">
        <v>-0.62954814745605514</v>
      </c>
      <c r="AK142" s="6">
        <v>-4.9254036759349695E-2</v>
      </c>
      <c r="AL142" s="6" t="e">
        <v>#NUM!</v>
      </c>
      <c r="AM142" s="6">
        <v>0.16410278995062377</v>
      </c>
      <c r="AN142" s="6">
        <v>0.69542829745798684</v>
      </c>
      <c r="AO142" s="6">
        <v>0.64880838099907034</v>
      </c>
      <c r="AP142" s="7">
        <v>-4.1033490995721067E-3</v>
      </c>
    </row>
    <row r="143" spans="1:42" x14ac:dyDescent="0.25">
      <c r="A143" s="5">
        <v>1267.9670000000001</v>
      </c>
      <c r="B143" s="6">
        <v>0.29768473443935539</v>
      </c>
      <c r="C143" s="6">
        <v>0.21122535351138216</v>
      </c>
      <c r="D143" s="6">
        <v>0.41484009329052451</v>
      </c>
      <c r="E143" s="6">
        <v>0.22589391640760681</v>
      </c>
      <c r="F143" s="6">
        <v>0.27535773735252045</v>
      </c>
      <c r="G143" s="6">
        <v>0.32341232417054577</v>
      </c>
      <c r="H143" s="6">
        <v>0.5726649908964383</v>
      </c>
      <c r="I143" s="6">
        <v>0.31390763021820067</v>
      </c>
      <c r="J143" s="6">
        <v>0.37480838979582387</v>
      </c>
      <c r="K143" s="6">
        <v>0.45002360293264765</v>
      </c>
      <c r="L143" s="6">
        <v>0.36494838656722095</v>
      </c>
      <c r="M143" s="6">
        <v>0.39719861673492085</v>
      </c>
      <c r="N143" s="6">
        <v>0.24845269297750994</v>
      </c>
      <c r="O143" s="6">
        <v>0.50965264090970175</v>
      </c>
      <c r="P143" s="6">
        <v>0.22648654986524086</v>
      </c>
      <c r="Q143" s="6">
        <v>0.25207368814826614</v>
      </c>
      <c r="R143" s="6">
        <v>-4.8767233119591413E-2</v>
      </c>
      <c r="S143" s="6">
        <v>3.3553620285386554E-2</v>
      </c>
      <c r="T143" s="6">
        <v>0.35043597688695627</v>
      </c>
      <c r="U143" s="6">
        <v>-0.29305333463070005</v>
      </c>
      <c r="V143" s="6">
        <v>-3.0315282362680662E-2</v>
      </c>
      <c r="W143" s="6">
        <v>-0.25481085102508372</v>
      </c>
      <c r="X143" s="6">
        <v>-0.14965632845642851</v>
      </c>
      <c r="Y143" s="6">
        <v>3.5986486612969326E-2</v>
      </c>
      <c r="Z143" s="6">
        <v>9.3238760951616761E-2</v>
      </c>
      <c r="AA143" s="6">
        <v>-0.3441971253766849</v>
      </c>
      <c r="AB143" s="6">
        <v>0.30847310797031069</v>
      </c>
      <c r="AC143" s="6">
        <v>-2.0417617413297062E-2</v>
      </c>
      <c r="AD143" s="6">
        <v>8.1156910341011468E-2</v>
      </c>
      <c r="AE143" s="6">
        <v>-0.50876710344477472</v>
      </c>
      <c r="AF143" s="6">
        <v>0.61180219374575806</v>
      </c>
      <c r="AG143" s="6">
        <v>0.15192659499218886</v>
      </c>
      <c r="AH143" s="6">
        <v>-0.27256454134507102</v>
      </c>
      <c r="AI143" s="6">
        <v>-0.21695241396589449</v>
      </c>
      <c r="AJ143" s="6">
        <v>-0.45519444297727629</v>
      </c>
      <c r="AK143" s="6">
        <v>8.9626841714372851E-2</v>
      </c>
      <c r="AL143" s="6" t="e">
        <v>#NUM!</v>
      </c>
      <c r="AM143" s="6">
        <v>-1.3303186879039863E-2</v>
      </c>
      <c r="AN143" s="6">
        <v>0.20702045974746008</v>
      </c>
      <c r="AO143" s="6">
        <v>0.45323237977057662</v>
      </c>
      <c r="AP143" s="7">
        <v>-0.17078929643363683</v>
      </c>
    </row>
    <row r="144" spans="1:42" x14ac:dyDescent="0.25">
      <c r="A144" s="5">
        <v>1269.8955000000001</v>
      </c>
      <c r="B144" s="6">
        <v>0.19113178828964017</v>
      </c>
      <c r="C144" s="6">
        <v>0.13789854808691571</v>
      </c>
      <c r="D144" s="6">
        <v>0.24389714389257122</v>
      </c>
      <c r="E144" s="6">
        <v>0.1088797426024164</v>
      </c>
      <c r="F144" s="6">
        <v>0.15512844036384621</v>
      </c>
      <c r="G144" s="6">
        <v>0.21977943214831441</v>
      </c>
      <c r="H144" s="6">
        <v>0.41189462966846468</v>
      </c>
      <c r="I144" s="6">
        <v>0.23224153405108972</v>
      </c>
      <c r="J144" s="6">
        <v>0.28809465204893403</v>
      </c>
      <c r="K144" s="6">
        <v>0.36325244732985817</v>
      </c>
      <c r="L144" s="6">
        <v>0.27643914925772295</v>
      </c>
      <c r="M144" s="6">
        <v>0.25748478802515073</v>
      </c>
      <c r="N144" s="6">
        <v>0.18965355076737156</v>
      </c>
      <c r="O144" s="6">
        <v>0.4036390011405615</v>
      </c>
      <c r="P144" s="6">
        <v>0.13434480065904886</v>
      </c>
      <c r="Q144" s="6">
        <v>0.19558061872558641</v>
      </c>
      <c r="R144" s="6">
        <v>-5.4036799754772158E-2</v>
      </c>
      <c r="S144" s="6">
        <v>2.8364881552315868E-2</v>
      </c>
      <c r="T144" s="6">
        <v>0.32342853161738372</v>
      </c>
      <c r="U144" s="6">
        <v>-0.21588390138717539</v>
      </c>
      <c r="V144" s="6">
        <v>8.9168286676533093E-3</v>
      </c>
      <c r="W144" s="6">
        <v>-0.17355051591481718</v>
      </c>
      <c r="X144" s="6">
        <v>-0.18772125344437018</v>
      </c>
      <c r="Y144" s="6">
        <v>1.3317167643371874E-3</v>
      </c>
      <c r="Z144" s="6">
        <v>0.11772362297426886</v>
      </c>
      <c r="AA144" s="6">
        <v>-0.32813469109972049</v>
      </c>
      <c r="AB144" s="6">
        <v>0.28146523878486063</v>
      </c>
      <c r="AC144" s="6">
        <v>1.0223957376094717E-2</v>
      </c>
      <c r="AD144" s="6">
        <v>6.6602082596730838E-2</v>
      </c>
      <c r="AE144" s="6">
        <v>-0.2334436790862684</v>
      </c>
      <c r="AF144" s="6">
        <v>0.64618263143784116</v>
      </c>
      <c r="AG144" s="6">
        <v>0.1669916524990378</v>
      </c>
      <c r="AH144" s="6">
        <v>-0.10654121792138627</v>
      </c>
      <c r="AI144" s="6">
        <v>-0.1309358363042934</v>
      </c>
      <c r="AJ144" s="6">
        <v>-0.58661911445595916</v>
      </c>
      <c r="AK144" s="6">
        <v>7.6439436786040815E-2</v>
      </c>
      <c r="AL144" s="6">
        <v>0.35720120614576079</v>
      </c>
      <c r="AM144" s="6">
        <v>0.42603287192929074</v>
      </c>
      <c r="AN144" s="6">
        <v>-0.1788041583751161</v>
      </c>
      <c r="AO144" s="6">
        <v>0.18664916147048549</v>
      </c>
      <c r="AP144" s="7">
        <v>-0.22599303727766085</v>
      </c>
    </row>
    <row r="145" spans="1:42" x14ac:dyDescent="0.25">
      <c r="A145" s="5">
        <v>1271.8240000000001</v>
      </c>
      <c r="B145" s="6">
        <v>0.10837419797170211</v>
      </c>
      <c r="C145" s="6">
        <v>7.1732136170077787E-2</v>
      </c>
      <c r="D145" s="6">
        <v>0.12656448024710132</v>
      </c>
      <c r="E145" s="6">
        <v>2.8725826800726217E-3</v>
      </c>
      <c r="F145" s="6">
        <v>3.2592481996188027E-2</v>
      </c>
      <c r="G145" s="6">
        <v>0.12527502904855936</v>
      </c>
      <c r="H145" s="6">
        <v>0.30037097925777845</v>
      </c>
      <c r="I145" s="6">
        <v>0.17998761887475823</v>
      </c>
      <c r="J145" s="6">
        <v>0.19210003147708621</v>
      </c>
      <c r="K145" s="6">
        <v>0.28442640520585138</v>
      </c>
      <c r="L145" s="6">
        <v>0.2032495574425619</v>
      </c>
      <c r="M145" s="6">
        <v>0.13651602056765766</v>
      </c>
      <c r="N145" s="6">
        <v>0.16637220318712753</v>
      </c>
      <c r="O145" s="6">
        <v>0.32807394430938563</v>
      </c>
      <c r="P145" s="6">
        <v>0.11666706651460101</v>
      </c>
      <c r="Q145" s="6">
        <v>0.14132341096026613</v>
      </c>
      <c r="R145" s="6">
        <v>-5.1566151318133802E-2</v>
      </c>
      <c r="S145" s="6">
        <v>8.2646397697136997E-2</v>
      </c>
      <c r="T145" s="6">
        <v>0.31789104938837198</v>
      </c>
      <c r="U145" s="6">
        <v>-0.1713462677191826</v>
      </c>
      <c r="V145" s="6">
        <v>3.2155997187441443E-2</v>
      </c>
      <c r="W145" s="6">
        <v>-0.12374277432333791</v>
      </c>
      <c r="X145" s="6">
        <v>-0.18465289214040626</v>
      </c>
      <c r="Y145" s="6">
        <v>2.49381169340257E-4</v>
      </c>
      <c r="Z145" s="6">
        <v>0.10102823959165974</v>
      </c>
      <c r="AA145" s="6">
        <v>-0.24773700000067445</v>
      </c>
      <c r="AB145" s="6">
        <v>0.24484084932872019</v>
      </c>
      <c r="AC145" s="6">
        <v>-1.3258986937654704E-2</v>
      </c>
      <c r="AD145" s="6">
        <v>0.10177021454551172</v>
      </c>
      <c r="AE145" s="6">
        <v>-0.12868903324174585</v>
      </c>
      <c r="AF145" s="6">
        <v>0.44015318742413312</v>
      </c>
      <c r="AG145" s="6">
        <v>8.1138291024768883E-2</v>
      </c>
      <c r="AH145" s="6">
        <v>-0.15114516378237175</v>
      </c>
      <c r="AI145" s="6">
        <v>-0.13561388699357968</v>
      </c>
      <c r="AJ145" s="6">
        <v>-0.45374257950115249</v>
      </c>
      <c r="AK145" s="6">
        <v>2.3308352327932713E-2</v>
      </c>
      <c r="AL145" s="6">
        <v>7.2002693288144126E-2</v>
      </c>
      <c r="AM145" s="6">
        <v>0.4991528602488402</v>
      </c>
      <c r="AN145" s="6">
        <v>-8.428308222510017E-2</v>
      </c>
      <c r="AO145" s="6">
        <v>6.7206490814351039E-2</v>
      </c>
      <c r="AP145" s="7">
        <v>-0.16627009341944987</v>
      </c>
    </row>
    <row r="146" spans="1:42" x14ac:dyDescent="0.25">
      <c r="A146" s="5">
        <v>1273.7524000000001</v>
      </c>
      <c r="B146" s="6">
        <v>4.1606076688383897E-2</v>
      </c>
      <c r="C146" s="6">
        <v>2.028692767784479E-2</v>
      </c>
      <c r="D146" s="6">
        <v>5.8716218547911758E-2</v>
      </c>
      <c r="E146" s="6">
        <v>-6.6066342431508218E-2</v>
      </c>
      <c r="F146" s="6">
        <v>-3.9774508208651582E-2</v>
      </c>
      <c r="G146" s="6">
        <v>4.5129786688260953E-2</v>
      </c>
      <c r="H146" s="6">
        <v>0.21696351955855375</v>
      </c>
      <c r="I146" s="6">
        <v>0.12700068769592177</v>
      </c>
      <c r="J146" s="6">
        <v>0.11700739305537811</v>
      </c>
      <c r="K146" s="6">
        <v>0.20290941957874287</v>
      </c>
      <c r="L146" s="6">
        <v>0.13992295623588902</v>
      </c>
      <c r="M146" s="6">
        <v>7.5423201221775482E-2</v>
      </c>
      <c r="N146" s="6">
        <v>0.13370428688024738</v>
      </c>
      <c r="O146" s="6">
        <v>0.25576994481515891</v>
      </c>
      <c r="P146" s="6">
        <v>0.11406298906751466</v>
      </c>
      <c r="Q146" s="6">
        <v>0.10871535318552983</v>
      </c>
      <c r="R146" s="6">
        <v>-5.9255542387882887E-2</v>
      </c>
      <c r="S146" s="6">
        <v>9.9763740227380548E-2</v>
      </c>
      <c r="T146" s="6">
        <v>0.2891283656273087</v>
      </c>
      <c r="U146" s="6">
        <v>-0.1362184969213045</v>
      </c>
      <c r="V146" s="6">
        <v>2.9838569587272268E-2</v>
      </c>
      <c r="W146" s="6">
        <v>-9.0860420270464815E-2</v>
      </c>
      <c r="X146" s="6">
        <v>-0.11374120724757431</v>
      </c>
      <c r="Y146" s="6">
        <v>3.2770376029322978E-2</v>
      </c>
      <c r="Z146" s="6">
        <v>3.3355306713984234E-2</v>
      </c>
      <c r="AA146" s="6">
        <v>-0.18102628682566202</v>
      </c>
      <c r="AB146" s="6">
        <v>0.1891116332300431</v>
      </c>
      <c r="AC146" s="6">
        <v>-1.5542770291103292E-2</v>
      </c>
      <c r="AD146" s="6">
        <v>0.11822149203767252</v>
      </c>
      <c r="AE146" s="6">
        <v>-0.12124174162200552</v>
      </c>
      <c r="AF146" s="6">
        <v>0.29542297312137888</v>
      </c>
      <c r="AG146" s="6">
        <v>4.9758737780217555E-2</v>
      </c>
      <c r="AH146" s="6">
        <v>-0.18013203915196208</v>
      </c>
      <c r="AI146" s="6">
        <v>-0.1389062229889535</v>
      </c>
      <c r="AJ146" s="6">
        <v>-0.18390324589617135</v>
      </c>
      <c r="AK146" s="6">
        <v>9.1265829696092204E-3</v>
      </c>
      <c r="AL146" s="6">
        <v>0.15048032508695197</v>
      </c>
      <c r="AM146" s="6">
        <v>0.30041903028973183</v>
      </c>
      <c r="AN146" s="6">
        <v>8.2836277687806881E-2</v>
      </c>
      <c r="AO146" s="6">
        <v>0.13636861898214603</v>
      </c>
      <c r="AP146" s="7">
        <v>-0.10238624856800138</v>
      </c>
    </row>
    <row r="147" spans="1:42" x14ac:dyDescent="0.25">
      <c r="A147" s="5">
        <v>1275.6809000000001</v>
      </c>
      <c r="B147" s="6">
        <v>1.9364559962715688E-3</v>
      </c>
      <c r="C147" s="6">
        <v>-8.7991867064651785E-3</v>
      </c>
      <c r="D147" s="6">
        <v>2.3798840948932476E-2</v>
      </c>
      <c r="E147" s="6">
        <v>-9.2041910682002293E-2</v>
      </c>
      <c r="F147" s="6">
        <v>-5.7752039774501274E-2</v>
      </c>
      <c r="G147" s="6">
        <v>-3.2034690587710024E-3</v>
      </c>
      <c r="H147" s="6">
        <v>0.15173770899710748</v>
      </c>
      <c r="I147" s="6">
        <v>7.4485205896766438E-2</v>
      </c>
      <c r="J147" s="6">
        <v>7.7904341754527096E-2</v>
      </c>
      <c r="K147" s="6">
        <v>0.12817117578980541</v>
      </c>
      <c r="L147" s="6">
        <v>0.1036174366757141</v>
      </c>
      <c r="M147" s="6">
        <v>5.4412285058782928E-2</v>
      </c>
      <c r="N147" s="6">
        <v>8.6891296077659774E-2</v>
      </c>
      <c r="O147" s="6">
        <v>0.19996188682004457</v>
      </c>
      <c r="P147" s="6">
        <v>9.7934511008809011E-2</v>
      </c>
      <c r="Q147" s="6">
        <v>9.7785217550605097E-2</v>
      </c>
      <c r="R147" s="6">
        <v>-5.3916157348147919E-2</v>
      </c>
      <c r="S147" s="6">
        <v>6.3738213403352173E-2</v>
      </c>
      <c r="T147" s="6">
        <v>0.23755180795480024</v>
      </c>
      <c r="U147" s="6">
        <v>-9.2539740556062178E-2</v>
      </c>
      <c r="V147" s="6">
        <v>2.1033315543548259E-2</v>
      </c>
      <c r="W147" s="6">
        <v>-7.0455804068911387E-2</v>
      </c>
      <c r="X147" s="6">
        <v>-6.5236002168345131E-2</v>
      </c>
      <c r="Y147" s="6">
        <v>6.655168428265279E-2</v>
      </c>
      <c r="Z147" s="6">
        <v>-1.2201881022716243E-2</v>
      </c>
      <c r="AA147" s="6">
        <v>-0.15817178720901293</v>
      </c>
      <c r="AB147" s="6">
        <v>0.13971596746000969</v>
      </c>
      <c r="AC147" s="6">
        <v>-6.723480379779101E-3</v>
      </c>
      <c r="AD147" s="6">
        <v>9.0236682879553332E-2</v>
      </c>
      <c r="AE147" s="6">
        <v>-7.3978123824428366E-2</v>
      </c>
      <c r="AF147" s="6">
        <v>0.18195961843166852</v>
      </c>
      <c r="AG147" s="6">
        <v>6.6897909463164762E-2</v>
      </c>
      <c r="AH147" s="6">
        <v>-0.13745710000672506</v>
      </c>
      <c r="AI147" s="6">
        <v>-0.10004410754904614</v>
      </c>
      <c r="AJ147" s="6">
        <v>-4.1512946854531663E-3</v>
      </c>
      <c r="AK147" s="6">
        <v>-1.8148195497852626E-2</v>
      </c>
      <c r="AL147" s="6">
        <v>0.27028731718880028</v>
      </c>
      <c r="AM147" s="6">
        <v>0.14704902102523443</v>
      </c>
      <c r="AN147" s="6">
        <v>4.3584970474517259E-2</v>
      </c>
      <c r="AO147" s="6">
        <v>0.25257893274598509</v>
      </c>
      <c r="AP147" s="7">
        <v>-4.6916996629644547E-2</v>
      </c>
    </row>
    <row r="148" spans="1:42" x14ac:dyDescent="0.25">
      <c r="A148" s="5">
        <v>1277.6094000000001</v>
      </c>
      <c r="B148" s="6">
        <v>-1.7067667297133493E-2</v>
      </c>
      <c r="C148" s="6">
        <v>-2.6676244262979765E-2</v>
      </c>
      <c r="D148" s="6">
        <v>6.3327688354650746E-3</v>
      </c>
      <c r="E148" s="6">
        <v>-9.6742527143695245E-2</v>
      </c>
      <c r="F148" s="6">
        <v>-6.1088684233627788E-2</v>
      </c>
      <c r="G148" s="6">
        <v>-1.99254673861331E-2</v>
      </c>
      <c r="H148" s="6">
        <v>0.10533210597857856</v>
      </c>
      <c r="I148" s="6">
        <v>3.3335772829009347E-2</v>
      </c>
      <c r="J148" s="6">
        <v>5.3370473825007814E-2</v>
      </c>
      <c r="K148" s="6">
        <v>7.7398545233788862E-2</v>
      </c>
      <c r="L148" s="6">
        <v>8.1530485701111655E-2</v>
      </c>
      <c r="M148" s="6">
        <v>3.9249239270714664E-2</v>
      </c>
      <c r="N148" s="6">
        <v>4.6343952468188565E-2</v>
      </c>
      <c r="O148" s="6">
        <v>0.16120600626830806</v>
      </c>
      <c r="P148" s="6">
        <v>7.3932400204570481E-2</v>
      </c>
      <c r="Q148" s="6">
        <v>8.3867207428459878E-2</v>
      </c>
      <c r="R148" s="6">
        <v>-3.2163576489635304E-2</v>
      </c>
      <c r="S148" s="6">
        <v>3.4747057898314004E-2</v>
      </c>
      <c r="T148" s="6">
        <v>0.18868813456903499</v>
      </c>
      <c r="U148" s="6">
        <v>-7.9609367104780837E-2</v>
      </c>
      <c r="V148" s="6">
        <v>2.38860908721934E-2</v>
      </c>
      <c r="W148" s="6">
        <v>-6.3374915338219928E-2</v>
      </c>
      <c r="X148" s="6">
        <v>-6.1675567251470831E-2</v>
      </c>
      <c r="Y148" s="6">
        <v>7.438074432280084E-2</v>
      </c>
      <c r="Z148" s="6">
        <v>1.9164741195697665E-2</v>
      </c>
      <c r="AA148" s="6">
        <v>-0.1408570532864557</v>
      </c>
      <c r="AB148" s="6">
        <v>0.11084027821317388</v>
      </c>
      <c r="AC148" s="6">
        <v>-1.618894690280559E-2</v>
      </c>
      <c r="AD148" s="6">
        <v>6.5935074149534145E-2</v>
      </c>
      <c r="AE148" s="6">
        <v>-1.5305652576873108E-2</v>
      </c>
      <c r="AF148" s="6">
        <v>7.4500920778795887E-2</v>
      </c>
      <c r="AG148" s="6">
        <v>4.4988159121686078E-2</v>
      </c>
      <c r="AH148" s="6">
        <v>-6.8869438850659659E-2</v>
      </c>
      <c r="AI148" s="6">
        <v>-4.9952999871849979E-2</v>
      </c>
      <c r="AJ148" s="6">
        <v>2.2870772055028521E-2</v>
      </c>
      <c r="AK148" s="6">
        <v>-6.3899700027265194E-2</v>
      </c>
      <c r="AL148" s="6">
        <v>0.20426145542567387</v>
      </c>
      <c r="AM148" s="6">
        <v>9.3409287394100371E-2</v>
      </c>
      <c r="AN148" s="6">
        <v>-3.7049255228743139E-2</v>
      </c>
      <c r="AO148" s="6">
        <v>0.22416575876701206</v>
      </c>
      <c r="AP148" s="7">
        <v>-2.2631740647753418E-2</v>
      </c>
    </row>
    <row r="149" spans="1:42" x14ac:dyDescent="0.25">
      <c r="A149" s="5">
        <v>1279.5378000000001</v>
      </c>
      <c r="B149" s="6">
        <v>-2.7423280360076685E-2</v>
      </c>
      <c r="C149" s="6">
        <v>-4.268350642050045E-2</v>
      </c>
      <c r="D149" s="6">
        <v>-8.5181579204398616E-3</v>
      </c>
      <c r="E149" s="6">
        <v>-9.4803206586668853E-2</v>
      </c>
      <c r="F149" s="6">
        <v>-6.8418968310766992E-2</v>
      </c>
      <c r="G149" s="6">
        <v>-2.5883096948516204E-2</v>
      </c>
      <c r="H149" s="6">
        <v>7.3475620231077787E-2</v>
      </c>
      <c r="I149" s="6">
        <v>8.5329054055365283E-3</v>
      </c>
      <c r="J149" s="6">
        <v>2.8832554406362565E-2</v>
      </c>
      <c r="K149" s="6">
        <v>5.0694236999758058E-2</v>
      </c>
      <c r="L149" s="6">
        <v>5.8981387112674533E-2</v>
      </c>
      <c r="M149" s="6">
        <v>2.8412649473621876E-2</v>
      </c>
      <c r="N149" s="6">
        <v>2.5131464766024791E-2</v>
      </c>
      <c r="O149" s="6">
        <v>0.12276471679389722</v>
      </c>
      <c r="P149" s="6">
        <v>5.9826374920892711E-2</v>
      </c>
      <c r="Q149" s="6">
        <v>6.2626126611479815E-2</v>
      </c>
      <c r="R149" s="6">
        <v>-1.7546472135850255E-2</v>
      </c>
      <c r="S149" s="6">
        <v>3.6929631717205869E-2</v>
      </c>
      <c r="T149" s="6">
        <v>0.15579508411858178</v>
      </c>
      <c r="U149" s="6">
        <v>-8.1411947881038671E-2</v>
      </c>
      <c r="V149" s="6">
        <v>3.4083471157822842E-2</v>
      </c>
      <c r="W149" s="6">
        <v>-4.3630444694691572E-2</v>
      </c>
      <c r="X149" s="6">
        <v>-5.0094517124394944E-2</v>
      </c>
      <c r="Y149" s="6">
        <v>6.0063500065412168E-2</v>
      </c>
      <c r="Z149" s="6">
        <v>7.1934018341341055E-2</v>
      </c>
      <c r="AA149" s="6">
        <v>-0.10950210733765742</v>
      </c>
      <c r="AB149" s="6">
        <v>0.10361382840674382</v>
      </c>
      <c r="AC149" s="6">
        <v>-9.9069880093702878E-3</v>
      </c>
      <c r="AD149" s="6">
        <v>7.0963415209794434E-2</v>
      </c>
      <c r="AE149" s="6">
        <v>2.7802697466259296E-3</v>
      </c>
      <c r="AF149" s="6">
        <v>3.8989013888214075E-2</v>
      </c>
      <c r="AG149" s="6">
        <v>-9.466247247436943E-3</v>
      </c>
      <c r="AH149" s="6">
        <v>-6.0832391901883831E-3</v>
      </c>
      <c r="AI149" s="6">
        <v>-2.0173603306004928E-2</v>
      </c>
      <c r="AJ149" s="6">
        <v>-3.2952523972842762E-2</v>
      </c>
      <c r="AK149" s="6">
        <v>-7.9166359400309361E-2</v>
      </c>
      <c r="AL149" s="6">
        <v>6.8261976506517552E-2</v>
      </c>
      <c r="AM149" s="6">
        <v>0.12075193152857233</v>
      </c>
      <c r="AN149" s="6">
        <v>-2.8505135723836617E-2</v>
      </c>
      <c r="AO149" s="6">
        <v>8.7444083377510751E-2</v>
      </c>
      <c r="AP149" s="7">
        <v>-3.6330666820444613E-2</v>
      </c>
    </row>
    <row r="150" spans="1:42" x14ac:dyDescent="0.25">
      <c r="A150" s="5">
        <v>1281.4663</v>
      </c>
      <c r="B150" s="6">
        <v>-3.2675781902541168E-2</v>
      </c>
      <c r="C150" s="6">
        <v>-5.100779790419363E-2</v>
      </c>
      <c r="D150" s="6">
        <v>-2.2057026574764826E-2</v>
      </c>
      <c r="E150" s="6">
        <v>-8.9486163703207389E-2</v>
      </c>
      <c r="F150" s="6">
        <v>-6.8728899223621465E-2</v>
      </c>
      <c r="G150" s="6">
        <v>-3.4806940681791687E-2</v>
      </c>
      <c r="H150" s="6">
        <v>4.9333157880734557E-2</v>
      </c>
      <c r="I150" s="6">
        <v>-3.7641246004538331E-4</v>
      </c>
      <c r="J150" s="6">
        <v>1.5200679881832269E-2</v>
      </c>
      <c r="K150" s="6">
        <v>3.9184406987438969E-2</v>
      </c>
      <c r="L150" s="6">
        <v>4.3590189138849045E-2</v>
      </c>
      <c r="M150" s="6">
        <v>2.9672534525040373E-2</v>
      </c>
      <c r="N150" s="6">
        <v>2.0419721475761321E-2</v>
      </c>
      <c r="O150" s="6">
        <v>8.995983007832109E-2</v>
      </c>
      <c r="P150" s="6">
        <v>5.8056632279514631E-2</v>
      </c>
      <c r="Q150" s="6">
        <v>5.0806676102763682E-2</v>
      </c>
      <c r="R150" s="6">
        <v>-1.3523835525234951E-2</v>
      </c>
      <c r="S150" s="6">
        <v>4.8332545534501392E-2</v>
      </c>
      <c r="T150" s="6">
        <v>0.14120838274830971</v>
      </c>
      <c r="U150" s="6">
        <v>-6.0459901453334908E-2</v>
      </c>
      <c r="V150" s="6">
        <v>3.9523588370163676E-2</v>
      </c>
      <c r="W150" s="6">
        <v>-6.4930475006561572E-3</v>
      </c>
      <c r="X150" s="6">
        <v>-9.8976082733726045E-3</v>
      </c>
      <c r="Y150" s="6">
        <v>5.1957109805031543E-2</v>
      </c>
      <c r="Z150" s="6">
        <v>8.1005636990474805E-2</v>
      </c>
      <c r="AA150" s="6">
        <v>-8.4924183323421332E-2</v>
      </c>
      <c r="AB150" s="6">
        <v>0.10086719575449443</v>
      </c>
      <c r="AC150" s="6">
        <v>2.0903466832331574E-2</v>
      </c>
      <c r="AD150" s="6">
        <v>7.6878566420599981E-2</v>
      </c>
      <c r="AE150" s="6">
        <v>4.2354170149185855E-3</v>
      </c>
      <c r="AF150" s="6">
        <v>6.7645149844894448E-2</v>
      </c>
      <c r="AG150" s="6">
        <v>-2.2822115555386713E-2</v>
      </c>
      <c r="AH150" s="6">
        <v>1.493162097342049E-2</v>
      </c>
      <c r="AI150" s="6">
        <v>-1.6293700733358563E-2</v>
      </c>
      <c r="AJ150" s="6">
        <v>-5.7458358707993984E-2</v>
      </c>
      <c r="AK150" s="6">
        <v>-5.3844948291073891E-2</v>
      </c>
      <c r="AL150" s="6">
        <v>1.6186223589579996E-2</v>
      </c>
      <c r="AM150" s="6">
        <v>0.13901619056869752</v>
      </c>
      <c r="AN150" s="6">
        <v>-2.9255351788233241E-3</v>
      </c>
      <c r="AO150" s="6">
        <v>-6.5419721764343741E-3</v>
      </c>
      <c r="AP150" s="7">
        <v>-3.327273729312985E-2</v>
      </c>
    </row>
    <row r="151" spans="1:42" x14ac:dyDescent="0.25">
      <c r="A151" s="5">
        <v>1283.3948</v>
      </c>
      <c r="B151" s="6">
        <v>-3.3145485046819578E-2</v>
      </c>
      <c r="C151" s="6">
        <v>-4.7497291782891748E-2</v>
      </c>
      <c r="D151" s="6">
        <v>-2.7182561951820672E-2</v>
      </c>
      <c r="E151" s="6">
        <v>-7.9031669851242548E-2</v>
      </c>
      <c r="F151" s="6">
        <v>-5.7020230012482465E-2</v>
      </c>
      <c r="G151" s="6">
        <v>-4.1702980365309728E-2</v>
      </c>
      <c r="H151" s="6">
        <v>3.2385298913974125E-2</v>
      </c>
      <c r="I151" s="6">
        <v>8.1015023889419169E-4</v>
      </c>
      <c r="J151" s="6">
        <v>1.4286577237494935E-2</v>
      </c>
      <c r="K151" s="6">
        <v>3.6827042152823175E-2</v>
      </c>
      <c r="L151" s="6">
        <v>3.7770050645788533E-2</v>
      </c>
      <c r="M151" s="6">
        <v>3.4130638508304223E-2</v>
      </c>
      <c r="N151" s="6">
        <v>2.3972500430377686E-2</v>
      </c>
      <c r="O151" s="6">
        <v>7.7486992385619846E-2</v>
      </c>
      <c r="P151" s="6">
        <v>5.5533067042290885E-2</v>
      </c>
      <c r="Q151" s="6">
        <v>5.4587630571524937E-2</v>
      </c>
      <c r="R151" s="6">
        <v>-6.2720713580390886E-3</v>
      </c>
      <c r="S151" s="6">
        <v>5.548274974120071E-2</v>
      </c>
      <c r="T151" s="6">
        <v>0.13760742608848009</v>
      </c>
      <c r="U151" s="6">
        <v>-2.631915309082089E-2</v>
      </c>
      <c r="V151" s="6">
        <v>4.6180104416766454E-2</v>
      </c>
      <c r="W151" s="6">
        <v>2.1054350993841897E-2</v>
      </c>
      <c r="X151" s="6">
        <v>2.7785332703383236E-2</v>
      </c>
      <c r="Y151" s="6">
        <v>5.8059008552288738E-2</v>
      </c>
      <c r="Z151" s="6">
        <v>6.6093723092433887E-2</v>
      </c>
      <c r="AA151" s="6">
        <v>-6.8210161259987689E-2</v>
      </c>
      <c r="AB151" s="6">
        <v>9.1741085938142231E-2</v>
      </c>
      <c r="AC151" s="6">
        <v>4.0886947605215607E-2</v>
      </c>
      <c r="AD151" s="6">
        <v>6.1903306767395083E-2</v>
      </c>
      <c r="AE151" s="6">
        <v>1.1419450204539938E-2</v>
      </c>
      <c r="AF151" s="6">
        <v>8.6667160339820803E-2</v>
      </c>
      <c r="AG151" s="6">
        <v>1.8383624993603576E-2</v>
      </c>
      <c r="AH151" s="6">
        <v>3.4579995193517732E-5</v>
      </c>
      <c r="AI151" s="6">
        <v>-3.496745203206153E-2</v>
      </c>
      <c r="AJ151" s="6">
        <v>-3.7892561975549022E-2</v>
      </c>
      <c r="AK151" s="6">
        <v>-2.9206833917078789E-2</v>
      </c>
      <c r="AL151" s="6">
        <v>4.5216730445705178E-2</v>
      </c>
      <c r="AM151" s="6">
        <v>0.11945501760370103</v>
      </c>
      <c r="AN151" s="6">
        <v>5.7688613871542671E-4</v>
      </c>
      <c r="AO151" s="6">
        <v>7.2198701150347766E-3</v>
      </c>
      <c r="AP151" s="7">
        <v>-3.9036310179074718E-4</v>
      </c>
    </row>
    <row r="152" spans="1:42" x14ac:dyDescent="0.25">
      <c r="A152" s="5">
        <v>1285.3232</v>
      </c>
      <c r="B152" s="6">
        <v>-2.9083676984213547E-2</v>
      </c>
      <c r="C152" s="6">
        <v>-3.7663241459327201E-2</v>
      </c>
      <c r="D152" s="6">
        <v>-2.2913136531304445E-2</v>
      </c>
      <c r="E152" s="6">
        <v>-6.2952847755720409E-2</v>
      </c>
      <c r="F152" s="6">
        <v>-4.3741680768403901E-2</v>
      </c>
      <c r="G152" s="6">
        <v>-3.9011372335378436E-2</v>
      </c>
      <c r="H152" s="6">
        <v>2.5542625505783789E-2</v>
      </c>
      <c r="I152" s="6">
        <v>4.7231515628387566E-3</v>
      </c>
      <c r="J152" s="6">
        <v>1.6303500267186966E-2</v>
      </c>
      <c r="K152" s="6">
        <v>3.9210077072382443E-2</v>
      </c>
      <c r="L152" s="6">
        <v>3.3749201092501124E-2</v>
      </c>
      <c r="M152" s="6">
        <v>3.277076344550478E-2</v>
      </c>
      <c r="N152" s="6">
        <v>3.1179019458544399E-2</v>
      </c>
      <c r="O152" s="6">
        <v>8.0110109340527647E-2</v>
      </c>
      <c r="P152" s="6">
        <v>4.8268002634428875E-2</v>
      </c>
      <c r="Q152" s="6">
        <v>6.305257123956709E-2</v>
      </c>
      <c r="R152" s="6">
        <v>7.5502061430352541E-3</v>
      </c>
      <c r="S152" s="6">
        <v>5.9963987174650235E-2</v>
      </c>
      <c r="T152" s="6">
        <v>0.1297455205735365</v>
      </c>
      <c r="U152" s="6">
        <v>-2.5188037915571115E-3</v>
      </c>
      <c r="V152" s="6">
        <v>5.9852351262647208E-2</v>
      </c>
      <c r="W152" s="6">
        <v>3.0110081305209313E-2</v>
      </c>
      <c r="X152" s="6">
        <v>4.2463638345192845E-2</v>
      </c>
      <c r="Y152" s="6">
        <v>6.7185063584147553E-2</v>
      </c>
      <c r="Z152" s="6">
        <v>6.610084193347987E-2</v>
      </c>
      <c r="AA152" s="6">
        <v>-4.3370947655155145E-2</v>
      </c>
      <c r="AB152" s="6">
        <v>8.9884367861331693E-2</v>
      </c>
      <c r="AC152" s="6">
        <v>3.6803700436109477E-2</v>
      </c>
      <c r="AD152" s="6">
        <v>4.4473788040655382E-2</v>
      </c>
      <c r="AE152" s="6">
        <v>2.1865561110041121E-2</v>
      </c>
      <c r="AF152" s="6">
        <v>7.5715975034180705E-2</v>
      </c>
      <c r="AG152" s="6">
        <v>5.9118550727749408E-2</v>
      </c>
      <c r="AH152" s="6">
        <v>-1.0263229334301904E-2</v>
      </c>
      <c r="AI152" s="6">
        <v>-4.1786107714283816E-2</v>
      </c>
      <c r="AJ152" s="6">
        <v>-1.3587688652048513E-2</v>
      </c>
      <c r="AK152" s="6">
        <v>-1.1929070642004991E-2</v>
      </c>
      <c r="AL152" s="6">
        <v>7.1278338159283194E-2</v>
      </c>
      <c r="AM152" s="6">
        <v>8.5890613464604915E-2</v>
      </c>
      <c r="AN152" s="6">
        <v>1.5253716390116523E-2</v>
      </c>
      <c r="AO152" s="6">
        <v>5.6361706203920559E-2</v>
      </c>
      <c r="AP152" s="7">
        <v>5.2960722376029779E-3</v>
      </c>
    </row>
    <row r="153" spans="1:42" x14ac:dyDescent="0.25">
      <c r="A153" s="5">
        <v>1287.2517</v>
      </c>
      <c r="B153" s="6">
        <v>-1.9674017793490206E-2</v>
      </c>
      <c r="C153" s="6">
        <v>-2.4977225050381247E-2</v>
      </c>
      <c r="D153" s="6">
        <v>-1.2912639496479139E-2</v>
      </c>
      <c r="E153" s="6">
        <v>-4.5377651926350682E-2</v>
      </c>
      <c r="F153" s="6">
        <v>-3.390229842421788E-2</v>
      </c>
      <c r="G153" s="6">
        <v>-2.7267048526379956E-2</v>
      </c>
      <c r="H153" s="6">
        <v>2.7338200216273867E-2</v>
      </c>
      <c r="I153" s="6">
        <v>8.4723801299435575E-3</v>
      </c>
      <c r="J153" s="6">
        <v>1.9717541238775782E-2</v>
      </c>
      <c r="K153" s="6">
        <v>4.362008692332231E-2</v>
      </c>
      <c r="L153" s="6">
        <v>3.3811870129702104E-2</v>
      </c>
      <c r="M153" s="6">
        <v>3.1942298166147243E-2</v>
      </c>
      <c r="N153" s="6">
        <v>4.0102648158996335E-2</v>
      </c>
      <c r="O153" s="6">
        <v>8.2581885696321855E-2</v>
      </c>
      <c r="P153" s="6">
        <v>4.6520429315889622E-2</v>
      </c>
      <c r="Q153" s="6">
        <v>6.7858754255150533E-2</v>
      </c>
      <c r="R153" s="6">
        <v>2.327665567524928E-2</v>
      </c>
      <c r="S153" s="6">
        <v>6.2962361099753394E-2</v>
      </c>
      <c r="T153" s="6">
        <v>0.11662263372814019</v>
      </c>
      <c r="U153" s="6">
        <v>1.1404785825404495E-2</v>
      </c>
      <c r="V153" s="6">
        <v>7.0009634559679679E-2</v>
      </c>
      <c r="W153" s="6">
        <v>3.6885789225491905E-2</v>
      </c>
      <c r="X153" s="6">
        <v>3.9808696508486285E-2</v>
      </c>
      <c r="Y153" s="6">
        <v>7.2544396896942587E-2</v>
      </c>
      <c r="Z153" s="6">
        <v>7.3826366534709198E-2</v>
      </c>
      <c r="AA153" s="6">
        <v>-1.7373927981961579E-2</v>
      </c>
      <c r="AB153" s="6">
        <v>9.5844127201461848E-2</v>
      </c>
      <c r="AC153" s="6">
        <v>2.8750285200557002E-2</v>
      </c>
      <c r="AD153" s="6">
        <v>4.0878999283613826E-2</v>
      </c>
      <c r="AE153" s="6">
        <v>3.1422211328693717E-2</v>
      </c>
      <c r="AF153" s="6">
        <v>6.6735504398115708E-2</v>
      </c>
      <c r="AG153" s="6">
        <v>6.1948138644964512E-2</v>
      </c>
      <c r="AH153" s="6">
        <v>-8.8343366935283996E-3</v>
      </c>
      <c r="AI153" s="6">
        <v>-1.5584199203167781E-2</v>
      </c>
      <c r="AJ153" s="6">
        <v>-4.9235537495961879E-3</v>
      </c>
      <c r="AK153" s="6">
        <v>5.8392997453116102E-3</v>
      </c>
      <c r="AL153" s="6">
        <v>6.6718135499841402E-2</v>
      </c>
      <c r="AM153" s="6">
        <v>6.602687787928474E-2</v>
      </c>
      <c r="AN153" s="6">
        <v>2.8038597893045303E-2</v>
      </c>
      <c r="AO153" s="6">
        <v>6.7992046414922847E-2</v>
      </c>
      <c r="AP153" s="7">
        <v>-2.2266345335518523E-2</v>
      </c>
    </row>
    <row r="154" spans="1:42" x14ac:dyDescent="0.25">
      <c r="A154" s="5">
        <v>1289.1802</v>
      </c>
      <c r="B154" s="6">
        <v>-5.7678287962481534E-3</v>
      </c>
      <c r="C154" s="6">
        <v>-1.0078243995731428E-2</v>
      </c>
      <c r="D154" s="6">
        <v>-5.5324329798089877E-4</v>
      </c>
      <c r="E154" s="6">
        <v>-3.0327105034652524E-2</v>
      </c>
      <c r="F154" s="6">
        <v>-2.2561237418852187E-2</v>
      </c>
      <c r="G154" s="6">
        <v>-1.1673041666604878E-2</v>
      </c>
      <c r="H154" s="6">
        <v>3.2835210287864847E-2</v>
      </c>
      <c r="I154" s="6">
        <v>1.3881222156721051E-2</v>
      </c>
      <c r="J154" s="6">
        <v>2.7281725635206255E-2</v>
      </c>
      <c r="K154" s="6">
        <v>4.899824970286204E-2</v>
      </c>
      <c r="L154" s="6">
        <v>4.2235212514073028E-2</v>
      </c>
      <c r="M154" s="6">
        <v>3.8949729872146843E-2</v>
      </c>
      <c r="N154" s="6">
        <v>4.8245618851316507E-2</v>
      </c>
      <c r="O154" s="6">
        <v>8.0024060980783851E-2</v>
      </c>
      <c r="P154" s="6">
        <v>5.5439397054179551E-2</v>
      </c>
      <c r="Q154" s="6">
        <v>7.0689169122007289E-2</v>
      </c>
      <c r="R154" s="6">
        <v>3.941736852893829E-2</v>
      </c>
      <c r="S154" s="6">
        <v>6.7150528544934307E-2</v>
      </c>
      <c r="T154" s="6">
        <v>0.11103038693321743</v>
      </c>
      <c r="U154" s="6">
        <v>2.2976863123413072E-2</v>
      </c>
      <c r="V154" s="6">
        <v>7.0548263450707971E-2</v>
      </c>
      <c r="W154" s="6">
        <v>4.7458939271112666E-2</v>
      </c>
      <c r="X154" s="6">
        <v>3.6907737976278998E-2</v>
      </c>
      <c r="Y154" s="6">
        <v>7.4363517894125764E-2</v>
      </c>
      <c r="Z154" s="6">
        <v>6.9722993109149201E-2</v>
      </c>
      <c r="AA154" s="6">
        <v>-8.9033695598761398E-4</v>
      </c>
      <c r="AB154" s="6">
        <v>9.4163241566119549E-2</v>
      </c>
      <c r="AC154" s="6">
        <v>2.91907071330475E-2</v>
      </c>
      <c r="AD154" s="6">
        <v>4.596101259024854E-2</v>
      </c>
      <c r="AE154" s="6">
        <v>3.3342725521544381E-2</v>
      </c>
      <c r="AF154" s="6">
        <v>6.687875779002761E-2</v>
      </c>
      <c r="AG154" s="6">
        <v>3.7890285705477922E-2</v>
      </c>
      <c r="AH154" s="6">
        <v>-8.8596695585096974E-3</v>
      </c>
      <c r="AI154" s="6">
        <v>1.1216680070897045E-2</v>
      </c>
      <c r="AJ154" s="6">
        <v>-3.5318203370371393E-3</v>
      </c>
      <c r="AK154" s="6">
        <v>1.3332761894931267E-2</v>
      </c>
      <c r="AL154" s="6">
        <v>5.0055756452445088E-2</v>
      </c>
      <c r="AM154" s="6">
        <v>6.2507849215927447E-2</v>
      </c>
      <c r="AN154" s="6">
        <v>1.1470920047860655E-2</v>
      </c>
      <c r="AO154" s="6">
        <v>4.6711993332780644E-2</v>
      </c>
      <c r="AP154" s="7">
        <v>-3.1228843726379019E-2</v>
      </c>
    </row>
    <row r="155" spans="1:42" x14ac:dyDescent="0.25">
      <c r="A155" s="5">
        <v>1291.1086</v>
      </c>
      <c r="B155" s="6">
        <v>9.1872654687530364E-3</v>
      </c>
      <c r="C155" s="6">
        <v>4.0211450977789553E-3</v>
      </c>
      <c r="D155" s="6">
        <v>1.1561762754929594E-2</v>
      </c>
      <c r="E155" s="6">
        <v>-1.7218247833525213E-2</v>
      </c>
      <c r="F155" s="6">
        <v>-7.6138534865517471E-3</v>
      </c>
      <c r="G155" s="6">
        <v>3.1694848454373314E-3</v>
      </c>
      <c r="H155" s="6">
        <v>3.9502743772217741E-2</v>
      </c>
      <c r="I155" s="6">
        <v>2.3274307512233916E-2</v>
      </c>
      <c r="J155" s="6">
        <v>3.7315552442445332E-2</v>
      </c>
      <c r="K155" s="6">
        <v>5.4164019984124234E-2</v>
      </c>
      <c r="L155" s="6">
        <v>5.2864751451959124E-2</v>
      </c>
      <c r="M155" s="6">
        <v>5.060534603397171E-2</v>
      </c>
      <c r="N155" s="6">
        <v>5.4196076368079549E-2</v>
      </c>
      <c r="O155" s="6">
        <v>7.7556033080876885E-2</v>
      </c>
      <c r="P155" s="6">
        <v>6.8499414508227385E-2</v>
      </c>
      <c r="Q155" s="6">
        <v>7.3675634143666846E-2</v>
      </c>
      <c r="R155" s="6">
        <v>5.3684764514950079E-2</v>
      </c>
      <c r="S155" s="6">
        <v>7.5676811786681952E-2</v>
      </c>
      <c r="T155" s="6">
        <v>0.11492061273863374</v>
      </c>
      <c r="U155" s="6">
        <v>3.4312697139777804E-2</v>
      </c>
      <c r="V155" s="6">
        <v>6.9143126996609183E-2</v>
      </c>
      <c r="W155" s="6">
        <v>5.4721622154425553E-2</v>
      </c>
      <c r="X155" s="6">
        <v>4.3441639508355667E-2</v>
      </c>
      <c r="Y155" s="6">
        <v>7.3040170142413707E-2</v>
      </c>
      <c r="Z155" s="6">
        <v>6.1700191219625555E-2</v>
      </c>
      <c r="AA155" s="6">
        <v>1.0115416069135019E-2</v>
      </c>
      <c r="AB155" s="6">
        <v>8.2716502346624754E-2</v>
      </c>
      <c r="AC155" s="6">
        <v>3.6271157374163643E-2</v>
      </c>
      <c r="AD155" s="6">
        <v>5.0932143932751472E-2</v>
      </c>
      <c r="AE155" s="6">
        <v>2.6789575656524178E-2</v>
      </c>
      <c r="AF155" s="6">
        <v>6.2278101056454371E-2</v>
      </c>
      <c r="AG155" s="6">
        <v>1.916818499178996E-2</v>
      </c>
      <c r="AH155" s="6">
        <v>-7.5864704183752352E-3</v>
      </c>
      <c r="AI155" s="6">
        <v>9.2471655952279797E-3</v>
      </c>
      <c r="AJ155" s="6">
        <v>-1.5021537902053517E-3</v>
      </c>
      <c r="AK155" s="6">
        <v>5.515821235232643E-3</v>
      </c>
      <c r="AL155" s="6">
        <v>3.3346961655117191E-2</v>
      </c>
      <c r="AM155" s="6">
        <v>5.4599177750800365E-2</v>
      </c>
      <c r="AN155" s="6">
        <v>-5.1401556887009647E-4</v>
      </c>
      <c r="AO155" s="6">
        <v>2.3498111102533414E-2</v>
      </c>
      <c r="AP155" s="7">
        <v>-1.8062028467251245E-2</v>
      </c>
    </row>
    <row r="156" spans="1:42" x14ac:dyDescent="0.25">
      <c r="A156" s="5">
        <v>1293.0371</v>
      </c>
      <c r="B156" s="6">
        <v>2.2514508110786036E-2</v>
      </c>
      <c r="C156" s="6">
        <v>1.5846506903465229E-2</v>
      </c>
      <c r="D156" s="6">
        <v>2.3133915617096878E-2</v>
      </c>
      <c r="E156" s="6">
        <v>-3.3373744071261147E-3</v>
      </c>
      <c r="F156" s="6">
        <v>7.5939324783587114E-3</v>
      </c>
      <c r="G156" s="6">
        <v>1.5900597990166077E-2</v>
      </c>
      <c r="H156" s="6">
        <v>4.7695941744406056E-2</v>
      </c>
      <c r="I156" s="6">
        <v>3.58853277482718E-2</v>
      </c>
      <c r="J156" s="6">
        <v>4.7705592217252679E-2</v>
      </c>
      <c r="K156" s="6">
        <v>5.9745940243002504E-2</v>
      </c>
      <c r="L156" s="6">
        <v>6.0730617062981551E-2</v>
      </c>
      <c r="M156" s="6">
        <v>6.0997042359084208E-2</v>
      </c>
      <c r="N156" s="6">
        <v>6.1096101908893141E-2</v>
      </c>
      <c r="O156" s="6">
        <v>8.1018095302968884E-2</v>
      </c>
      <c r="P156" s="6">
        <v>7.8296675872938426E-2</v>
      </c>
      <c r="Q156" s="6">
        <v>7.7154680474504911E-2</v>
      </c>
      <c r="R156" s="6">
        <v>6.3072229226568854E-2</v>
      </c>
      <c r="S156" s="6">
        <v>8.5860109315479161E-2</v>
      </c>
      <c r="T156" s="6">
        <v>0.11826982765177485</v>
      </c>
      <c r="U156" s="6">
        <v>4.5557931626615478E-2</v>
      </c>
      <c r="V156" s="6">
        <v>7.209848888677195E-2</v>
      </c>
      <c r="W156" s="6">
        <v>5.717718262121041E-2</v>
      </c>
      <c r="X156" s="6">
        <v>5.3107724288963709E-2</v>
      </c>
      <c r="Y156" s="6">
        <v>7.1437317788857868E-2</v>
      </c>
      <c r="Z156" s="6">
        <v>6.4745009667479536E-2</v>
      </c>
      <c r="AA156" s="6">
        <v>1.8428929696595375E-2</v>
      </c>
      <c r="AB156" s="6">
        <v>7.2907013422534472E-2</v>
      </c>
      <c r="AC156" s="6">
        <v>4.551840037078847E-2</v>
      </c>
      <c r="AD156" s="6">
        <v>5.2894687431925824E-2</v>
      </c>
      <c r="AE156" s="6">
        <v>2.4059018293282719E-2</v>
      </c>
      <c r="AF156" s="6">
        <v>5.4054529420739073E-2</v>
      </c>
      <c r="AG156" s="6">
        <v>2.1079749061284847E-2</v>
      </c>
      <c r="AH156" s="6">
        <v>1.1484283884932722E-3</v>
      </c>
      <c r="AI156" s="6">
        <v>-2.1308144095346648E-3</v>
      </c>
      <c r="AJ156" s="6">
        <v>-2.1627977391740494E-3</v>
      </c>
      <c r="AK156" s="6">
        <v>-6.9945368811108466E-4</v>
      </c>
      <c r="AL156" s="6">
        <v>2.2783124032832003E-2</v>
      </c>
      <c r="AM156" s="6">
        <v>3.8363352905578463E-2</v>
      </c>
      <c r="AN156" s="6">
        <v>1.2999687155018425E-2</v>
      </c>
      <c r="AO156" s="6">
        <v>1.624770421290167E-2</v>
      </c>
      <c r="AP156" s="7">
        <v>-9.1550283698440538E-3</v>
      </c>
    </row>
    <row r="157" spans="1:42" x14ac:dyDescent="0.25">
      <c r="A157" s="5">
        <v>1294.9656</v>
      </c>
      <c r="B157" s="6">
        <v>3.3655226294548424E-2</v>
      </c>
      <c r="C157" s="6">
        <v>2.7194562223669116E-2</v>
      </c>
      <c r="D157" s="6">
        <v>3.4934692578351134E-2</v>
      </c>
      <c r="E157" s="6">
        <v>1.1616232140220228E-2</v>
      </c>
      <c r="F157" s="6">
        <v>2.1013855328261499E-2</v>
      </c>
      <c r="G157" s="6">
        <v>2.732355768211292E-2</v>
      </c>
      <c r="H157" s="6">
        <v>5.690800714501365E-2</v>
      </c>
      <c r="I157" s="6">
        <v>4.7436545771029959E-2</v>
      </c>
      <c r="J157" s="6">
        <v>5.7678804492164559E-2</v>
      </c>
      <c r="K157" s="6">
        <v>6.8000585675240366E-2</v>
      </c>
      <c r="L157" s="6">
        <v>6.8093186920990423E-2</v>
      </c>
      <c r="M157" s="6">
        <v>6.835951444747046E-2</v>
      </c>
      <c r="N157" s="6">
        <v>7.1865787933543368E-2</v>
      </c>
      <c r="O157" s="6">
        <v>8.9477561966247565E-2</v>
      </c>
      <c r="P157" s="6">
        <v>8.3701602011841514E-2</v>
      </c>
      <c r="Q157" s="6">
        <v>8.2746557689715283E-2</v>
      </c>
      <c r="R157" s="6">
        <v>7.0037994915054247E-2</v>
      </c>
      <c r="S157" s="6">
        <v>9.2394970311141078E-2</v>
      </c>
      <c r="T157" s="6">
        <v>0.11796639179897661</v>
      </c>
      <c r="U157" s="6">
        <v>5.4450380275860688E-2</v>
      </c>
      <c r="V157" s="6">
        <v>7.6633711990870657E-2</v>
      </c>
      <c r="W157" s="6">
        <v>5.8755172127763267E-2</v>
      </c>
      <c r="X157" s="6">
        <v>5.8031536831903097E-2</v>
      </c>
      <c r="Y157" s="6">
        <v>7.3636882893295841E-2</v>
      </c>
      <c r="Z157" s="6">
        <v>7.2903682578502771E-2</v>
      </c>
      <c r="AA157" s="6">
        <v>2.2169846506230773E-2</v>
      </c>
      <c r="AB157" s="6">
        <v>7.0193264223920693E-2</v>
      </c>
      <c r="AC157" s="6">
        <v>5.1241967713608449E-2</v>
      </c>
      <c r="AD157" s="6">
        <v>5.0368548138241209E-2</v>
      </c>
      <c r="AE157" s="6">
        <v>3.058127130799404E-2</v>
      </c>
      <c r="AF157" s="6">
        <v>5.0270224715490919E-2</v>
      </c>
      <c r="AG157" s="6">
        <v>2.8676949800153118E-2</v>
      </c>
      <c r="AH157" s="6">
        <v>1.3628241001413688E-2</v>
      </c>
      <c r="AI157" s="6">
        <v>1.1485712682195448E-3</v>
      </c>
      <c r="AJ157" s="6">
        <v>-5.9855474004768539E-3</v>
      </c>
      <c r="AK157" s="6">
        <v>5.2198785565646943E-3</v>
      </c>
      <c r="AL157" s="6">
        <v>2.277284928221901E-2</v>
      </c>
      <c r="AM157" s="6">
        <v>3.1405171757071582E-2</v>
      </c>
      <c r="AN157" s="6">
        <v>2.1385309939314645E-2</v>
      </c>
      <c r="AO157" s="6">
        <v>2.266568792089263E-2</v>
      </c>
      <c r="AP157" s="7">
        <v>-7.2462696982018571E-3</v>
      </c>
    </row>
    <row r="158" spans="1:42" x14ac:dyDescent="0.25">
      <c r="A158" s="5">
        <v>1296.894</v>
      </c>
      <c r="B158" s="6">
        <v>4.3428279681916315E-2</v>
      </c>
      <c r="C158" s="6">
        <v>3.8848011335243182E-2</v>
      </c>
      <c r="D158" s="6">
        <v>4.638135826207157E-2</v>
      </c>
      <c r="E158" s="6">
        <v>2.5643665758346312E-2</v>
      </c>
      <c r="F158" s="6">
        <v>3.325700666688669E-2</v>
      </c>
      <c r="G158" s="6">
        <v>3.8116352564627753E-2</v>
      </c>
      <c r="H158" s="6">
        <v>6.5465456946459E-2</v>
      </c>
      <c r="I158" s="6">
        <v>5.5300212287510364E-2</v>
      </c>
      <c r="J158" s="6">
        <v>6.6457063222894686E-2</v>
      </c>
      <c r="K158" s="6">
        <v>7.8333041908225542E-2</v>
      </c>
      <c r="L158" s="6">
        <v>7.587457533696651E-2</v>
      </c>
      <c r="M158" s="6">
        <v>7.399685319049909E-2</v>
      </c>
      <c r="N158" s="6">
        <v>8.271982947596257E-2</v>
      </c>
      <c r="O158" s="6">
        <v>9.7090173425280479E-2</v>
      </c>
      <c r="P158" s="6">
        <v>8.7708315589358099E-2</v>
      </c>
      <c r="Q158" s="6">
        <v>9.0176376731587071E-2</v>
      </c>
      <c r="R158" s="6">
        <v>7.8314482914110473E-2</v>
      </c>
      <c r="S158" s="6">
        <v>9.4884169242255068E-2</v>
      </c>
      <c r="T158" s="6">
        <v>0.1184063759156313</v>
      </c>
      <c r="U158" s="6">
        <v>5.9238132216732797E-2</v>
      </c>
      <c r="V158" s="6">
        <v>7.9508652935769808E-2</v>
      </c>
      <c r="W158" s="6">
        <v>6.1156735284338071E-2</v>
      </c>
      <c r="X158" s="6">
        <v>5.9088843458813933E-2</v>
      </c>
      <c r="Y158" s="6">
        <v>7.7959158598669642E-2</v>
      </c>
      <c r="Z158" s="6">
        <v>7.3614778194798891E-2</v>
      </c>
      <c r="AA158" s="6">
        <v>2.3748988207854982E-2</v>
      </c>
      <c r="AB158" s="6">
        <v>7.2265540439350406E-2</v>
      </c>
      <c r="AC158" s="6">
        <v>5.0326801753941108E-2</v>
      </c>
      <c r="AD158" s="6">
        <v>4.5137066329365982E-2</v>
      </c>
      <c r="AE158" s="6">
        <v>3.5533196070259621E-2</v>
      </c>
      <c r="AF158" s="6">
        <v>4.91583347280935E-2</v>
      </c>
      <c r="AG158" s="6">
        <v>2.778026431280578E-2</v>
      </c>
      <c r="AH158" s="6">
        <v>2.4836424057221418E-2</v>
      </c>
      <c r="AI158" s="6">
        <v>1.1659034905435295E-2</v>
      </c>
      <c r="AJ158" s="6">
        <v>-6.993484819058704E-3</v>
      </c>
      <c r="AK158" s="6">
        <v>1.0083203439111177E-2</v>
      </c>
      <c r="AL158" s="6">
        <v>2.6043584966706668E-2</v>
      </c>
      <c r="AM158" s="6">
        <v>3.6404299307403409E-2</v>
      </c>
      <c r="AN158" s="6">
        <v>1.1333191324710334E-2</v>
      </c>
      <c r="AO158" s="6">
        <v>3.1974747974850892E-2</v>
      </c>
      <c r="AP158" s="7">
        <v>-6.0471741345198282E-3</v>
      </c>
    </row>
    <row r="159" spans="1:42" x14ac:dyDescent="0.25">
      <c r="A159" s="5">
        <v>1298.8225</v>
      </c>
      <c r="B159" s="6">
        <v>5.3367602606057885E-2</v>
      </c>
      <c r="C159" s="6">
        <v>5.0425909681261816E-2</v>
      </c>
      <c r="D159" s="6">
        <v>5.6907265994333045E-2</v>
      </c>
      <c r="E159" s="6">
        <v>3.7562755716445295E-2</v>
      </c>
      <c r="F159" s="6">
        <v>4.5000647437043462E-2</v>
      </c>
      <c r="G159" s="6">
        <v>4.8674677035664304E-2</v>
      </c>
      <c r="H159" s="6">
        <v>7.2970974962719426E-2</v>
      </c>
      <c r="I159" s="6">
        <v>6.2398119171317878E-2</v>
      </c>
      <c r="J159" s="6">
        <v>7.4529604470942035E-2</v>
      </c>
      <c r="K159" s="6">
        <v>8.7542843933109848E-2</v>
      </c>
      <c r="L159" s="6">
        <v>8.3285006124117489E-2</v>
      </c>
      <c r="M159" s="6">
        <v>8.0039099451943763E-2</v>
      </c>
      <c r="N159" s="6">
        <v>8.9171418107079292E-2</v>
      </c>
      <c r="O159" s="6">
        <v>0.10197311115994778</v>
      </c>
      <c r="P159" s="6">
        <v>9.3548786550007756E-2</v>
      </c>
      <c r="Q159" s="6">
        <v>9.6761178117524382E-2</v>
      </c>
      <c r="R159" s="6">
        <v>8.662322554671098E-2</v>
      </c>
      <c r="S159" s="6">
        <v>9.7779119409099335E-2</v>
      </c>
      <c r="T159" s="6">
        <v>0.1198555715591707</v>
      </c>
      <c r="U159" s="6">
        <v>6.3947300715107458E-2</v>
      </c>
      <c r="V159" s="6">
        <v>8.255998422311972E-2</v>
      </c>
      <c r="W159" s="6">
        <v>6.4484567533600323E-2</v>
      </c>
      <c r="X159" s="6">
        <v>5.9646252654138809E-2</v>
      </c>
      <c r="Y159" s="6">
        <v>7.958461446732934E-2</v>
      </c>
      <c r="Z159" s="6">
        <v>6.8828191255777993E-2</v>
      </c>
      <c r="AA159" s="6">
        <v>2.761567097838391E-2</v>
      </c>
      <c r="AB159" s="6">
        <v>7.5368203427048197E-2</v>
      </c>
      <c r="AC159" s="6">
        <v>4.6172265692719705E-2</v>
      </c>
      <c r="AD159" s="6">
        <v>4.233348803656467E-2</v>
      </c>
      <c r="AE159" s="6">
        <v>3.3420512208217623E-2</v>
      </c>
      <c r="AF159" s="6">
        <v>4.7239598955155504E-2</v>
      </c>
      <c r="AG159" s="6">
        <v>2.4803171461103002E-2</v>
      </c>
      <c r="AH159" s="6">
        <v>2.9942167065634795E-2</v>
      </c>
      <c r="AI159" s="6">
        <v>1.5507819187622118E-2</v>
      </c>
      <c r="AJ159" s="6">
        <v>-4.5054002112632219E-4</v>
      </c>
      <c r="AK159" s="6">
        <v>4.0271751024936187E-3</v>
      </c>
      <c r="AL159" s="6">
        <v>2.3472416086649073E-2</v>
      </c>
      <c r="AM159" s="6">
        <v>4.2482842750219074E-2</v>
      </c>
      <c r="AN159" s="6">
        <v>5.331996311477738E-3</v>
      </c>
      <c r="AO159" s="6">
        <v>3.5107073624725871E-2</v>
      </c>
      <c r="AP159" s="7">
        <v>-7.4712712328133257E-3</v>
      </c>
    </row>
    <row r="160" spans="1:42" x14ac:dyDescent="0.25">
      <c r="A160" s="5">
        <v>1300.751</v>
      </c>
      <c r="B160" s="6">
        <v>6.4212220402228182E-2</v>
      </c>
      <c r="C160" s="6">
        <v>6.21165050910788E-2</v>
      </c>
      <c r="D160" s="6">
        <v>6.6956689078315534E-2</v>
      </c>
      <c r="E160" s="6">
        <v>4.8250845798150532E-2</v>
      </c>
      <c r="F160" s="6">
        <v>5.6311560055074539E-2</v>
      </c>
      <c r="G160" s="6">
        <v>5.9092208027787585E-2</v>
      </c>
      <c r="H160" s="6">
        <v>8.0585205804030391E-2</v>
      </c>
      <c r="I160" s="6">
        <v>7.2298497715342025E-2</v>
      </c>
      <c r="J160" s="6">
        <v>8.2772687408311452E-2</v>
      </c>
      <c r="K160" s="6">
        <v>9.4797894490091794E-2</v>
      </c>
      <c r="L160" s="6">
        <v>9.1591230147509251E-2</v>
      </c>
      <c r="M160" s="6">
        <v>8.8031575011042529E-2</v>
      </c>
      <c r="N160" s="6">
        <v>9.4125735194607874E-2</v>
      </c>
      <c r="O160" s="6">
        <v>0.10745405454476997</v>
      </c>
      <c r="P160" s="6">
        <v>0.10184345653595295</v>
      </c>
      <c r="Q160" s="6">
        <v>0.10219079345666682</v>
      </c>
      <c r="R160" s="6">
        <v>9.2880711860601428E-2</v>
      </c>
      <c r="S160" s="6">
        <v>0.10369969691001568</v>
      </c>
      <c r="T160" s="6">
        <v>0.12003656266536633</v>
      </c>
      <c r="U160" s="6">
        <v>7.2711572950168391E-2</v>
      </c>
      <c r="V160" s="6">
        <v>8.7045731116176972E-2</v>
      </c>
      <c r="W160" s="6">
        <v>6.8817929839756431E-2</v>
      </c>
      <c r="X160" s="6">
        <v>6.1296556194380347E-2</v>
      </c>
      <c r="Y160" s="6">
        <v>7.8425568095491949E-2</v>
      </c>
      <c r="Z160" s="6">
        <v>6.6697085133855083E-2</v>
      </c>
      <c r="AA160" s="6">
        <v>3.408985873652437E-2</v>
      </c>
      <c r="AB160" s="6">
        <v>7.5773432139655927E-2</v>
      </c>
      <c r="AC160" s="6">
        <v>4.3671600833309121E-2</v>
      </c>
      <c r="AD160" s="6">
        <v>4.2931534425771467E-2</v>
      </c>
      <c r="AE160" s="6">
        <v>3.2562715327778324E-2</v>
      </c>
      <c r="AF160" s="6">
        <v>4.600358082721856E-2</v>
      </c>
      <c r="AG160" s="6">
        <v>2.6427226700524553E-2</v>
      </c>
      <c r="AH160" s="6">
        <v>2.5637280884410529E-2</v>
      </c>
      <c r="AI160" s="6">
        <v>1.3510624743422017E-2</v>
      </c>
      <c r="AJ160" s="6">
        <v>1.2262841565811478E-2</v>
      </c>
      <c r="AK160" s="6">
        <v>-2.8380666067384652E-3</v>
      </c>
      <c r="AL160" s="6">
        <v>1.920824272648991E-2</v>
      </c>
      <c r="AM160" s="6">
        <v>4.5123588641303503E-2</v>
      </c>
      <c r="AN160" s="6">
        <v>1.100994168248981E-2</v>
      </c>
      <c r="AO160" s="6">
        <v>2.7991872080124658E-2</v>
      </c>
      <c r="AP160" s="7">
        <v>-9.1863022579867781E-3</v>
      </c>
    </row>
    <row r="161" spans="1:42" x14ac:dyDescent="0.25">
      <c r="A161" s="5">
        <v>1302.6794</v>
      </c>
      <c r="B161" s="6">
        <v>7.5153892085181084E-2</v>
      </c>
      <c r="C161" s="6">
        <v>7.3439930578447443E-2</v>
      </c>
      <c r="D161" s="6">
        <v>7.6658492581503479E-2</v>
      </c>
      <c r="E161" s="6">
        <v>5.906315004805518E-2</v>
      </c>
      <c r="F161" s="6">
        <v>6.7205950357039912E-2</v>
      </c>
      <c r="G161" s="6">
        <v>6.892705699865509E-2</v>
      </c>
      <c r="H161" s="6">
        <v>8.9228722613375E-2</v>
      </c>
      <c r="I161" s="6">
        <v>8.4006455681657322E-2</v>
      </c>
      <c r="J161" s="6">
        <v>9.0797262301212101E-2</v>
      </c>
      <c r="K161" s="6">
        <v>0.10198262299620953</v>
      </c>
      <c r="L161" s="6">
        <v>0.10081913862013225</v>
      </c>
      <c r="M161" s="6">
        <v>9.7823518530532061E-2</v>
      </c>
      <c r="N161" s="6">
        <v>0.10215868465573186</v>
      </c>
      <c r="O161" s="6">
        <v>0.1153796815357595</v>
      </c>
      <c r="P161" s="6">
        <v>0.11041988551294213</v>
      </c>
      <c r="Q161" s="6">
        <v>0.10817337729897569</v>
      </c>
      <c r="R161" s="6">
        <v>9.8423491579565647E-2</v>
      </c>
      <c r="S161" s="6">
        <v>0.1104149652724995</v>
      </c>
      <c r="T161" s="6">
        <v>0.12009710738942836</v>
      </c>
      <c r="U161" s="6">
        <v>8.2451082938137077E-2</v>
      </c>
      <c r="V161" s="6">
        <v>8.9997524352163349E-2</v>
      </c>
      <c r="W161" s="6">
        <v>7.3218774809284515E-2</v>
      </c>
      <c r="X161" s="6">
        <v>6.4139458830381191E-2</v>
      </c>
      <c r="Y161" s="6">
        <v>7.7342993406515737E-2</v>
      </c>
      <c r="Z161" s="6">
        <v>6.7584304345552404E-2</v>
      </c>
      <c r="AA161" s="6">
        <v>3.9721656483372003E-2</v>
      </c>
      <c r="AB161" s="6">
        <v>7.1640812587469016E-2</v>
      </c>
      <c r="AC161" s="6">
        <v>4.298432393177487E-2</v>
      </c>
      <c r="AD161" s="6">
        <v>4.4018191425573949E-2</v>
      </c>
      <c r="AE161" s="6">
        <v>3.642307969011771E-2</v>
      </c>
      <c r="AF161" s="6">
        <v>4.4982991699224595E-2</v>
      </c>
      <c r="AG161" s="6">
        <v>2.7352946910700116E-2</v>
      </c>
      <c r="AH161" s="6">
        <v>1.8504212561486266E-2</v>
      </c>
      <c r="AI161" s="6">
        <v>1.1505982072424814E-2</v>
      </c>
      <c r="AJ161" s="6">
        <v>2.0935787329932509E-2</v>
      </c>
      <c r="AK161" s="6">
        <v>6.9664593389529017E-4</v>
      </c>
      <c r="AL161" s="6">
        <v>2.2296073754372703E-2</v>
      </c>
      <c r="AM161" s="6">
        <v>4.2476166703607543E-2</v>
      </c>
      <c r="AN161" s="6">
        <v>1.6519320063393739E-2</v>
      </c>
      <c r="AO161" s="6">
        <v>1.7025389473801056E-2</v>
      </c>
      <c r="AP161" s="7">
        <v>-8.5462616252889312E-3</v>
      </c>
    </row>
    <row r="162" spans="1:42" x14ac:dyDescent="0.25">
      <c r="A162" s="5">
        <v>1304.6079</v>
      </c>
      <c r="B162" s="6">
        <v>8.5194681693343766E-2</v>
      </c>
      <c r="C162" s="6">
        <v>8.3307217865074668E-2</v>
      </c>
      <c r="D162" s="6">
        <v>8.5754682882994926E-2</v>
      </c>
      <c r="E162" s="6">
        <v>7.0254604351569272E-2</v>
      </c>
      <c r="F162" s="6">
        <v>7.7928716068924375E-2</v>
      </c>
      <c r="G162" s="6">
        <v>7.8432007588865371E-2</v>
      </c>
      <c r="H162" s="6">
        <v>9.8357088999721176E-2</v>
      </c>
      <c r="I162" s="6">
        <v>9.4684385805015925E-2</v>
      </c>
      <c r="J162" s="6">
        <v>9.8709684711358658E-2</v>
      </c>
      <c r="K162" s="6">
        <v>0.10994507473407333</v>
      </c>
      <c r="L162" s="6">
        <v>0.10882148667258695</v>
      </c>
      <c r="M162" s="6">
        <v>0.10773280058838508</v>
      </c>
      <c r="N162" s="6">
        <v>0.11205348901756707</v>
      </c>
      <c r="O162" s="6">
        <v>0.12354074382681346</v>
      </c>
      <c r="P162" s="6">
        <v>0.11743288206744884</v>
      </c>
      <c r="Q162" s="6">
        <v>0.11453226299065422</v>
      </c>
      <c r="R162" s="6">
        <v>0.10531002132864131</v>
      </c>
      <c r="S162" s="6">
        <v>0.11522253111232472</v>
      </c>
      <c r="T162" s="6">
        <v>0.1220560392378629</v>
      </c>
      <c r="U162" s="6">
        <v>8.7957320045798815E-2</v>
      </c>
      <c r="V162" s="6">
        <v>9.0197002812022253E-2</v>
      </c>
      <c r="W162" s="6">
        <v>7.5806317285112446E-2</v>
      </c>
      <c r="X162" s="6">
        <v>6.6803604829630103E-2</v>
      </c>
      <c r="Y162" s="6">
        <v>7.6942509018224081E-2</v>
      </c>
      <c r="Z162" s="6">
        <v>6.759294487443257E-2</v>
      </c>
      <c r="AA162" s="6">
        <v>4.2012107785765584E-2</v>
      </c>
      <c r="AB162" s="6">
        <v>6.5608561962072987E-2</v>
      </c>
      <c r="AC162" s="6">
        <v>4.2098089387721194E-2</v>
      </c>
      <c r="AD162" s="6">
        <v>4.4826636490199023E-2</v>
      </c>
      <c r="AE162" s="6">
        <v>3.8362674178503475E-2</v>
      </c>
      <c r="AF162" s="6">
        <v>4.115377516716423E-2</v>
      </c>
      <c r="AG162" s="6">
        <v>2.4487734948326345E-2</v>
      </c>
      <c r="AH162" s="6">
        <v>1.719997168349785E-2</v>
      </c>
      <c r="AI162" s="6">
        <v>1.1873142064399378E-2</v>
      </c>
      <c r="AJ162" s="6">
        <v>1.715038610960784E-2</v>
      </c>
      <c r="AK162" s="6">
        <v>1.0313227695396332E-2</v>
      </c>
      <c r="AL162" s="6">
        <v>3.1049252565600316E-2</v>
      </c>
      <c r="AM162" s="6">
        <v>3.417219593070131E-2</v>
      </c>
      <c r="AN162" s="6">
        <v>1.7401932848773782E-2</v>
      </c>
      <c r="AO162" s="6">
        <v>1.2745161431582552E-2</v>
      </c>
      <c r="AP162" s="7">
        <v>-9.3318943463165382E-3</v>
      </c>
    </row>
    <row r="163" spans="1:42" x14ac:dyDescent="0.25">
      <c r="A163" s="5">
        <v>1306.5364</v>
      </c>
      <c r="B163" s="6">
        <v>9.4035264020360776E-2</v>
      </c>
      <c r="C163" s="6">
        <v>9.1916074141017656E-2</v>
      </c>
      <c r="D163" s="6">
        <v>9.4354796642182492E-2</v>
      </c>
      <c r="E163" s="6">
        <v>8.1188614413497895E-2</v>
      </c>
      <c r="F163" s="6">
        <v>8.8516804915749869E-2</v>
      </c>
      <c r="G163" s="6">
        <v>8.851577380744291E-2</v>
      </c>
      <c r="H163" s="6">
        <v>0.10692266665065953</v>
      </c>
      <c r="I163" s="6">
        <v>0.10363832324543831</v>
      </c>
      <c r="J163" s="6">
        <v>0.10762457496812927</v>
      </c>
      <c r="K163" s="6">
        <v>0.11780122141586991</v>
      </c>
      <c r="L163" s="6">
        <v>0.11544798242955312</v>
      </c>
      <c r="M163" s="6">
        <v>0.11634253246170223</v>
      </c>
      <c r="N163" s="6">
        <v>0.12047004842018172</v>
      </c>
      <c r="O163" s="6">
        <v>0.12975364157629743</v>
      </c>
      <c r="P163" s="6">
        <v>0.12329223406609247</v>
      </c>
      <c r="Q163" s="6">
        <v>0.11985140973243036</v>
      </c>
      <c r="R163" s="6">
        <v>0.11337586145470957</v>
      </c>
      <c r="S163" s="6">
        <v>0.11876533197031458</v>
      </c>
      <c r="T163" s="6">
        <v>0.12572046137967141</v>
      </c>
      <c r="U163" s="6">
        <v>8.950331119342203E-2</v>
      </c>
      <c r="V163" s="6">
        <v>9.0982552659024218E-2</v>
      </c>
      <c r="W163" s="6">
        <v>7.6275905310246195E-2</v>
      </c>
      <c r="X163" s="6">
        <v>6.9285957099806783E-2</v>
      </c>
      <c r="Y163" s="6">
        <v>7.6334739069155777E-2</v>
      </c>
      <c r="Z163" s="6">
        <v>6.682422226327378E-2</v>
      </c>
      <c r="AA163" s="6">
        <v>4.2529521411484916E-2</v>
      </c>
      <c r="AB163" s="6">
        <v>6.1840122874789794E-2</v>
      </c>
      <c r="AC163" s="6">
        <v>4.1793706969309063E-2</v>
      </c>
      <c r="AD163" s="6">
        <v>4.5695906131800301E-2</v>
      </c>
      <c r="AE163" s="6">
        <v>3.6258466981037518E-2</v>
      </c>
      <c r="AF163" s="6">
        <v>3.6348475384824441E-2</v>
      </c>
      <c r="AG163" s="6">
        <v>2.202072080824502E-2</v>
      </c>
      <c r="AH163" s="6">
        <v>2.0291848423508174E-2</v>
      </c>
      <c r="AI163" s="6">
        <v>1.3946336491198252E-2</v>
      </c>
      <c r="AJ163" s="6">
        <v>7.953034818460214E-3</v>
      </c>
      <c r="AK163" s="6">
        <v>1.4671767963148508E-2</v>
      </c>
      <c r="AL163" s="6">
        <v>3.5961213922273583E-2</v>
      </c>
      <c r="AM163" s="6">
        <v>2.664480797735802E-2</v>
      </c>
      <c r="AN163" s="6">
        <v>1.6935230444559579E-2</v>
      </c>
      <c r="AO163" s="6">
        <v>1.4995375571730474E-2</v>
      </c>
      <c r="AP163" s="7">
        <v>-1.0015635538707546E-2</v>
      </c>
    </row>
    <row r="164" spans="1:42" x14ac:dyDescent="0.25">
      <c r="A164" s="5">
        <v>1308.4648</v>
      </c>
      <c r="B164" s="6">
        <v>0.10181208708055367</v>
      </c>
      <c r="C164" s="6">
        <v>0.10015771462238243</v>
      </c>
      <c r="D164" s="6">
        <v>0.10272444850204177</v>
      </c>
      <c r="E164" s="6">
        <v>9.1274818081996223E-2</v>
      </c>
      <c r="F164" s="6">
        <v>9.8373852721645783E-2</v>
      </c>
      <c r="G164" s="6">
        <v>9.8690058400751957E-2</v>
      </c>
      <c r="H164" s="6">
        <v>0.11490364485955107</v>
      </c>
      <c r="I164" s="6">
        <v>0.11158200850126665</v>
      </c>
      <c r="J164" s="6">
        <v>0.11726747537501536</v>
      </c>
      <c r="K164" s="6">
        <v>0.1252183098244557</v>
      </c>
      <c r="L164" s="6">
        <v>0.12242820014401956</v>
      </c>
      <c r="M164" s="6">
        <v>0.12378581113999632</v>
      </c>
      <c r="N164" s="6">
        <v>0.1272717254806468</v>
      </c>
      <c r="O164" s="6">
        <v>0.13462713303514828</v>
      </c>
      <c r="P164" s="6">
        <v>0.12941574289453994</v>
      </c>
      <c r="Q164" s="6">
        <v>0.12434348734395195</v>
      </c>
      <c r="R164" s="6">
        <v>0.12110853155489076</v>
      </c>
      <c r="S164" s="6">
        <v>0.12280432096238481</v>
      </c>
      <c r="T164" s="6">
        <v>0.12974400238087114</v>
      </c>
      <c r="U164" s="6">
        <v>9.0561244638537541E-2</v>
      </c>
      <c r="V164" s="6">
        <v>9.4004628200753615E-2</v>
      </c>
      <c r="W164" s="6">
        <v>7.7615796852884777E-2</v>
      </c>
      <c r="X164" s="6">
        <v>7.3052370363670294E-2</v>
      </c>
      <c r="Y164" s="6">
        <v>7.5264721321097738E-2</v>
      </c>
      <c r="Z164" s="6">
        <v>6.7363098707870606E-2</v>
      </c>
      <c r="AA164" s="6">
        <v>4.3836983479347724E-2</v>
      </c>
      <c r="AB164" s="6">
        <v>6.1523796829326516E-2</v>
      </c>
      <c r="AC164" s="6">
        <v>4.3048502743802786E-2</v>
      </c>
      <c r="AD164" s="6">
        <v>4.5932085003663525E-2</v>
      </c>
      <c r="AE164" s="6">
        <v>3.4008707311406372E-2</v>
      </c>
      <c r="AF164" s="6">
        <v>3.5449906079096927E-2</v>
      </c>
      <c r="AG164" s="6">
        <v>2.2593608709072788E-2</v>
      </c>
      <c r="AH164" s="6">
        <v>2.2853872544761566E-2</v>
      </c>
      <c r="AI164" s="6">
        <v>1.5170512358092303E-2</v>
      </c>
      <c r="AJ164" s="6">
        <v>5.45314614088932E-3</v>
      </c>
      <c r="AK164" s="6">
        <v>1.183646545460304E-2</v>
      </c>
      <c r="AL164" s="6">
        <v>3.3784645919094469E-2</v>
      </c>
      <c r="AM164" s="6">
        <v>2.4634056881136068E-2</v>
      </c>
      <c r="AN164" s="6">
        <v>1.6216800900876738E-2</v>
      </c>
      <c r="AO164" s="6">
        <v>1.5623957048839898E-2</v>
      </c>
      <c r="AP164" s="7">
        <v>-4.4180433689673393E-3</v>
      </c>
    </row>
    <row r="165" spans="1:42" x14ac:dyDescent="0.25">
      <c r="A165" s="5">
        <v>1310.3933</v>
      </c>
      <c r="B165" s="6">
        <v>0.10888958898139456</v>
      </c>
      <c r="C165" s="6">
        <v>0.10804607625748153</v>
      </c>
      <c r="D165" s="6">
        <v>0.11075209664010655</v>
      </c>
      <c r="E165" s="6">
        <v>0.10021171360362247</v>
      </c>
      <c r="F165" s="6">
        <v>0.10702958006314911</v>
      </c>
      <c r="G165" s="6">
        <v>0.10761667920771378</v>
      </c>
      <c r="H165" s="6">
        <v>0.12244831723147431</v>
      </c>
      <c r="I165" s="6">
        <v>0.11894951903055273</v>
      </c>
      <c r="J165" s="6">
        <v>0.12601052004477098</v>
      </c>
      <c r="K165" s="6">
        <v>0.13268085193934787</v>
      </c>
      <c r="L165" s="6">
        <v>0.13022043015214124</v>
      </c>
      <c r="M165" s="6">
        <v>0.13083931161068008</v>
      </c>
      <c r="N165" s="6">
        <v>0.13411582451448822</v>
      </c>
      <c r="O165" s="6">
        <v>0.13954866221341233</v>
      </c>
      <c r="P165" s="6">
        <v>0.13618679108697851</v>
      </c>
      <c r="Q165" s="6">
        <v>0.12960578730989902</v>
      </c>
      <c r="R165" s="6">
        <v>0.12747738226374694</v>
      </c>
      <c r="S165" s="6">
        <v>0.12741381393618934</v>
      </c>
      <c r="T165" s="6">
        <v>0.1326874214351883</v>
      </c>
      <c r="U165" s="6">
        <v>9.3084423098154456E-2</v>
      </c>
      <c r="V165" s="6">
        <v>9.6767047714513943E-2</v>
      </c>
      <c r="W165" s="6">
        <v>8.1774807189124887E-2</v>
      </c>
      <c r="X165" s="6">
        <v>7.6974236687856967E-2</v>
      </c>
      <c r="Y165" s="6">
        <v>7.4331676849795025E-2</v>
      </c>
      <c r="Z165" s="6">
        <v>6.7948305123086472E-2</v>
      </c>
      <c r="AA165" s="6">
        <v>4.562384991073376E-2</v>
      </c>
      <c r="AB165" s="6">
        <v>6.3035870422642581E-2</v>
      </c>
      <c r="AC165" s="6">
        <v>4.38859787963779E-2</v>
      </c>
      <c r="AD165" s="6">
        <v>4.5806750926651763E-2</v>
      </c>
      <c r="AE165" s="6">
        <v>3.2965701418654181E-2</v>
      </c>
      <c r="AF165" s="6">
        <v>3.8356675158891518E-2</v>
      </c>
      <c r="AG165" s="6">
        <v>2.5306925547649017E-2</v>
      </c>
      <c r="AH165" s="6">
        <v>2.3952240377215661E-2</v>
      </c>
      <c r="AI165" s="6">
        <v>1.4450178139400416E-2</v>
      </c>
      <c r="AJ165" s="6">
        <v>9.6257802590393737E-3</v>
      </c>
      <c r="AK165" s="6">
        <v>9.411191026565735E-3</v>
      </c>
      <c r="AL165" s="6">
        <v>2.9476709331586193E-2</v>
      </c>
      <c r="AM165" s="6">
        <v>2.5110104930650134E-2</v>
      </c>
      <c r="AN165" s="6">
        <v>1.4205795723823744E-2</v>
      </c>
      <c r="AO165" s="6">
        <v>1.2619678836576664E-2</v>
      </c>
      <c r="AP165" s="7">
        <v>4.5136742897082804E-3</v>
      </c>
    </row>
    <row r="166" spans="1:42" x14ac:dyDescent="0.25">
      <c r="A166" s="5">
        <v>1312.3217999999999</v>
      </c>
      <c r="B166" s="6">
        <v>0.11552541921850801</v>
      </c>
      <c r="C166" s="6">
        <v>0.11514955239964664</v>
      </c>
      <c r="D166" s="6">
        <v>0.117982838911459</v>
      </c>
      <c r="E166" s="6">
        <v>0.10797817809081867</v>
      </c>
      <c r="F166" s="6">
        <v>0.11492327023353632</v>
      </c>
      <c r="G166" s="6">
        <v>0.11530138092880793</v>
      </c>
      <c r="H166" s="6">
        <v>0.12893290325251416</v>
      </c>
      <c r="I166" s="6">
        <v>0.12583175928082824</v>
      </c>
      <c r="J166" s="6">
        <v>0.13317246566686913</v>
      </c>
      <c r="K166" s="6">
        <v>0.1400644335831891</v>
      </c>
      <c r="L166" s="6">
        <v>0.13798288290377014</v>
      </c>
      <c r="M166" s="6">
        <v>0.13776197549308367</v>
      </c>
      <c r="N166" s="6">
        <v>0.14142372837985318</v>
      </c>
      <c r="O166" s="6">
        <v>0.14470654334806965</v>
      </c>
      <c r="P166" s="6">
        <v>0.1426457600796629</v>
      </c>
      <c r="Q166" s="6">
        <v>0.13610432343648671</v>
      </c>
      <c r="R166" s="6">
        <v>0.13234484776960609</v>
      </c>
      <c r="S166" s="6">
        <v>0.13156247600412097</v>
      </c>
      <c r="T166" s="6">
        <v>0.13421084012274398</v>
      </c>
      <c r="U166" s="6">
        <v>9.7106246441930777E-2</v>
      </c>
      <c r="V166" s="6">
        <v>9.8138999908805813E-2</v>
      </c>
      <c r="W166" s="6">
        <v>8.5529978381891247E-2</v>
      </c>
      <c r="X166" s="6">
        <v>7.879194233158171E-2</v>
      </c>
      <c r="Y166" s="6">
        <v>7.4639016606055986E-2</v>
      </c>
      <c r="Z166" s="6">
        <v>6.6379653713359854E-2</v>
      </c>
      <c r="AA166" s="6">
        <v>4.6697279559505311E-2</v>
      </c>
      <c r="AB166" s="6">
        <v>6.3900889923424353E-2</v>
      </c>
      <c r="AC166" s="6">
        <v>4.2868393251565218E-2</v>
      </c>
      <c r="AD166" s="6">
        <v>4.5888037414311134E-2</v>
      </c>
      <c r="AE166" s="6">
        <v>3.3321243331532413E-2</v>
      </c>
      <c r="AF166" s="6">
        <v>4.0469974646867968E-2</v>
      </c>
      <c r="AG166" s="6">
        <v>2.8416954856544718E-2</v>
      </c>
      <c r="AH166" s="6">
        <v>2.3907592691607693E-2</v>
      </c>
      <c r="AI166" s="6">
        <v>1.3958036211366043E-2</v>
      </c>
      <c r="AJ166" s="6">
        <v>1.3235443718276674E-2</v>
      </c>
      <c r="AK166" s="6">
        <v>1.040336419184662E-2</v>
      </c>
      <c r="AL166" s="6">
        <v>2.6865514243190614E-2</v>
      </c>
      <c r="AM166" s="6">
        <v>2.4981614932554574E-2</v>
      </c>
      <c r="AN166" s="6">
        <v>1.1497709693828462E-2</v>
      </c>
      <c r="AO166" s="6">
        <v>1.051469199964794E-2</v>
      </c>
      <c r="AP166" s="7">
        <v>8.1757008784295593E-3</v>
      </c>
    </row>
    <row r="167" spans="1:42" x14ac:dyDescent="0.25">
      <c r="A167" s="5">
        <v>1314.2501999999999</v>
      </c>
      <c r="B167" s="6">
        <v>0.12168378164616911</v>
      </c>
      <c r="C167" s="6">
        <v>0.12149183363143679</v>
      </c>
      <c r="D167" s="6">
        <v>0.12425777118039361</v>
      </c>
      <c r="E167" s="6">
        <v>0.11513331847797326</v>
      </c>
      <c r="F167" s="6">
        <v>0.12245342365326151</v>
      </c>
      <c r="G167" s="6">
        <v>0.12238981440174346</v>
      </c>
      <c r="H167" s="6">
        <v>0.13444907658594296</v>
      </c>
      <c r="I167" s="6">
        <v>0.13234764842956848</v>
      </c>
      <c r="J167" s="6">
        <v>0.13923963000262995</v>
      </c>
      <c r="K167" s="6">
        <v>0.14663826459439155</v>
      </c>
      <c r="L167" s="6">
        <v>0.14501873558323619</v>
      </c>
      <c r="M167" s="6">
        <v>0.14453644834171797</v>
      </c>
      <c r="N167" s="6">
        <v>0.14826945436946604</v>
      </c>
      <c r="O167" s="6">
        <v>0.15008111476920738</v>
      </c>
      <c r="P167" s="6">
        <v>0.14809085023309376</v>
      </c>
      <c r="Q167" s="6">
        <v>0.14214043492076245</v>
      </c>
      <c r="R167" s="6">
        <v>0.13602307787842793</v>
      </c>
      <c r="S167" s="6">
        <v>0.13461384933783416</v>
      </c>
      <c r="T167" s="6">
        <v>0.13566732367645673</v>
      </c>
      <c r="U167" s="6">
        <v>0.10148300724873072</v>
      </c>
      <c r="V167" s="6">
        <v>9.9933119937360537E-2</v>
      </c>
      <c r="W167" s="6">
        <v>8.6070627319630555E-2</v>
      </c>
      <c r="X167" s="6">
        <v>7.8950941927744767E-2</v>
      </c>
      <c r="Y167" s="6">
        <v>7.5824824357607401E-2</v>
      </c>
      <c r="Z167" s="6">
        <v>6.4188881824791544E-2</v>
      </c>
      <c r="AA167" s="6">
        <v>4.735260031268651E-2</v>
      </c>
      <c r="AB167" s="6">
        <v>6.2067308273767274E-2</v>
      </c>
      <c r="AC167" s="6">
        <v>4.1502514051906747E-2</v>
      </c>
      <c r="AD167" s="6">
        <v>4.5288555349378035E-2</v>
      </c>
      <c r="AE167" s="6">
        <v>3.5765407038279573E-2</v>
      </c>
      <c r="AF167" s="6">
        <v>3.9229534150179601E-2</v>
      </c>
      <c r="AG167" s="6">
        <v>3.0425989747820958E-2</v>
      </c>
      <c r="AH167" s="6">
        <v>2.2692325388411483E-2</v>
      </c>
      <c r="AI167" s="6">
        <v>1.5376304729397328E-2</v>
      </c>
      <c r="AJ167" s="6">
        <v>1.4017686142170138E-2</v>
      </c>
      <c r="AK167" s="6">
        <v>1.1096605998187181E-2</v>
      </c>
      <c r="AL167" s="6">
        <v>2.5663236212246421E-2</v>
      </c>
      <c r="AM167" s="6">
        <v>2.4180962735806943E-2</v>
      </c>
      <c r="AN167" s="6">
        <v>1.0742678920515836E-2</v>
      </c>
      <c r="AO167" s="6">
        <v>1.16881502940962E-2</v>
      </c>
      <c r="AP167" s="7">
        <v>4.7390380827767586E-3</v>
      </c>
    </row>
    <row r="168" spans="1:42" x14ac:dyDescent="0.25">
      <c r="A168" s="5">
        <v>1316.1786999999999</v>
      </c>
      <c r="B168" s="6">
        <v>0.1275670570989319</v>
      </c>
      <c r="C168" s="6">
        <v>0.12745791219424618</v>
      </c>
      <c r="D168" s="6">
        <v>0.13007298163828529</v>
      </c>
      <c r="E168" s="6">
        <v>0.12230052866957508</v>
      </c>
      <c r="F168" s="6">
        <v>0.12919671938422161</v>
      </c>
      <c r="G168" s="6">
        <v>0.12875423019759058</v>
      </c>
      <c r="H168" s="6">
        <v>0.14024113249584946</v>
      </c>
      <c r="I168" s="6">
        <v>0.13889213966781866</v>
      </c>
      <c r="J168" s="6">
        <v>0.14487304270731105</v>
      </c>
      <c r="K168" s="6">
        <v>0.15226826413376782</v>
      </c>
      <c r="L168" s="6">
        <v>0.15113723378997457</v>
      </c>
      <c r="M168" s="6">
        <v>0.1511374175741711</v>
      </c>
      <c r="N168" s="6">
        <v>0.15405478334500966</v>
      </c>
      <c r="O168" s="6">
        <v>0.1560916113366011</v>
      </c>
      <c r="P168" s="6">
        <v>0.15290931638673655</v>
      </c>
      <c r="Q168" s="6">
        <v>0.14627738176363803</v>
      </c>
      <c r="R168" s="6">
        <v>0.13924896074466808</v>
      </c>
      <c r="S168" s="6">
        <v>0.13722088893918349</v>
      </c>
      <c r="T168" s="6">
        <v>0.13812014500177017</v>
      </c>
      <c r="U168" s="6">
        <v>0.1051793487904209</v>
      </c>
      <c r="V168" s="6">
        <v>0.10253221419146707</v>
      </c>
      <c r="W168" s="6">
        <v>8.5893218204320387E-2</v>
      </c>
      <c r="X168" s="6">
        <v>7.8801477780888751E-2</v>
      </c>
      <c r="Y168" s="6">
        <v>7.5631877875067532E-2</v>
      </c>
      <c r="Z168" s="6">
        <v>6.4023411839158939E-2</v>
      </c>
      <c r="AA168" s="6">
        <v>4.7681100063387882E-2</v>
      </c>
      <c r="AB168" s="6">
        <v>5.7890061076914412E-2</v>
      </c>
      <c r="AC168" s="6">
        <v>4.1329918006396404E-2</v>
      </c>
      <c r="AD168" s="6">
        <v>4.4091232934476032E-2</v>
      </c>
      <c r="AE168" s="6">
        <v>3.7896647399190186E-2</v>
      </c>
      <c r="AF168" s="6">
        <v>3.6499685997126052E-2</v>
      </c>
      <c r="AG168" s="6">
        <v>3.0999816638401789E-2</v>
      </c>
      <c r="AH168" s="6">
        <v>2.1422291318162756E-2</v>
      </c>
      <c r="AI168" s="6">
        <v>1.6813290054546126E-2</v>
      </c>
      <c r="AJ168" s="6">
        <v>1.3174674538343423E-2</v>
      </c>
      <c r="AK168" s="6">
        <v>1.0557091335150481E-2</v>
      </c>
      <c r="AL168" s="6">
        <v>2.5612597619796951E-2</v>
      </c>
      <c r="AM168" s="6">
        <v>2.2905900535620916E-2</v>
      </c>
      <c r="AN168" s="6">
        <v>1.1939701623767451E-2</v>
      </c>
      <c r="AO168" s="6">
        <v>1.4233332348257743E-2</v>
      </c>
      <c r="AP168" s="7">
        <v>-4.6725453035234565E-4</v>
      </c>
    </row>
    <row r="169" spans="1:42" x14ac:dyDescent="0.25">
      <c r="A169" s="5">
        <v>1318.1071999999999</v>
      </c>
      <c r="B169" s="6">
        <v>0.1335482044880153</v>
      </c>
      <c r="C169" s="6">
        <v>0.13336357408636845</v>
      </c>
      <c r="D169" s="6">
        <v>0.13586336928730902</v>
      </c>
      <c r="E169" s="6">
        <v>0.12919231420401345</v>
      </c>
      <c r="F169" s="6">
        <v>0.13501717882781761</v>
      </c>
      <c r="G169" s="6">
        <v>0.13444164062928698</v>
      </c>
      <c r="H169" s="6">
        <v>0.14668650895646373</v>
      </c>
      <c r="I169" s="6">
        <v>0.14571741362191859</v>
      </c>
      <c r="J169" s="6">
        <v>0.15070052216840746</v>
      </c>
      <c r="K169" s="6">
        <v>0.15756134290325807</v>
      </c>
      <c r="L169" s="6">
        <v>0.15668221456430098</v>
      </c>
      <c r="M169" s="6">
        <v>0.1573372207316952</v>
      </c>
      <c r="N169" s="6">
        <v>0.15926716388615136</v>
      </c>
      <c r="O169" s="6">
        <v>0.1623353473728204</v>
      </c>
      <c r="P169" s="6">
        <v>0.15745119048183098</v>
      </c>
      <c r="Q169" s="6">
        <v>0.14971884839894312</v>
      </c>
      <c r="R169" s="6">
        <v>0.14298112653505091</v>
      </c>
      <c r="S169" s="6">
        <v>0.14044737400105967</v>
      </c>
      <c r="T169" s="6">
        <v>0.1409958246474321</v>
      </c>
      <c r="U169" s="6">
        <v>0.10847332603343851</v>
      </c>
      <c r="V169" s="6">
        <v>0.10418899561682915</v>
      </c>
      <c r="W169" s="6">
        <v>8.721146219801601E-2</v>
      </c>
      <c r="X169" s="6">
        <v>7.8430956984429256E-2</v>
      </c>
      <c r="Y169" s="6">
        <v>7.3638512870714434E-2</v>
      </c>
      <c r="Z169" s="6">
        <v>6.5230978740711265E-2</v>
      </c>
      <c r="AA169" s="6">
        <v>4.7024802962087664E-2</v>
      </c>
      <c r="AB169" s="6">
        <v>5.3982271247003499E-2</v>
      </c>
      <c r="AC169" s="6">
        <v>4.2186485694699627E-2</v>
      </c>
      <c r="AD169" s="6">
        <v>4.3866758057049537E-2</v>
      </c>
      <c r="AE169" s="6">
        <v>3.7296827139708943E-2</v>
      </c>
      <c r="AF169" s="6">
        <v>3.5420058623430783E-2</v>
      </c>
      <c r="AG169" s="6">
        <v>3.0563482887671078E-2</v>
      </c>
      <c r="AH169" s="6">
        <v>2.1268362033866728E-2</v>
      </c>
      <c r="AI169" s="6">
        <v>1.6319175571836597E-2</v>
      </c>
      <c r="AJ169" s="6">
        <v>1.0887778372912882E-2</v>
      </c>
      <c r="AK169" s="6">
        <v>1.0974809143326381E-2</v>
      </c>
      <c r="AL169" s="6">
        <v>2.6384345755127381E-2</v>
      </c>
      <c r="AM169" s="6">
        <v>2.2116855048150086E-2</v>
      </c>
      <c r="AN169" s="6">
        <v>1.1629906016955571E-2</v>
      </c>
      <c r="AO169" s="6">
        <v>1.5139885026060895E-2</v>
      </c>
      <c r="AP169" s="7">
        <v>-2.5096460019109479E-3</v>
      </c>
    </row>
    <row r="170" spans="1:42" x14ac:dyDescent="0.25">
      <c r="A170" s="5">
        <v>1320.0355999999999</v>
      </c>
      <c r="B170" s="6">
        <v>0.13929421886531446</v>
      </c>
      <c r="C170" s="6">
        <v>0.13916004500088297</v>
      </c>
      <c r="D170" s="6">
        <v>0.14144387901262001</v>
      </c>
      <c r="E170" s="6">
        <v>0.1352059303624612</v>
      </c>
      <c r="F170" s="6">
        <v>0.14055077005732719</v>
      </c>
      <c r="G170" s="6">
        <v>0.14009548737986188</v>
      </c>
      <c r="H170" s="6">
        <v>0.15283615024441577</v>
      </c>
      <c r="I170" s="6">
        <v>0.15221984369387487</v>
      </c>
      <c r="J170" s="6">
        <v>0.15676472060805069</v>
      </c>
      <c r="K170" s="6">
        <v>0.16275815015102424</v>
      </c>
      <c r="L170" s="6">
        <v>0.16223966403524059</v>
      </c>
      <c r="M170" s="6">
        <v>0.1628838382627027</v>
      </c>
      <c r="N170" s="6">
        <v>0.16446061889674035</v>
      </c>
      <c r="O170" s="6">
        <v>0.16760956894281454</v>
      </c>
      <c r="P170" s="6">
        <v>0.16165700535034944</v>
      </c>
      <c r="Q170" s="6">
        <v>0.15419025473265813</v>
      </c>
      <c r="R170" s="6">
        <v>0.14740053645165552</v>
      </c>
      <c r="S170" s="6">
        <v>0.14401337724031382</v>
      </c>
      <c r="T170" s="6">
        <v>0.1432209862311733</v>
      </c>
      <c r="U170" s="6">
        <v>0.11154190571976041</v>
      </c>
      <c r="V170" s="6">
        <v>0.1044065009639219</v>
      </c>
      <c r="W170" s="6">
        <v>8.833326948882525E-2</v>
      </c>
      <c r="X170" s="6">
        <v>7.8167645860982127E-2</v>
      </c>
      <c r="Y170" s="6">
        <v>7.226250557710201E-2</v>
      </c>
      <c r="Z170" s="6">
        <v>6.550105571126319E-2</v>
      </c>
      <c r="AA170" s="6">
        <v>4.6043645976474146E-2</v>
      </c>
      <c r="AB170" s="6">
        <v>5.2202954081408182E-2</v>
      </c>
      <c r="AC170" s="6">
        <v>4.3110747219503587E-2</v>
      </c>
      <c r="AD170" s="6">
        <v>4.4213058432944985E-2</v>
      </c>
      <c r="AE170" s="6">
        <v>3.5817149369078205E-2</v>
      </c>
      <c r="AF170" s="6">
        <v>3.6502712859958875E-2</v>
      </c>
      <c r="AG170" s="6">
        <v>2.9470456525358291E-2</v>
      </c>
      <c r="AH170" s="6">
        <v>2.1883500965385494E-2</v>
      </c>
      <c r="AI170" s="6">
        <v>1.5629310229658078E-2</v>
      </c>
      <c r="AJ170" s="6">
        <v>9.310408872067466E-3</v>
      </c>
      <c r="AK170" s="6">
        <v>1.2063855102058429E-2</v>
      </c>
      <c r="AL170" s="6">
        <v>2.5569561848723277E-2</v>
      </c>
      <c r="AM170" s="6">
        <v>2.2808874446774041E-2</v>
      </c>
      <c r="AN170" s="6">
        <v>9.6970677954071327E-3</v>
      </c>
      <c r="AO170" s="6">
        <v>1.4165853058642819E-2</v>
      </c>
      <c r="AP170" s="7">
        <v>-7.4037047003683298E-4</v>
      </c>
    </row>
    <row r="171" spans="1:42" x14ac:dyDescent="0.25">
      <c r="A171" s="5">
        <v>1321.9640999999999</v>
      </c>
      <c r="B171" s="6">
        <v>0.14424856536523745</v>
      </c>
      <c r="C171" s="6">
        <v>0.14472923370034341</v>
      </c>
      <c r="D171" s="6">
        <v>0.14670836950848354</v>
      </c>
      <c r="E171" s="6">
        <v>0.14068911307142895</v>
      </c>
      <c r="F171" s="6">
        <v>0.14619987299008375</v>
      </c>
      <c r="G171" s="6">
        <v>0.14595726961009226</v>
      </c>
      <c r="H171" s="6">
        <v>0.15822838356626767</v>
      </c>
      <c r="I171" s="6">
        <v>0.15788281636283363</v>
      </c>
      <c r="J171" s="6">
        <v>0.16239258619003127</v>
      </c>
      <c r="K171" s="6">
        <v>0.1677265353198758</v>
      </c>
      <c r="L171" s="6">
        <v>0.16791694028891002</v>
      </c>
      <c r="M171" s="6">
        <v>0.16794739049838903</v>
      </c>
      <c r="N171" s="6">
        <v>0.16951000598591426</v>
      </c>
      <c r="O171" s="6">
        <v>0.17176897664286317</v>
      </c>
      <c r="P171" s="6">
        <v>0.16580900518669384</v>
      </c>
      <c r="Q171" s="6">
        <v>0.15903154491871674</v>
      </c>
      <c r="R171" s="6">
        <v>0.15181963951589883</v>
      </c>
      <c r="S171" s="6">
        <v>0.14711605493073643</v>
      </c>
      <c r="T171" s="6">
        <v>0.14445330435330428</v>
      </c>
      <c r="U171" s="6">
        <v>0.11349493377810393</v>
      </c>
      <c r="V171" s="6">
        <v>0.10451910917581331</v>
      </c>
      <c r="W171" s="6">
        <v>8.8181131535483015E-2</v>
      </c>
      <c r="X171" s="6">
        <v>7.8590214562080707E-2</v>
      </c>
      <c r="Y171" s="6">
        <v>7.2464925025503391E-2</v>
      </c>
      <c r="Z171" s="6">
        <v>6.4406948415888676E-2</v>
      </c>
      <c r="AA171" s="6">
        <v>4.626812955653814E-2</v>
      </c>
      <c r="AB171" s="6">
        <v>5.2141354474937174E-2</v>
      </c>
      <c r="AC171" s="6">
        <v>4.2976546797673487E-2</v>
      </c>
      <c r="AD171" s="6">
        <v>4.3126235247410438E-2</v>
      </c>
      <c r="AE171" s="6">
        <v>3.5023996886488273E-2</v>
      </c>
      <c r="AF171" s="6">
        <v>3.7080694119624669E-2</v>
      </c>
      <c r="AG171" s="6">
        <v>2.8300660798073363E-2</v>
      </c>
      <c r="AH171" s="6">
        <v>2.2217083665996951E-2</v>
      </c>
      <c r="AI171" s="6">
        <v>1.6689794542144698E-2</v>
      </c>
      <c r="AJ171" s="6">
        <v>1.1270646622982827E-2</v>
      </c>
      <c r="AK171" s="6">
        <v>1.2557226281982858E-2</v>
      </c>
      <c r="AL171" s="6">
        <v>2.2032243611146862E-2</v>
      </c>
      <c r="AM171" s="6">
        <v>2.3622768833882368E-2</v>
      </c>
      <c r="AN171" s="6">
        <v>9.8146634733538018E-3</v>
      </c>
      <c r="AO171" s="6">
        <v>1.4251781114197115E-2</v>
      </c>
      <c r="AP171" s="7">
        <v>2.0523906768048494E-3</v>
      </c>
    </row>
    <row r="172" spans="1:42" x14ac:dyDescent="0.25">
      <c r="A172" s="5">
        <v>1323.8925999999999</v>
      </c>
      <c r="B172" s="6">
        <v>0.14884479860206312</v>
      </c>
      <c r="C172" s="6">
        <v>0.15020374524235636</v>
      </c>
      <c r="D172" s="6">
        <v>0.15206255975904137</v>
      </c>
      <c r="E172" s="6">
        <v>0.1463170217821429</v>
      </c>
      <c r="F172" s="6">
        <v>0.15194318765455983</v>
      </c>
      <c r="G172" s="6">
        <v>0.15188721059551114</v>
      </c>
      <c r="H172" s="6">
        <v>0.1634129076999169</v>
      </c>
      <c r="I172" s="6">
        <v>0.16333301014109991</v>
      </c>
      <c r="J172" s="6">
        <v>0.16746912729834662</v>
      </c>
      <c r="K172" s="6">
        <v>0.17292988584590052</v>
      </c>
      <c r="L172" s="6">
        <v>0.17329668544496002</v>
      </c>
      <c r="M172" s="6">
        <v>0.17305358314638641</v>
      </c>
      <c r="N172" s="6">
        <v>0.17429690945978038</v>
      </c>
      <c r="O172" s="6">
        <v>0.17575362961475971</v>
      </c>
      <c r="P172" s="6">
        <v>0.17012046960772409</v>
      </c>
      <c r="Q172" s="6">
        <v>0.16295410021579726</v>
      </c>
      <c r="R172" s="6">
        <v>0.15563369309177011</v>
      </c>
      <c r="S172" s="6">
        <v>0.14996503893920443</v>
      </c>
      <c r="T172" s="6">
        <v>0.14520210308014492</v>
      </c>
      <c r="U172" s="6">
        <v>0.11427605690780407</v>
      </c>
      <c r="V172" s="6">
        <v>0.10541091356474386</v>
      </c>
      <c r="W172" s="6">
        <v>8.7964049149142243E-2</v>
      </c>
      <c r="X172" s="6">
        <v>7.9058359818851676E-2</v>
      </c>
      <c r="Y172" s="6">
        <v>7.2428468565057136E-2</v>
      </c>
      <c r="Z172" s="6">
        <v>6.3268970520160783E-2</v>
      </c>
      <c r="AA172" s="6">
        <v>4.7568108069528714E-2</v>
      </c>
      <c r="AB172" s="6">
        <v>5.2401154300206754E-2</v>
      </c>
      <c r="AC172" s="6">
        <v>4.1476194281015344E-2</v>
      </c>
      <c r="AD172" s="6">
        <v>4.0813676933615817E-2</v>
      </c>
      <c r="AE172" s="6">
        <v>3.3606368477606896E-2</v>
      </c>
      <c r="AF172" s="6">
        <v>3.5388247063210088E-2</v>
      </c>
      <c r="AG172" s="6">
        <v>2.7488860817328931E-2</v>
      </c>
      <c r="AH172" s="6">
        <v>2.2039573165392845E-2</v>
      </c>
      <c r="AI172" s="6">
        <v>1.792534047424077E-2</v>
      </c>
      <c r="AJ172" s="6">
        <v>1.4848576717990225E-2</v>
      </c>
      <c r="AK172" s="6">
        <v>1.2347450064261967E-2</v>
      </c>
      <c r="AL172" s="6">
        <v>1.8022624715577695E-2</v>
      </c>
      <c r="AM172" s="6">
        <v>2.2574458970100686E-2</v>
      </c>
      <c r="AN172" s="6">
        <v>1.1990712242393453E-2</v>
      </c>
      <c r="AO172" s="6">
        <v>1.6139449727997857E-2</v>
      </c>
      <c r="AP172" s="7">
        <v>3.2873709846972243E-3</v>
      </c>
    </row>
    <row r="173" spans="1:42" x14ac:dyDescent="0.25">
      <c r="A173" s="5">
        <v>1325.8209999999999</v>
      </c>
      <c r="B173" s="6">
        <v>0.15379942172313577</v>
      </c>
      <c r="C173" s="6">
        <v>0.15547252224443187</v>
      </c>
      <c r="D173" s="6">
        <v>0.15763442116630522</v>
      </c>
      <c r="E173" s="6">
        <v>0.15197682134017554</v>
      </c>
      <c r="F173" s="6">
        <v>0.1577615603258935</v>
      </c>
      <c r="G173" s="6">
        <v>0.15781057313016766</v>
      </c>
      <c r="H173" s="6">
        <v>0.16873736853897148</v>
      </c>
      <c r="I173" s="6">
        <v>0.16907631601090056</v>
      </c>
      <c r="J173" s="6">
        <v>0.17258149680831303</v>
      </c>
      <c r="K173" s="6">
        <v>0.17868500763831996</v>
      </c>
      <c r="L173" s="6">
        <v>0.1783064732302202</v>
      </c>
      <c r="M173" s="6">
        <v>0.17837977013853434</v>
      </c>
      <c r="N173" s="6">
        <v>0.17905753397778801</v>
      </c>
      <c r="O173" s="6">
        <v>0.17985596721064767</v>
      </c>
      <c r="P173" s="6">
        <v>0.1742374695794664</v>
      </c>
      <c r="Q173" s="6">
        <v>0.16640501477494274</v>
      </c>
      <c r="R173" s="6">
        <v>0.15848973455183391</v>
      </c>
      <c r="S173" s="6">
        <v>0.15267251067764231</v>
      </c>
      <c r="T173" s="6">
        <v>0.14609109398326625</v>
      </c>
      <c r="U173" s="6">
        <v>0.11516136963850165</v>
      </c>
      <c r="V173" s="6">
        <v>0.10675491888508493</v>
      </c>
      <c r="W173" s="6">
        <v>8.8234528583343907E-2</v>
      </c>
      <c r="X173" s="6">
        <v>7.8757124033454806E-2</v>
      </c>
      <c r="Y173" s="6">
        <v>7.1317152965889141E-2</v>
      </c>
      <c r="Z173" s="6">
        <v>6.3025253041266716E-2</v>
      </c>
      <c r="AA173" s="6">
        <v>4.8314262915104988E-2</v>
      </c>
      <c r="AB173" s="6">
        <v>5.1919293088760865E-2</v>
      </c>
      <c r="AC173" s="6">
        <v>3.9789687264647933E-2</v>
      </c>
      <c r="AD173" s="6">
        <v>3.91980572027264E-2</v>
      </c>
      <c r="AE173" s="6">
        <v>3.143417341884569E-2</v>
      </c>
      <c r="AF173" s="6">
        <v>3.2976042826768692E-2</v>
      </c>
      <c r="AG173" s="6">
        <v>2.6684273618590604E-2</v>
      </c>
      <c r="AH173" s="6">
        <v>2.1801095859641739E-2</v>
      </c>
      <c r="AI173" s="6">
        <v>1.7389072612693957E-2</v>
      </c>
      <c r="AJ173" s="6">
        <v>1.6007167361617558E-2</v>
      </c>
      <c r="AK173" s="6">
        <v>1.1445839857974205E-2</v>
      </c>
      <c r="AL173" s="6">
        <v>1.5926515426984533E-2</v>
      </c>
      <c r="AM173" s="6">
        <v>2.0210874513788113E-2</v>
      </c>
      <c r="AN173" s="6">
        <v>1.2865082098149294E-2</v>
      </c>
      <c r="AO173" s="6">
        <v>1.7227395853130822E-2</v>
      </c>
      <c r="AP173" s="7">
        <v>3.1671412454434833E-3</v>
      </c>
    </row>
    <row r="174" spans="1:42" x14ac:dyDescent="0.25">
      <c r="A174" s="5">
        <v>1327.7494999999999</v>
      </c>
      <c r="B174" s="6">
        <v>0.15898895760469967</v>
      </c>
      <c r="C174" s="6">
        <v>0.16026912859597142</v>
      </c>
      <c r="D174" s="6">
        <v>0.16301629333714796</v>
      </c>
      <c r="E174" s="6">
        <v>0.15749481641078511</v>
      </c>
      <c r="F174" s="6">
        <v>0.16354150810747592</v>
      </c>
      <c r="G174" s="6">
        <v>0.16363406620176835</v>
      </c>
      <c r="H174" s="6">
        <v>0.17406544407354319</v>
      </c>
      <c r="I174" s="6">
        <v>0.17462159194211624</v>
      </c>
      <c r="J174" s="6">
        <v>0.17798913287471718</v>
      </c>
      <c r="K174" s="6">
        <v>0.18411449063608676</v>
      </c>
      <c r="L174" s="6">
        <v>0.18352143403664578</v>
      </c>
      <c r="M174" s="6">
        <v>0.18353205382732529</v>
      </c>
      <c r="N174" s="6">
        <v>0.18389842319344196</v>
      </c>
      <c r="O174" s="6">
        <v>0.18383376619900926</v>
      </c>
      <c r="P174" s="6">
        <v>0.17812770684929347</v>
      </c>
      <c r="Q174" s="6">
        <v>0.17001734084882236</v>
      </c>
      <c r="R174" s="6">
        <v>0.16059825612869405</v>
      </c>
      <c r="S174" s="6">
        <v>0.15475766401962288</v>
      </c>
      <c r="T174" s="6">
        <v>0.14713421242200164</v>
      </c>
      <c r="U174" s="6">
        <v>0.11661936128027839</v>
      </c>
      <c r="V174" s="6">
        <v>0.1075777523452679</v>
      </c>
      <c r="W174" s="6">
        <v>8.8590294510315193E-2</v>
      </c>
      <c r="X174" s="6">
        <v>7.7920195975889506E-2</v>
      </c>
      <c r="Y174" s="6">
        <v>7.0155996207667881E-2</v>
      </c>
      <c r="Z174" s="6">
        <v>6.2978734117598023E-2</v>
      </c>
      <c r="AA174" s="6">
        <v>4.7541450173393063E-2</v>
      </c>
      <c r="AB174" s="6">
        <v>5.0557139884562563E-2</v>
      </c>
      <c r="AC174" s="6">
        <v>3.9069175831092595E-2</v>
      </c>
      <c r="AD174" s="6">
        <v>3.8598760472238425E-2</v>
      </c>
      <c r="AE174" s="6">
        <v>3.003748382316429E-2</v>
      </c>
      <c r="AF174" s="6">
        <v>3.172766659075732E-2</v>
      </c>
      <c r="AG174" s="6">
        <v>2.5630431592915004E-2</v>
      </c>
      <c r="AH174" s="6">
        <v>2.1649694527846597E-2</v>
      </c>
      <c r="AI174" s="6">
        <v>1.5827097595489059E-2</v>
      </c>
      <c r="AJ174" s="6">
        <v>1.4255881994164277E-2</v>
      </c>
      <c r="AK174" s="6">
        <v>1.0487778258750469E-2</v>
      </c>
      <c r="AL174" s="6">
        <v>1.5863753805134495E-2</v>
      </c>
      <c r="AM174" s="6">
        <v>1.9069380276488745E-2</v>
      </c>
      <c r="AN174" s="6">
        <v>1.1846611146033803E-2</v>
      </c>
      <c r="AO174" s="6">
        <v>1.6401977150377611E-2</v>
      </c>
      <c r="AP174" s="7">
        <v>3.3692589135696505E-3</v>
      </c>
    </row>
    <row r="175" spans="1:42" x14ac:dyDescent="0.25">
      <c r="A175" s="5">
        <v>1329.6780000000001</v>
      </c>
      <c r="B175" s="6">
        <v>0.16393469270190164</v>
      </c>
      <c r="C175" s="6">
        <v>0.16492761774430098</v>
      </c>
      <c r="D175" s="6">
        <v>0.16802973250347675</v>
      </c>
      <c r="E175" s="6">
        <v>0.16329927888818518</v>
      </c>
      <c r="F175" s="6">
        <v>0.16917406662942058</v>
      </c>
      <c r="G175" s="6">
        <v>0.16939330090895699</v>
      </c>
      <c r="H175" s="6">
        <v>0.17939999365040749</v>
      </c>
      <c r="I175" s="6">
        <v>0.1796352572216422</v>
      </c>
      <c r="J175" s="6">
        <v>0.18353282559459416</v>
      </c>
      <c r="K175" s="6">
        <v>0.18861200631146657</v>
      </c>
      <c r="L175" s="6">
        <v>0.1891256530522909</v>
      </c>
      <c r="M175" s="6">
        <v>0.18831322055098543</v>
      </c>
      <c r="N175" s="6">
        <v>0.18858743359941244</v>
      </c>
      <c r="O175" s="6">
        <v>0.18789670959261651</v>
      </c>
      <c r="P175" s="6">
        <v>0.18222396652657924</v>
      </c>
      <c r="Q175" s="6">
        <v>0.17341027298876122</v>
      </c>
      <c r="R175" s="6">
        <v>0.16296070836351673</v>
      </c>
      <c r="S175" s="6">
        <v>0.15638249674064064</v>
      </c>
      <c r="T175" s="6">
        <v>0.14803860174803019</v>
      </c>
      <c r="U175" s="6">
        <v>0.1178022503116567</v>
      </c>
      <c r="V175" s="6">
        <v>0.10703020424119258</v>
      </c>
      <c r="W175" s="6">
        <v>8.8717212079503893E-2</v>
      </c>
      <c r="X175" s="6">
        <v>7.679145325017056E-2</v>
      </c>
      <c r="Y175" s="6">
        <v>6.9097421143699655E-2</v>
      </c>
      <c r="Z175" s="6">
        <v>6.1706152460438535E-2</v>
      </c>
      <c r="AA175" s="6">
        <v>4.5720977904840199E-2</v>
      </c>
      <c r="AB175" s="6">
        <v>4.8951109942955817E-2</v>
      </c>
      <c r="AC175" s="6">
        <v>3.8800117593706718E-2</v>
      </c>
      <c r="AD175" s="6">
        <v>3.773771922946989E-2</v>
      </c>
      <c r="AE175" s="6">
        <v>2.9715754062455524E-2</v>
      </c>
      <c r="AF175" s="6">
        <v>3.1090442176195943E-2</v>
      </c>
      <c r="AG175" s="6">
        <v>2.4773588708634886E-2</v>
      </c>
      <c r="AH175" s="6">
        <v>2.1581717794057376E-2</v>
      </c>
      <c r="AI175" s="6">
        <v>1.4948494739245088E-2</v>
      </c>
      <c r="AJ175" s="6">
        <v>1.1928439523020362E-2</v>
      </c>
      <c r="AK175" s="6">
        <v>1.0544168267090148E-2</v>
      </c>
      <c r="AL175" s="6">
        <v>1.6350146500955232E-2</v>
      </c>
      <c r="AM175" s="6">
        <v>2.0151215361249308E-2</v>
      </c>
      <c r="AN175" s="6">
        <v>1.0753732611185285E-2</v>
      </c>
      <c r="AO175" s="6">
        <v>1.4400248920589664E-2</v>
      </c>
      <c r="AP175" s="7">
        <v>4.3738751407822463E-3</v>
      </c>
    </row>
    <row r="176" spans="1:42" x14ac:dyDescent="0.25">
      <c r="A176" s="5">
        <v>1331.6063999999999</v>
      </c>
      <c r="B176" s="6">
        <v>0.16873015433445393</v>
      </c>
      <c r="C176" s="6">
        <v>0.17001774944889192</v>
      </c>
      <c r="D176" s="6">
        <v>0.17309260406693705</v>
      </c>
      <c r="E176" s="6">
        <v>0.16948225759236435</v>
      </c>
      <c r="F176" s="6">
        <v>0.17482222075726195</v>
      </c>
      <c r="G176" s="6">
        <v>0.17529069080346749</v>
      </c>
      <c r="H176" s="6">
        <v>0.18490913796822306</v>
      </c>
      <c r="I176" s="6">
        <v>0.18463745613419436</v>
      </c>
      <c r="J176" s="6">
        <v>0.18911007567380211</v>
      </c>
      <c r="K176" s="6">
        <v>0.19318849626110035</v>
      </c>
      <c r="L176" s="6">
        <v>0.19446585896023394</v>
      </c>
      <c r="M176" s="6">
        <v>0.19308151309246813</v>
      </c>
      <c r="N176" s="6">
        <v>0.1930487575590385</v>
      </c>
      <c r="O176" s="6">
        <v>0.19217465546701518</v>
      </c>
      <c r="P176" s="6">
        <v>0.18649950676589078</v>
      </c>
      <c r="Q176" s="6">
        <v>0.17676886589461227</v>
      </c>
      <c r="R176" s="6">
        <v>0.16615187111040708</v>
      </c>
      <c r="S176" s="6">
        <v>0.15811012681591552</v>
      </c>
      <c r="T176" s="6">
        <v>0.14886216334234148</v>
      </c>
      <c r="U176" s="6">
        <v>0.11837365772836694</v>
      </c>
      <c r="V176" s="6">
        <v>0.10563497573877911</v>
      </c>
      <c r="W176" s="6">
        <v>8.8202027059623989E-2</v>
      </c>
      <c r="X176" s="6">
        <v>7.5291638713241849E-2</v>
      </c>
      <c r="Y176" s="6">
        <v>6.7316950156259381E-2</v>
      </c>
      <c r="Z176" s="6">
        <v>5.9206120554666342E-2</v>
      </c>
      <c r="AA176" s="6">
        <v>4.4034722708959917E-2</v>
      </c>
      <c r="AB176" s="6">
        <v>4.7610086092781945E-2</v>
      </c>
      <c r="AC176" s="6">
        <v>3.7659754666049317E-2</v>
      </c>
      <c r="AD176" s="6">
        <v>3.6042690477381623E-2</v>
      </c>
      <c r="AE176" s="6">
        <v>2.9490187993801209E-2</v>
      </c>
      <c r="AF176" s="6">
        <v>2.9710552447369754E-2</v>
      </c>
      <c r="AG176" s="6">
        <v>2.442382429203338E-2</v>
      </c>
      <c r="AH176" s="6">
        <v>2.1425111649354234E-2</v>
      </c>
      <c r="AI176" s="6">
        <v>1.5397126049742749E-2</v>
      </c>
      <c r="AJ176" s="6">
        <v>1.0620202216029551E-2</v>
      </c>
      <c r="AK176" s="6">
        <v>1.1514159856949702E-2</v>
      </c>
      <c r="AL176" s="6">
        <v>1.6379978321606314E-2</v>
      </c>
      <c r="AM176" s="6">
        <v>2.118667715994671E-2</v>
      </c>
      <c r="AN176" s="6">
        <v>9.9032837457602163E-3</v>
      </c>
      <c r="AO176" s="6">
        <v>1.1346756478534115E-2</v>
      </c>
      <c r="AP176" s="7">
        <v>4.6023092826663614E-3</v>
      </c>
    </row>
    <row r="177" spans="1:42" x14ac:dyDescent="0.25">
      <c r="A177" s="5">
        <v>1333.5349000000001</v>
      </c>
      <c r="B177" s="6">
        <v>0.17391691197213011</v>
      </c>
      <c r="C177" s="6">
        <v>0.1756517357882259</v>
      </c>
      <c r="D177" s="6">
        <v>0.17874627976134927</v>
      </c>
      <c r="E177" s="6">
        <v>0.175641456321455</v>
      </c>
      <c r="F177" s="6">
        <v>0.18084959394470057</v>
      </c>
      <c r="G177" s="6">
        <v>0.18149162479221059</v>
      </c>
      <c r="H177" s="6">
        <v>0.19075940029159155</v>
      </c>
      <c r="I177" s="6">
        <v>0.19034545993541852</v>
      </c>
      <c r="J177" s="6">
        <v>0.19485070618177391</v>
      </c>
      <c r="K177" s="6">
        <v>0.19896363847676035</v>
      </c>
      <c r="L177" s="6">
        <v>0.19939138197901751</v>
      </c>
      <c r="M177" s="6">
        <v>0.19829196153042639</v>
      </c>
      <c r="N177" s="6">
        <v>0.19785325597125358</v>
      </c>
      <c r="O177" s="6">
        <v>0.19643786292138721</v>
      </c>
      <c r="P177" s="6">
        <v>0.19067947608029168</v>
      </c>
      <c r="Q177" s="6">
        <v>0.18084596037276768</v>
      </c>
      <c r="R177" s="6">
        <v>0.16967765169594551</v>
      </c>
      <c r="S177" s="6">
        <v>0.16017149851717849</v>
      </c>
      <c r="T177" s="6">
        <v>0.14993626578930019</v>
      </c>
      <c r="U177" s="6">
        <v>0.11902790808567776</v>
      </c>
      <c r="V177" s="6">
        <v>0.10503565225465228</v>
      </c>
      <c r="W177" s="6">
        <v>8.7078342477868942E-2</v>
      </c>
      <c r="X177" s="6">
        <v>7.4150689911524514E-2</v>
      </c>
      <c r="Y177" s="6">
        <v>6.521177149479751E-2</v>
      </c>
      <c r="Z177" s="6">
        <v>5.6904828513763661E-2</v>
      </c>
      <c r="AA177" s="6">
        <v>4.3333174402101271E-2</v>
      </c>
      <c r="AB177" s="6">
        <v>4.6545090292147373E-2</v>
      </c>
      <c r="AC177" s="6">
        <v>3.5648810021073896E-2</v>
      </c>
      <c r="AD177" s="6">
        <v>3.4303129306369584E-2</v>
      </c>
      <c r="AE177" s="6">
        <v>2.848814802509847E-2</v>
      </c>
      <c r="AF177" s="6">
        <v>2.7716819800312376E-2</v>
      </c>
      <c r="AG177" s="6">
        <v>2.4230566799132713E-2</v>
      </c>
      <c r="AH177" s="6">
        <v>2.0657879317581118E-2</v>
      </c>
      <c r="AI177" s="6">
        <v>1.6468031585812781E-2</v>
      </c>
      <c r="AJ177" s="6">
        <v>1.0287561736700201E-2</v>
      </c>
      <c r="AK177" s="6">
        <v>1.2166800359040497E-2</v>
      </c>
      <c r="AL177" s="6">
        <v>1.602675932096731E-2</v>
      </c>
      <c r="AM177" s="6">
        <v>2.0034334590862679E-2</v>
      </c>
      <c r="AN177" s="6">
        <v>8.8380284274049981E-3</v>
      </c>
      <c r="AO177" s="6">
        <v>8.2416561313725101E-3</v>
      </c>
      <c r="AP177" s="7">
        <v>3.0391283490791565E-3</v>
      </c>
    </row>
    <row r="178" spans="1:42" x14ac:dyDescent="0.25">
      <c r="A178" s="5">
        <v>1335.4634000000001</v>
      </c>
      <c r="B178" s="6">
        <v>0.17983575335922175</v>
      </c>
      <c r="C178" s="6">
        <v>0.18182664737373155</v>
      </c>
      <c r="D178" s="6">
        <v>0.18522382803370885</v>
      </c>
      <c r="E178" s="6">
        <v>0.18198185077929963</v>
      </c>
      <c r="F178" s="6">
        <v>0.18768132636180479</v>
      </c>
      <c r="G178" s="6">
        <v>0.1882286527625846</v>
      </c>
      <c r="H178" s="6">
        <v>0.19722046397104409</v>
      </c>
      <c r="I178" s="6">
        <v>0.19708958881459093</v>
      </c>
      <c r="J178" s="6">
        <v>0.20120366365015341</v>
      </c>
      <c r="K178" s="6">
        <v>0.2057214523410591</v>
      </c>
      <c r="L178" s="6">
        <v>0.20481635000838494</v>
      </c>
      <c r="M178" s="6">
        <v>0.20423338939624025</v>
      </c>
      <c r="N178" s="6">
        <v>0.20351758823552979</v>
      </c>
      <c r="O178" s="6">
        <v>0.20103467164911426</v>
      </c>
      <c r="P178" s="6">
        <v>0.19495200525545431</v>
      </c>
      <c r="Q178" s="6">
        <v>0.18529540582148885</v>
      </c>
      <c r="R178" s="6">
        <v>0.17309848814037521</v>
      </c>
      <c r="S178" s="6">
        <v>0.16288832247063234</v>
      </c>
      <c r="T178" s="6">
        <v>0.1515017529604703</v>
      </c>
      <c r="U178" s="6">
        <v>0.12008519590702615</v>
      </c>
      <c r="V178" s="6">
        <v>0.10578124558469248</v>
      </c>
      <c r="W178" s="6">
        <v>8.6381052187662455E-2</v>
      </c>
      <c r="X178" s="6">
        <v>7.4212033606025463E-2</v>
      </c>
      <c r="Y178" s="6">
        <v>6.400932828466166E-2</v>
      </c>
      <c r="Z178" s="6">
        <v>5.5667366785931538E-2</v>
      </c>
      <c r="AA178" s="6">
        <v>4.3379632185871264E-2</v>
      </c>
      <c r="AB178" s="6">
        <v>4.5829305506064788E-2</v>
      </c>
      <c r="AC178" s="6">
        <v>3.4305058875346184E-2</v>
      </c>
      <c r="AD178" s="6">
        <v>3.3481583585097008E-2</v>
      </c>
      <c r="AE178" s="6">
        <v>2.7002459889345021E-2</v>
      </c>
      <c r="AF178" s="6">
        <v>2.6378882974069207E-2</v>
      </c>
      <c r="AG178" s="6">
        <v>2.3743422554509896E-2</v>
      </c>
      <c r="AH178" s="6">
        <v>1.9656175948124854E-2</v>
      </c>
      <c r="AI178" s="6">
        <v>1.6597618842761452E-2</v>
      </c>
      <c r="AJ178" s="6">
        <v>1.041853590927877E-2</v>
      </c>
      <c r="AK178" s="6">
        <v>1.1327706311356822E-2</v>
      </c>
      <c r="AL178" s="6">
        <v>1.4814932231973055E-2</v>
      </c>
      <c r="AM178" s="6">
        <v>1.7623141384600194E-2</v>
      </c>
      <c r="AN178" s="6">
        <v>8.0736894261899117E-3</v>
      </c>
      <c r="AO178" s="6">
        <v>7.173379959688031E-3</v>
      </c>
      <c r="AP178" s="7">
        <v>1.5328854930203306E-3</v>
      </c>
    </row>
    <row r="179" spans="1:42" x14ac:dyDescent="0.25">
      <c r="A179" s="5">
        <v>1337.3918000000001</v>
      </c>
      <c r="B179" s="6">
        <v>0.18663502704733814</v>
      </c>
      <c r="C179" s="6">
        <v>0.18892976171872666</v>
      </c>
      <c r="D179" s="6">
        <v>0.19263107652864953</v>
      </c>
      <c r="E179" s="6">
        <v>0.18951832396148993</v>
      </c>
      <c r="F179" s="6">
        <v>0.19567538933919615</v>
      </c>
      <c r="G179" s="6">
        <v>0.19588713279787151</v>
      </c>
      <c r="H179" s="6">
        <v>0.20469251346415729</v>
      </c>
      <c r="I179" s="6">
        <v>0.20488249011270732</v>
      </c>
      <c r="J179" s="6">
        <v>0.20867034572968113</v>
      </c>
      <c r="K179" s="6">
        <v>0.21288522569033796</v>
      </c>
      <c r="L179" s="6">
        <v>0.21158933675087577</v>
      </c>
      <c r="M179" s="6">
        <v>0.2109443856853751</v>
      </c>
      <c r="N179" s="6">
        <v>0.20973205407818318</v>
      </c>
      <c r="O179" s="6">
        <v>0.20681337648813591</v>
      </c>
      <c r="P179" s="6">
        <v>0.19962128627110265</v>
      </c>
      <c r="Q179" s="6">
        <v>0.18948204099591059</v>
      </c>
      <c r="R179" s="6">
        <v>0.17660609917201864</v>
      </c>
      <c r="S179" s="6">
        <v>0.16635324728222955</v>
      </c>
      <c r="T179" s="6">
        <v>0.15348739734137795</v>
      </c>
      <c r="U179" s="6">
        <v>0.12109557260372039</v>
      </c>
      <c r="V179" s="6">
        <v>0.10675684059273216</v>
      </c>
      <c r="W179" s="6">
        <v>8.6749617139866286E-2</v>
      </c>
      <c r="X179" s="6">
        <v>7.4840343314430458E-2</v>
      </c>
      <c r="Y179" s="6">
        <v>6.3726771994262466E-2</v>
      </c>
      <c r="Z179" s="6">
        <v>5.5148041522739444E-2</v>
      </c>
      <c r="AA179" s="6">
        <v>4.3220366774523677E-2</v>
      </c>
      <c r="AB179" s="6">
        <v>4.5479937358564149E-2</v>
      </c>
      <c r="AC179" s="6">
        <v>3.4518911455776236E-2</v>
      </c>
      <c r="AD179" s="6">
        <v>3.3517753445349463E-2</v>
      </c>
      <c r="AE179" s="6">
        <v>2.6418935107056951E-2</v>
      </c>
      <c r="AF179" s="6">
        <v>2.6280558928226894E-2</v>
      </c>
      <c r="AG179" s="6">
        <v>2.2649185076735634E-2</v>
      </c>
      <c r="AH179" s="6">
        <v>1.9454983961503247E-2</v>
      </c>
      <c r="AI179" s="6">
        <v>1.497872102339648E-2</v>
      </c>
      <c r="AJ179" s="6">
        <v>1.0789058244803806E-2</v>
      </c>
      <c r="AK179" s="6">
        <v>9.1233427352288565E-3</v>
      </c>
      <c r="AL179" s="6">
        <v>1.2261874259600347E-2</v>
      </c>
      <c r="AM179" s="6">
        <v>1.5958419713559158E-2</v>
      </c>
      <c r="AN179" s="6">
        <v>7.8139519655224809E-3</v>
      </c>
      <c r="AO179" s="6">
        <v>8.1655999441332394E-3</v>
      </c>
      <c r="AP179" s="7">
        <v>1.9636704425853857E-3</v>
      </c>
    </row>
    <row r="180" spans="1:42" x14ac:dyDescent="0.25">
      <c r="A180" s="5">
        <v>1339.3203000000001</v>
      </c>
      <c r="B180" s="6">
        <v>0.19446742670295292</v>
      </c>
      <c r="C180" s="6">
        <v>0.19721276031424195</v>
      </c>
      <c r="D180" s="6">
        <v>0.2010517679597893</v>
      </c>
      <c r="E180" s="6">
        <v>0.19858701093392828</v>
      </c>
      <c r="F180" s="6">
        <v>0.20461405643218555</v>
      </c>
      <c r="G180" s="6">
        <v>0.20446344065270594</v>
      </c>
      <c r="H180" s="6">
        <v>0.21323451994593323</v>
      </c>
      <c r="I180" s="6">
        <v>0.213445985675349</v>
      </c>
      <c r="J180" s="6">
        <v>0.21704829009078741</v>
      </c>
      <c r="K180" s="6">
        <v>0.22042514191941132</v>
      </c>
      <c r="L180" s="6">
        <v>0.21947965792490409</v>
      </c>
      <c r="M180" s="6">
        <v>0.21794905131255926</v>
      </c>
      <c r="N180" s="6">
        <v>0.2159698445723417</v>
      </c>
      <c r="O180" s="6">
        <v>0.21363236407350583</v>
      </c>
      <c r="P180" s="6">
        <v>0.20460742130591747</v>
      </c>
      <c r="Q180" s="6">
        <v>0.19382827298718541</v>
      </c>
      <c r="R180" s="6">
        <v>0.18028922956473603</v>
      </c>
      <c r="S180" s="6">
        <v>0.16961396405819773</v>
      </c>
      <c r="T180" s="6">
        <v>0.15535399386261473</v>
      </c>
      <c r="U180" s="6">
        <v>0.12193216006625684</v>
      </c>
      <c r="V180" s="6">
        <v>0.10702290276062465</v>
      </c>
      <c r="W180" s="6">
        <v>8.7306982540490852E-2</v>
      </c>
      <c r="X180" s="6">
        <v>7.481987613296126E-2</v>
      </c>
      <c r="Y180" s="6">
        <v>6.3209997125470707E-2</v>
      </c>
      <c r="Z180" s="6">
        <v>5.4762132830723953E-2</v>
      </c>
      <c r="AA180" s="6">
        <v>4.233989537808136E-2</v>
      </c>
      <c r="AB180" s="6">
        <v>4.4824012015331371E-2</v>
      </c>
      <c r="AC180" s="6">
        <v>3.5101261815541296E-2</v>
      </c>
      <c r="AD180" s="6">
        <v>3.3278759354950394E-2</v>
      </c>
      <c r="AE180" s="6">
        <v>2.6931841757997566E-2</v>
      </c>
      <c r="AF180" s="6">
        <v>2.6409829512427985E-2</v>
      </c>
      <c r="AG180" s="6">
        <v>2.0882261836675298E-2</v>
      </c>
      <c r="AH180" s="6">
        <v>1.9632482234644089E-2</v>
      </c>
      <c r="AI180" s="6">
        <v>1.2745275711839144E-2</v>
      </c>
      <c r="AJ180" s="6">
        <v>1.0745538366393692E-2</v>
      </c>
      <c r="AK180" s="6">
        <v>7.4641636882295526E-3</v>
      </c>
      <c r="AL180" s="6">
        <v>1.0337581567723131E-2</v>
      </c>
      <c r="AM180" s="6">
        <v>1.562231785756274E-2</v>
      </c>
      <c r="AN180" s="6">
        <v>7.492990465392646E-3</v>
      </c>
      <c r="AO180" s="6">
        <v>9.0707059565033887E-3</v>
      </c>
      <c r="AP180" s="7">
        <v>3.0864011737925523E-3</v>
      </c>
    </row>
    <row r="181" spans="1:42" x14ac:dyDescent="0.25">
      <c r="A181" s="5">
        <v>1341.2488000000001</v>
      </c>
      <c r="B181" s="6">
        <v>0.20305041377428368</v>
      </c>
      <c r="C181" s="6">
        <v>0.20610910272254113</v>
      </c>
      <c r="D181" s="6">
        <v>0.21012804326374712</v>
      </c>
      <c r="E181" s="6">
        <v>0.2081266658795714</v>
      </c>
      <c r="F181" s="6">
        <v>0.21377646237660008</v>
      </c>
      <c r="G181" s="6">
        <v>0.21352307423552808</v>
      </c>
      <c r="H181" s="6">
        <v>0.22215379457690609</v>
      </c>
      <c r="I181" s="6">
        <v>0.22208668390480024</v>
      </c>
      <c r="J181" s="6">
        <v>0.22547790868177509</v>
      </c>
      <c r="K181" s="6">
        <v>0.22836664590766353</v>
      </c>
      <c r="L181" s="6">
        <v>0.22739935190720484</v>
      </c>
      <c r="M181" s="6">
        <v>0.22482694782281099</v>
      </c>
      <c r="N181" s="6">
        <v>0.22217220575121677</v>
      </c>
      <c r="O181" s="6">
        <v>0.22015367787855489</v>
      </c>
      <c r="P181" s="6">
        <v>0.2097252901177733</v>
      </c>
      <c r="Q181" s="6">
        <v>0.19853752655783552</v>
      </c>
      <c r="R181" s="6">
        <v>0.18394863799527217</v>
      </c>
      <c r="S181" s="6">
        <v>0.17186364101596041</v>
      </c>
      <c r="T181" s="6">
        <v>0.15678194618854135</v>
      </c>
      <c r="U181" s="6">
        <v>0.12311160998729731</v>
      </c>
      <c r="V181" s="6">
        <v>0.10680570359405861</v>
      </c>
      <c r="W181" s="6">
        <v>8.699751849999493E-2</v>
      </c>
      <c r="X181" s="6">
        <v>7.4151930073026895E-2</v>
      </c>
      <c r="Y181" s="6">
        <v>6.1966216670134022E-2</v>
      </c>
      <c r="Z181" s="6">
        <v>5.4220820849314011E-2</v>
      </c>
      <c r="AA181" s="6">
        <v>4.1341426617844901E-2</v>
      </c>
      <c r="AB181" s="6">
        <v>4.3368455940291373E-2</v>
      </c>
      <c r="AC181" s="6">
        <v>3.4785857523381702E-2</v>
      </c>
      <c r="AD181" s="6">
        <v>3.2181101882877927E-2</v>
      </c>
      <c r="AE181" s="6">
        <v>2.6914907610940508E-2</v>
      </c>
      <c r="AF181" s="6">
        <v>2.5815630921209642E-2</v>
      </c>
      <c r="AG181" s="6">
        <v>1.9497732934727452E-2</v>
      </c>
      <c r="AH181" s="6">
        <v>1.9117445360647523E-2</v>
      </c>
      <c r="AI181" s="6">
        <v>1.1659587612955491E-2</v>
      </c>
      <c r="AJ181" s="6">
        <v>9.8057519811765026E-3</v>
      </c>
      <c r="AK181" s="6">
        <v>7.6451802281309877E-3</v>
      </c>
      <c r="AL181" s="6">
        <v>1.1073123193210188E-2</v>
      </c>
      <c r="AM181" s="6">
        <v>1.5701732264441715E-2</v>
      </c>
      <c r="AN181" s="6">
        <v>7.1769728802570931E-3</v>
      </c>
      <c r="AO181" s="6">
        <v>8.7207187206292947E-3</v>
      </c>
      <c r="AP181" s="7">
        <v>3.1528237031561712E-3</v>
      </c>
    </row>
    <row r="182" spans="1:42" x14ac:dyDescent="0.25">
      <c r="A182" s="5">
        <v>1343.1772000000001</v>
      </c>
      <c r="B182" s="6">
        <v>0.21216576860712799</v>
      </c>
      <c r="C182" s="6">
        <v>0.21544910361019509</v>
      </c>
      <c r="D182" s="6">
        <v>0.21965002753419227</v>
      </c>
      <c r="E182" s="6">
        <v>0.21781535569361132</v>
      </c>
      <c r="F182" s="6">
        <v>0.22340341399534847</v>
      </c>
      <c r="G182" s="6">
        <v>0.22317870882252111</v>
      </c>
      <c r="H182" s="6">
        <v>0.23112705856609916</v>
      </c>
      <c r="I182" s="6">
        <v>0.23075114441197575</v>
      </c>
      <c r="J182" s="6">
        <v>0.23396933379145379</v>
      </c>
      <c r="K182" s="6">
        <v>0.23688736036252378</v>
      </c>
      <c r="L182" s="6">
        <v>0.23512506351417406</v>
      </c>
      <c r="M182" s="6">
        <v>0.23221390261836061</v>
      </c>
      <c r="N182" s="6">
        <v>0.22873127398906812</v>
      </c>
      <c r="O182" s="6">
        <v>0.22604154013724997</v>
      </c>
      <c r="P182" s="6">
        <v>0.21530838475852909</v>
      </c>
      <c r="Q182" s="6">
        <v>0.203152328202999</v>
      </c>
      <c r="R182" s="6">
        <v>0.18790898945180556</v>
      </c>
      <c r="S182" s="6">
        <v>0.17403670460289744</v>
      </c>
      <c r="T182" s="6">
        <v>0.15838946408218213</v>
      </c>
      <c r="U182" s="6">
        <v>0.12487979450877873</v>
      </c>
      <c r="V182" s="6">
        <v>0.10665564505047942</v>
      </c>
      <c r="W182" s="6">
        <v>8.616597800774195E-2</v>
      </c>
      <c r="X182" s="6">
        <v>7.337219816613616E-2</v>
      </c>
      <c r="Y182" s="6">
        <v>6.0636391373606324E-2</v>
      </c>
      <c r="Z182" s="6">
        <v>5.3349877108630261E-2</v>
      </c>
      <c r="AA182" s="6">
        <v>4.0993845065416812E-2</v>
      </c>
      <c r="AB182" s="6">
        <v>4.193990665514491E-2</v>
      </c>
      <c r="AC182" s="6">
        <v>3.4184107964019494E-2</v>
      </c>
      <c r="AD182" s="6">
        <v>3.1147040596767761E-2</v>
      </c>
      <c r="AE182" s="6">
        <v>2.5955333707602168E-2</v>
      </c>
      <c r="AF182" s="6">
        <v>2.5214419341738958E-2</v>
      </c>
      <c r="AG182" s="6">
        <v>1.9506782929929134E-2</v>
      </c>
      <c r="AH182" s="6">
        <v>1.8570164216369811E-2</v>
      </c>
      <c r="AI182" s="6">
        <v>1.1815322057032729E-2</v>
      </c>
      <c r="AJ182" s="6">
        <v>9.1934327376437253E-3</v>
      </c>
      <c r="AK182" s="6">
        <v>8.6453326870359337E-3</v>
      </c>
      <c r="AL182" s="6">
        <v>1.2786230303416968E-2</v>
      </c>
      <c r="AM182" s="6">
        <v>1.5091123369772363E-2</v>
      </c>
      <c r="AN182" s="6">
        <v>7.3116280077523133E-3</v>
      </c>
      <c r="AO182" s="6">
        <v>7.9819176743483045E-3</v>
      </c>
      <c r="AP182" s="7">
        <v>2.7792132773252209E-3</v>
      </c>
    </row>
    <row r="183" spans="1:42" x14ac:dyDescent="0.25">
      <c r="A183" s="5">
        <v>1345.1057000000001</v>
      </c>
      <c r="B183" s="6">
        <v>0.22234820983012904</v>
      </c>
      <c r="C183" s="6">
        <v>0.22609706139013552</v>
      </c>
      <c r="D183" s="6">
        <v>0.23017566975146475</v>
      </c>
      <c r="E183" s="6">
        <v>0.22874702564166816</v>
      </c>
      <c r="F183" s="6">
        <v>0.23440310780388041</v>
      </c>
      <c r="G183" s="6">
        <v>0.2339747479815445</v>
      </c>
      <c r="H183" s="6">
        <v>0.24092387332359066</v>
      </c>
      <c r="I183" s="6">
        <v>0.24040537207898494</v>
      </c>
      <c r="J183" s="6">
        <v>0.2434296340056924</v>
      </c>
      <c r="K183" s="6">
        <v>0.24639502726171558</v>
      </c>
      <c r="L183" s="6">
        <v>0.24367168121050209</v>
      </c>
      <c r="M183" s="6">
        <v>0.24078022118891385</v>
      </c>
      <c r="N183" s="6">
        <v>0.23630643575432175</v>
      </c>
      <c r="O183" s="6">
        <v>0.23237702561131435</v>
      </c>
      <c r="P183" s="6">
        <v>0.22177820933266346</v>
      </c>
      <c r="Q183" s="6">
        <v>0.20809431588318661</v>
      </c>
      <c r="R183" s="6">
        <v>0.19275424941977937</v>
      </c>
      <c r="S183" s="6">
        <v>0.17732774828215447</v>
      </c>
      <c r="T183" s="6">
        <v>0.16071442500206023</v>
      </c>
      <c r="U183" s="6">
        <v>0.12683072014888719</v>
      </c>
      <c r="V183" s="6">
        <v>0.10680162540527105</v>
      </c>
      <c r="W183" s="6">
        <v>8.5517134716946108E-2</v>
      </c>
      <c r="X183" s="6">
        <v>7.2379938669143495E-2</v>
      </c>
      <c r="Y183" s="6">
        <v>5.970739872972386E-2</v>
      </c>
      <c r="Z183" s="6">
        <v>5.2024495580879293E-2</v>
      </c>
      <c r="AA183" s="6">
        <v>4.0956802529940273E-2</v>
      </c>
      <c r="AB183" s="6">
        <v>4.1310073525901103E-2</v>
      </c>
      <c r="AC183" s="6">
        <v>3.3921932425513335E-2</v>
      </c>
      <c r="AD183" s="6">
        <v>3.0849681795457551E-2</v>
      </c>
      <c r="AE183" s="6">
        <v>2.5111264663449484E-2</v>
      </c>
      <c r="AF183" s="6">
        <v>2.5348536825094303E-2</v>
      </c>
      <c r="AG183" s="6">
        <v>1.986553841792027E-2</v>
      </c>
      <c r="AH183" s="6">
        <v>1.8720640830427016E-2</v>
      </c>
      <c r="AI183" s="6">
        <v>1.2224493934917646E-2</v>
      </c>
      <c r="AJ183" s="6">
        <v>9.8628762903893996E-3</v>
      </c>
      <c r="AK183" s="6">
        <v>9.3413099849670722E-3</v>
      </c>
      <c r="AL183" s="6">
        <v>1.3203635706655614E-2</v>
      </c>
      <c r="AM183" s="6">
        <v>1.4058286179516655E-2</v>
      </c>
      <c r="AN183" s="6">
        <v>7.9074004990169477E-3</v>
      </c>
      <c r="AO183" s="6">
        <v>7.6219450195722516E-3</v>
      </c>
      <c r="AP183" s="7">
        <v>2.7104658130352455E-3</v>
      </c>
    </row>
    <row r="184" spans="1:42" x14ac:dyDescent="0.25">
      <c r="A184" s="5">
        <v>1347.0342000000001</v>
      </c>
      <c r="B184" s="6">
        <v>0.23396293156137071</v>
      </c>
      <c r="C184" s="6">
        <v>0.23826302354081985</v>
      </c>
      <c r="D184" s="6">
        <v>0.24213341485663442</v>
      </c>
      <c r="E184" s="6">
        <v>0.24121048211898044</v>
      </c>
      <c r="F184" s="6">
        <v>0.24667450868746787</v>
      </c>
      <c r="G184" s="6">
        <v>0.24591665461232781</v>
      </c>
      <c r="H184" s="6">
        <v>0.252297349344758</v>
      </c>
      <c r="I184" s="6">
        <v>0.25162835023123875</v>
      </c>
      <c r="J184" s="6">
        <v>0.25418282621906574</v>
      </c>
      <c r="K184" s="6">
        <v>0.25676869089817955</v>
      </c>
      <c r="L184" s="6">
        <v>0.25356967959667309</v>
      </c>
      <c r="M184" s="6">
        <v>0.25019183427987124</v>
      </c>
      <c r="N184" s="6">
        <v>0.24524258149783262</v>
      </c>
      <c r="O184" s="6">
        <v>0.23986813874712654</v>
      </c>
      <c r="P184" s="6">
        <v>0.22895474100404389</v>
      </c>
      <c r="Q184" s="6">
        <v>0.21426774348842914</v>
      </c>
      <c r="R184" s="6">
        <v>0.19825843910448104</v>
      </c>
      <c r="S184" s="6">
        <v>0.1814609553432025</v>
      </c>
      <c r="T184" s="6">
        <v>0.1633392038806718</v>
      </c>
      <c r="U184" s="6">
        <v>0.1283039190623263</v>
      </c>
      <c r="V184" s="6">
        <v>0.10713488715810349</v>
      </c>
      <c r="W184" s="6">
        <v>8.488351790291726E-2</v>
      </c>
      <c r="X184" s="6">
        <v>7.0969441771838726E-2</v>
      </c>
      <c r="Y184" s="6">
        <v>5.889433833007085E-2</v>
      </c>
      <c r="Z184" s="6">
        <v>5.0291141184947596E-2</v>
      </c>
      <c r="AA184" s="6">
        <v>4.0142214340769256E-2</v>
      </c>
      <c r="AB184" s="6">
        <v>4.0754034897498626E-2</v>
      </c>
      <c r="AC184" s="6">
        <v>3.3284902724588727E-2</v>
      </c>
      <c r="AD184" s="6">
        <v>3.0529515641804839E-2</v>
      </c>
      <c r="AE184" s="6">
        <v>2.4532436014551795E-2</v>
      </c>
      <c r="AF184" s="6">
        <v>2.5479975224334872E-2</v>
      </c>
      <c r="AG184" s="6">
        <v>1.8986012765652038E-2</v>
      </c>
      <c r="AH184" s="6">
        <v>1.868047620822777E-2</v>
      </c>
      <c r="AI184" s="6">
        <v>1.2445808309831996E-2</v>
      </c>
      <c r="AJ184" s="6">
        <v>1.0695334441403581E-2</v>
      </c>
      <c r="AK184" s="6">
        <v>9.526800066081087E-3</v>
      </c>
      <c r="AL184" s="6">
        <v>1.2537465009343496E-2</v>
      </c>
      <c r="AM184" s="6">
        <v>1.3836482093538383E-2</v>
      </c>
      <c r="AN184" s="6">
        <v>8.6742682948002248E-3</v>
      </c>
      <c r="AO184" s="6">
        <v>7.3260908602996722E-3</v>
      </c>
      <c r="AP184" s="7">
        <v>2.6267965659032555E-3</v>
      </c>
    </row>
    <row r="185" spans="1:42" x14ac:dyDescent="0.25">
      <c r="A185" s="5">
        <v>1348.9626000000001</v>
      </c>
      <c r="B185" s="6">
        <v>0.24677971806017385</v>
      </c>
      <c r="C185" s="6">
        <v>0.25123015192607601</v>
      </c>
      <c r="D185" s="6">
        <v>0.25542691374522952</v>
      </c>
      <c r="E185" s="6">
        <v>0.25459751756000137</v>
      </c>
      <c r="F185" s="6">
        <v>0.25971224555970285</v>
      </c>
      <c r="G185" s="6">
        <v>0.25896418977504421</v>
      </c>
      <c r="H185" s="6">
        <v>0.26527557066255292</v>
      </c>
      <c r="I185" s="6">
        <v>0.26417553347846778</v>
      </c>
      <c r="J185" s="6">
        <v>0.26610769089267083</v>
      </c>
      <c r="K185" s="6">
        <v>0.26768080271258843</v>
      </c>
      <c r="L185" s="6">
        <v>0.2645530896728806</v>
      </c>
      <c r="M185" s="6">
        <v>0.26021758696033859</v>
      </c>
      <c r="N185" s="6">
        <v>0.25521116381294984</v>
      </c>
      <c r="O185" s="6">
        <v>0.24852084735794377</v>
      </c>
      <c r="P185" s="6">
        <v>0.23667457455878604</v>
      </c>
      <c r="Q185" s="6">
        <v>0.22151208279487822</v>
      </c>
      <c r="R185" s="6">
        <v>0.20385121938313655</v>
      </c>
      <c r="S185" s="6">
        <v>0.18568638145462479</v>
      </c>
      <c r="T185" s="6">
        <v>0.16586755675295706</v>
      </c>
      <c r="U185" s="6">
        <v>0.12907364746579142</v>
      </c>
      <c r="V185" s="6">
        <v>0.10735540720445602</v>
      </c>
      <c r="W185" s="6">
        <v>8.3791694831809149E-2</v>
      </c>
      <c r="X185" s="6">
        <v>6.9255935734493956E-2</v>
      </c>
      <c r="Y185" s="6">
        <v>5.741664860943918E-2</v>
      </c>
      <c r="Z185" s="6">
        <v>4.825822763208798E-2</v>
      </c>
      <c r="AA185" s="6">
        <v>3.8101099407700234E-2</v>
      </c>
      <c r="AB185" s="6">
        <v>3.9102511299588416E-2</v>
      </c>
      <c r="AC185" s="6">
        <v>3.1525443047133894E-2</v>
      </c>
      <c r="AD185" s="6">
        <v>2.9077347811454324E-2</v>
      </c>
      <c r="AE185" s="6">
        <v>2.34421054460765E-2</v>
      </c>
      <c r="AF185" s="6">
        <v>2.4417482885128683E-2</v>
      </c>
      <c r="AG185" s="6">
        <v>1.7175057530450122E-2</v>
      </c>
      <c r="AH185" s="6">
        <v>1.7614227816408201E-2</v>
      </c>
      <c r="AI185" s="6">
        <v>1.2391198703688433E-2</v>
      </c>
      <c r="AJ185" s="6">
        <v>1.0581588648207019E-2</v>
      </c>
      <c r="AK185" s="6">
        <v>9.2701496519396187E-3</v>
      </c>
      <c r="AL185" s="6">
        <v>1.2149963281802956E-2</v>
      </c>
      <c r="AM185" s="6">
        <v>1.4257013089298942E-2</v>
      </c>
      <c r="AN185" s="6">
        <v>8.8687490962211513E-3</v>
      </c>
      <c r="AO185" s="6">
        <v>7.0623934771321117E-3</v>
      </c>
      <c r="AP185" s="7">
        <v>2.5496606530204247E-3</v>
      </c>
    </row>
    <row r="186" spans="1:42" x14ac:dyDescent="0.25">
      <c r="A186" s="5">
        <v>1350.8911000000001</v>
      </c>
      <c r="B186" s="6">
        <v>0.26056223872321516</v>
      </c>
      <c r="C186" s="6">
        <v>0.26493895386247035</v>
      </c>
      <c r="D186" s="6">
        <v>0.26981531484811094</v>
      </c>
      <c r="E186" s="6">
        <v>0.26886932027725496</v>
      </c>
      <c r="F186" s="6">
        <v>0.27380547697475965</v>
      </c>
      <c r="G186" s="6">
        <v>0.27333161811067075</v>
      </c>
      <c r="H186" s="6">
        <v>0.27934442580409469</v>
      </c>
      <c r="I186" s="6">
        <v>0.27772357409567161</v>
      </c>
      <c r="J186" s="6">
        <v>0.27919653209536088</v>
      </c>
      <c r="K186" s="6">
        <v>0.27936947991232863</v>
      </c>
      <c r="L186" s="6">
        <v>0.27639530718238192</v>
      </c>
      <c r="M186" s="6">
        <v>0.27133401313326799</v>
      </c>
      <c r="N186" s="6">
        <v>0.26568979520568847</v>
      </c>
      <c r="O186" s="6">
        <v>0.25825330256900358</v>
      </c>
      <c r="P186" s="6">
        <v>0.2451201988892564</v>
      </c>
      <c r="Q186" s="6">
        <v>0.22883366091255031</v>
      </c>
      <c r="R186" s="6">
        <v>0.20967849917732961</v>
      </c>
      <c r="S186" s="6">
        <v>0.19023631895323789</v>
      </c>
      <c r="T186" s="6">
        <v>0.16873686244020059</v>
      </c>
      <c r="U186" s="6">
        <v>0.12974082107153206</v>
      </c>
      <c r="V186" s="6">
        <v>0.10738561951536729</v>
      </c>
      <c r="W186" s="6">
        <v>8.2544474982184424E-2</v>
      </c>
      <c r="X186" s="6">
        <v>6.7435201023726465E-2</v>
      </c>
      <c r="Y186" s="6">
        <v>5.4869667493481433E-2</v>
      </c>
      <c r="Z186" s="6">
        <v>4.6130208123458694E-2</v>
      </c>
      <c r="AA186" s="6">
        <v>3.5423958729619454E-2</v>
      </c>
      <c r="AB186" s="6">
        <v>3.662820056811511E-2</v>
      </c>
      <c r="AC186" s="6">
        <v>2.9185294888310453E-2</v>
      </c>
      <c r="AD186" s="6">
        <v>2.6686230714281667E-2</v>
      </c>
      <c r="AE186" s="6">
        <v>2.1653453530133815E-2</v>
      </c>
      <c r="AF186" s="6">
        <v>2.2320644053108296E-2</v>
      </c>
      <c r="AG186" s="6">
        <v>1.5811036131711642E-2</v>
      </c>
      <c r="AH186" s="6">
        <v>1.6231025762793339E-2</v>
      </c>
      <c r="AI186" s="6">
        <v>1.1952970939142826E-2</v>
      </c>
      <c r="AJ186" s="6">
        <v>9.8909929880630632E-3</v>
      </c>
      <c r="AK186" s="6">
        <v>9.0262320392457962E-3</v>
      </c>
      <c r="AL186" s="6">
        <v>1.2551385113279245E-2</v>
      </c>
      <c r="AM186" s="6">
        <v>1.410385581414797E-2</v>
      </c>
      <c r="AN186" s="6">
        <v>8.2489617999277343E-3</v>
      </c>
      <c r="AO186" s="6">
        <v>7.6421658707535034E-3</v>
      </c>
      <c r="AP186" s="7">
        <v>2.8921389126699282E-3</v>
      </c>
    </row>
    <row r="187" spans="1:42" x14ac:dyDescent="0.25">
      <c r="A187" s="5">
        <v>1352.8196</v>
      </c>
      <c r="B187" s="6">
        <v>0.27518076793053281</v>
      </c>
      <c r="C187" s="6">
        <v>0.27982676755149105</v>
      </c>
      <c r="D187" s="6">
        <v>0.28500049824588869</v>
      </c>
      <c r="E187" s="6">
        <v>0.28423896841364971</v>
      </c>
      <c r="F187" s="6">
        <v>0.28918733569228849</v>
      </c>
      <c r="G187" s="6">
        <v>0.28873769961627793</v>
      </c>
      <c r="H187" s="6">
        <v>0.29388950188880603</v>
      </c>
      <c r="I187" s="6">
        <v>0.2920623423551908</v>
      </c>
      <c r="J187" s="6">
        <v>0.29314536242447242</v>
      </c>
      <c r="K187" s="6">
        <v>0.29226421687144277</v>
      </c>
      <c r="L187" s="6">
        <v>0.28897010020073244</v>
      </c>
      <c r="M187" s="6">
        <v>0.28350373215997682</v>
      </c>
      <c r="N187" s="6">
        <v>0.27650390662393176</v>
      </c>
      <c r="O187" s="6">
        <v>0.26876791180989212</v>
      </c>
      <c r="P187" s="6">
        <v>0.2541051980888055</v>
      </c>
      <c r="Q187" s="6">
        <v>0.2360924429796486</v>
      </c>
      <c r="R187" s="6">
        <v>0.21612722152034447</v>
      </c>
      <c r="S187" s="6">
        <v>0.19552720451993277</v>
      </c>
      <c r="T187" s="6">
        <v>0.17231784564954866</v>
      </c>
      <c r="U187" s="6">
        <v>0.13117939385121202</v>
      </c>
      <c r="V187" s="6">
        <v>0.1074159489661286</v>
      </c>
      <c r="W187" s="6">
        <v>8.1787305100399887E-2</v>
      </c>
      <c r="X187" s="6">
        <v>6.5559351670478883E-2</v>
      </c>
      <c r="Y187" s="6">
        <v>5.191140722734322E-2</v>
      </c>
      <c r="Z187" s="6">
        <v>4.4190548712424116E-2</v>
      </c>
      <c r="AA187" s="6">
        <v>3.2873837878255374E-2</v>
      </c>
      <c r="AB187" s="6">
        <v>3.4472814601824053E-2</v>
      </c>
      <c r="AC187" s="6">
        <v>2.7392341654321362E-2</v>
      </c>
      <c r="AD187" s="6">
        <v>2.4626159684030702E-2</v>
      </c>
      <c r="AE187" s="6">
        <v>1.9865494985540133E-2</v>
      </c>
      <c r="AF187" s="6">
        <v>2.0592942986177976E-2</v>
      </c>
      <c r="AG187" s="6">
        <v>1.5326909358138963E-2</v>
      </c>
      <c r="AH187" s="6">
        <v>1.5428612431741318E-2</v>
      </c>
      <c r="AI187" s="6">
        <v>1.1459629522030168E-2</v>
      </c>
      <c r="AJ187" s="6">
        <v>9.2373654563782104E-3</v>
      </c>
      <c r="AK187" s="6">
        <v>9.0898771675429479E-3</v>
      </c>
      <c r="AL187" s="6">
        <v>1.3109316016341799E-2</v>
      </c>
      <c r="AM187" s="6">
        <v>1.3543216041379758E-2</v>
      </c>
      <c r="AN187" s="6">
        <v>7.9833665657773611E-3</v>
      </c>
      <c r="AO187" s="6">
        <v>8.7530196841312247E-3</v>
      </c>
      <c r="AP187" s="7">
        <v>3.3095476292319681E-3</v>
      </c>
    </row>
    <row r="188" spans="1:42" x14ac:dyDescent="0.25">
      <c r="A188" s="5">
        <v>1354.748</v>
      </c>
      <c r="B188" s="6">
        <v>0.29064961332717565</v>
      </c>
      <c r="C188" s="6">
        <v>0.29583697553584221</v>
      </c>
      <c r="D188" s="6">
        <v>0.30104940667813618</v>
      </c>
      <c r="E188" s="6">
        <v>0.30072123367642267</v>
      </c>
      <c r="F188" s="6">
        <v>0.30561376799160289</v>
      </c>
      <c r="G188" s="6">
        <v>0.30479417505379602</v>
      </c>
      <c r="H188" s="6">
        <v>0.3090345387755179</v>
      </c>
      <c r="I188" s="6">
        <v>0.30725420715691787</v>
      </c>
      <c r="J188" s="6">
        <v>0.30781233940570163</v>
      </c>
      <c r="K188" s="6">
        <v>0.30661999829888165</v>
      </c>
      <c r="L188" s="6">
        <v>0.30238461137979122</v>
      </c>
      <c r="M188" s="6">
        <v>0.29630149994977395</v>
      </c>
      <c r="N188" s="6">
        <v>0.28803329252791887</v>
      </c>
      <c r="O188" s="6">
        <v>0.2796571405042777</v>
      </c>
      <c r="P188" s="6">
        <v>0.26356307276265267</v>
      </c>
      <c r="Q188" s="6">
        <v>0.24427006501651094</v>
      </c>
      <c r="R188" s="6">
        <v>0.22320562063480409</v>
      </c>
      <c r="S188" s="6">
        <v>0.20126311472556435</v>
      </c>
      <c r="T188" s="6">
        <v>0.17630763732884569</v>
      </c>
      <c r="U188" s="6">
        <v>0.13364284366814605</v>
      </c>
      <c r="V188" s="6">
        <v>0.10772574467889195</v>
      </c>
      <c r="W188" s="6">
        <v>8.1413616765606767E-2</v>
      </c>
      <c r="X188" s="6">
        <v>6.3649300038612688E-2</v>
      </c>
      <c r="Y188" s="6">
        <v>4.9461651471721213E-2</v>
      </c>
      <c r="Z188" s="6">
        <v>4.2257823934008343E-2</v>
      </c>
      <c r="AA188" s="6">
        <v>3.0865140562011506E-2</v>
      </c>
      <c r="AB188" s="6">
        <v>3.2826741606489795E-2</v>
      </c>
      <c r="AC188" s="6">
        <v>2.6302340579157146E-2</v>
      </c>
      <c r="AD188" s="6">
        <v>2.3444539336532344E-2</v>
      </c>
      <c r="AE188" s="6">
        <v>1.8620344832609437E-2</v>
      </c>
      <c r="AF188" s="6">
        <v>1.9915396448748846E-2</v>
      </c>
      <c r="AG188" s="6">
        <v>1.514335725790561E-2</v>
      </c>
      <c r="AH188" s="6">
        <v>1.4896394636031429E-2</v>
      </c>
      <c r="AI188" s="6">
        <v>1.1049367848128711E-2</v>
      </c>
      <c r="AJ188" s="6">
        <v>8.9814824021554607E-3</v>
      </c>
      <c r="AK188" s="6">
        <v>8.6097552602018013E-3</v>
      </c>
      <c r="AL188" s="6">
        <v>1.3016900291487277E-2</v>
      </c>
      <c r="AM188" s="6">
        <v>1.3261611939360263E-2</v>
      </c>
      <c r="AN188" s="6">
        <v>8.3951385560414593E-3</v>
      </c>
      <c r="AO188" s="6">
        <v>8.7124370554245711E-3</v>
      </c>
      <c r="AP188" s="7">
        <v>2.9431130821095941E-3</v>
      </c>
    </row>
    <row r="189" spans="1:42" x14ac:dyDescent="0.25">
      <c r="A189" s="5">
        <v>1356.6765</v>
      </c>
      <c r="B189" s="6">
        <v>0.30686661371388979</v>
      </c>
      <c r="C189" s="6">
        <v>0.31238037586298673</v>
      </c>
      <c r="D189" s="6">
        <v>0.31793021150430556</v>
      </c>
      <c r="E189" s="6">
        <v>0.31798599766225877</v>
      </c>
      <c r="F189" s="6">
        <v>0.32260058197026587</v>
      </c>
      <c r="G189" s="6">
        <v>0.3213161142186004</v>
      </c>
      <c r="H189" s="6">
        <v>0.32509427954942316</v>
      </c>
      <c r="I189" s="6">
        <v>0.32323254820593594</v>
      </c>
      <c r="J189" s="6">
        <v>0.32325476172998324</v>
      </c>
      <c r="K189" s="6">
        <v>0.32202007156345758</v>
      </c>
      <c r="L189" s="6">
        <v>0.3167301567099059</v>
      </c>
      <c r="M189" s="6">
        <v>0.30952455862673145</v>
      </c>
      <c r="N189" s="6">
        <v>0.30057230382784239</v>
      </c>
      <c r="O189" s="6">
        <v>0.29077470037960607</v>
      </c>
      <c r="P189" s="6">
        <v>0.27381380366777075</v>
      </c>
      <c r="Q189" s="6">
        <v>0.25369289467735701</v>
      </c>
      <c r="R189" s="6">
        <v>0.23076816732896899</v>
      </c>
      <c r="S189" s="6">
        <v>0.2071223326930387</v>
      </c>
      <c r="T189" s="6">
        <v>0.18034952021575734</v>
      </c>
      <c r="U189" s="6">
        <v>0.13662195745196426</v>
      </c>
      <c r="V189" s="6">
        <v>0.10872985419329617</v>
      </c>
      <c r="W189" s="6">
        <v>8.1100864756099567E-2</v>
      </c>
      <c r="X189" s="6">
        <v>6.2157206718313818E-2</v>
      </c>
      <c r="Y189" s="6">
        <v>4.7722446302762123E-2</v>
      </c>
      <c r="Z189" s="6">
        <v>4.0004953586693759E-2</v>
      </c>
      <c r="AA189" s="6">
        <v>2.9570759869328445E-2</v>
      </c>
      <c r="AB189" s="6">
        <v>3.1274556232883333E-2</v>
      </c>
      <c r="AC189" s="6">
        <v>2.5201063751383979E-2</v>
      </c>
      <c r="AD189" s="6">
        <v>2.2641959122674304E-2</v>
      </c>
      <c r="AE189" s="6">
        <v>1.7844540064553938E-2</v>
      </c>
      <c r="AF189" s="6">
        <v>1.9619931232079724E-2</v>
      </c>
      <c r="AG189" s="6">
        <v>1.4792496974450842E-2</v>
      </c>
      <c r="AH189" s="6">
        <v>1.4167260061499487E-2</v>
      </c>
      <c r="AI189" s="6">
        <v>1.0301386701904836E-2</v>
      </c>
      <c r="AJ189" s="6">
        <v>9.3128979519017108E-3</v>
      </c>
      <c r="AK189" s="6">
        <v>7.2144583828603892E-3</v>
      </c>
      <c r="AL189" s="6">
        <v>1.2295268851440389E-2</v>
      </c>
      <c r="AM189" s="6">
        <v>1.3269593442650329E-2</v>
      </c>
      <c r="AN189" s="6">
        <v>8.0527068221327713E-3</v>
      </c>
      <c r="AO189" s="6">
        <v>7.6045220576279604E-3</v>
      </c>
      <c r="AP189" s="7">
        <v>2.1837235423092238E-3</v>
      </c>
    </row>
    <row r="190" spans="1:42" x14ac:dyDescent="0.25">
      <c r="A190" s="5">
        <v>1358.605</v>
      </c>
      <c r="B190" s="6">
        <v>0.32374793484219677</v>
      </c>
      <c r="C190" s="6">
        <v>0.32937269767004218</v>
      </c>
      <c r="D190" s="6">
        <v>0.33540233794647933</v>
      </c>
      <c r="E190" s="6">
        <v>0.33575823561134632</v>
      </c>
      <c r="F190" s="6">
        <v>0.34002003144139747</v>
      </c>
      <c r="G190" s="6">
        <v>0.33840811838464468</v>
      </c>
      <c r="H190" s="6">
        <v>0.34201880833372511</v>
      </c>
      <c r="I190" s="6">
        <v>0.33985204534979074</v>
      </c>
      <c r="J190" s="6">
        <v>0.33931883244901395</v>
      </c>
      <c r="K190" s="6">
        <v>0.33788385015926548</v>
      </c>
      <c r="L190" s="6">
        <v>0.33187311073595083</v>
      </c>
      <c r="M190" s="6">
        <v>0.32342442162357543</v>
      </c>
      <c r="N190" s="6">
        <v>0.31406442713900884</v>
      </c>
      <c r="O190" s="6">
        <v>0.30265440334531024</v>
      </c>
      <c r="P190" s="6">
        <v>0.28504920345244611</v>
      </c>
      <c r="Q190" s="6">
        <v>0.26389181244683735</v>
      </c>
      <c r="R190" s="6">
        <v>0.2389826778431251</v>
      </c>
      <c r="S190" s="6">
        <v>0.21359201382973858</v>
      </c>
      <c r="T190" s="6">
        <v>0.18485714507799478</v>
      </c>
      <c r="U190" s="6">
        <v>0.13984346563539218</v>
      </c>
      <c r="V190" s="6">
        <v>0.11062136622509522</v>
      </c>
      <c r="W190" s="6">
        <v>8.1298092599289884E-2</v>
      </c>
      <c r="X190" s="6">
        <v>6.1670325347659594E-2</v>
      </c>
      <c r="Y190" s="6">
        <v>4.6599192645546683E-2</v>
      </c>
      <c r="Z190" s="6">
        <v>3.8113688877300156E-2</v>
      </c>
      <c r="AA190" s="6">
        <v>2.8935259132577551E-2</v>
      </c>
      <c r="AB190" s="6">
        <v>3.0006267546419219E-2</v>
      </c>
      <c r="AC190" s="6">
        <v>2.3956590277908862E-2</v>
      </c>
      <c r="AD190" s="6">
        <v>2.2046837532273544E-2</v>
      </c>
      <c r="AE190" s="6">
        <v>1.7480178604770691E-2</v>
      </c>
      <c r="AF190" s="6">
        <v>1.9165307891185979E-2</v>
      </c>
      <c r="AG190" s="6">
        <v>1.4716633903537391E-2</v>
      </c>
      <c r="AH190" s="6">
        <v>1.3695832793539697E-2</v>
      </c>
      <c r="AI190" s="6">
        <v>9.7302887389598691E-3</v>
      </c>
      <c r="AJ190" s="6">
        <v>9.9283891638359822E-3</v>
      </c>
      <c r="AK190" s="6">
        <v>6.5685672951136809E-3</v>
      </c>
      <c r="AL190" s="6">
        <v>1.1578896891766277E-2</v>
      </c>
      <c r="AM190" s="6">
        <v>1.3980029170065134E-2</v>
      </c>
      <c r="AN190" s="6">
        <v>6.9320243216586253E-3</v>
      </c>
      <c r="AO190" s="6">
        <v>7.3306114971203318E-3</v>
      </c>
      <c r="AP190" s="7">
        <v>2.6451310473698531E-3</v>
      </c>
    </row>
    <row r="191" spans="1:42" x14ac:dyDescent="0.25">
      <c r="A191" s="5">
        <v>1360.5334</v>
      </c>
      <c r="B191" s="6">
        <v>0.34236976934292174</v>
      </c>
      <c r="C191" s="6">
        <v>0.34819938423629881</v>
      </c>
      <c r="D191" s="6">
        <v>0.35457862839167298</v>
      </c>
      <c r="E191" s="6">
        <v>0.35524246427010231</v>
      </c>
      <c r="F191" s="6">
        <v>0.35926970572487194</v>
      </c>
      <c r="G191" s="6">
        <v>0.35741633989253874</v>
      </c>
      <c r="H191" s="6">
        <v>0.3607412379422168</v>
      </c>
      <c r="I191" s="6">
        <v>0.3582394505778117</v>
      </c>
      <c r="J191" s="6">
        <v>0.35690047548496961</v>
      </c>
      <c r="K191" s="6">
        <v>0.35518075070913568</v>
      </c>
      <c r="L191" s="6">
        <v>0.34861401037504991</v>
      </c>
      <c r="M191" s="6">
        <v>0.33923862599047827</v>
      </c>
      <c r="N191" s="6">
        <v>0.32904085625211299</v>
      </c>
      <c r="O191" s="6">
        <v>0.31658750505166577</v>
      </c>
      <c r="P191" s="6">
        <v>0.29787834302659222</v>
      </c>
      <c r="Q191" s="6">
        <v>0.2753044707207003</v>
      </c>
      <c r="R191" s="6">
        <v>0.24847798220577799</v>
      </c>
      <c r="S191" s="6">
        <v>0.22155580193051683</v>
      </c>
      <c r="T191" s="6">
        <v>0.19076331514633793</v>
      </c>
      <c r="U191" s="6">
        <v>0.14384388832170147</v>
      </c>
      <c r="V191" s="6">
        <v>0.11290905009517993</v>
      </c>
      <c r="W191" s="6">
        <v>8.2409803643054946E-2</v>
      </c>
      <c r="X191" s="6">
        <v>6.1922727277838652E-2</v>
      </c>
      <c r="Y191" s="6">
        <v>4.5990382107961469E-2</v>
      </c>
      <c r="Z191" s="6">
        <v>3.7412732607536636E-2</v>
      </c>
      <c r="AA191" s="6">
        <v>2.8610474490290194E-2</v>
      </c>
      <c r="AB191" s="6">
        <v>2.9236877716786847E-2</v>
      </c>
      <c r="AC191" s="6">
        <v>2.2843062799019487E-2</v>
      </c>
      <c r="AD191" s="6">
        <v>2.1718063461293013E-2</v>
      </c>
      <c r="AE191" s="6">
        <v>1.7451098876026139E-2</v>
      </c>
      <c r="AF191" s="6">
        <v>1.8540899230649943E-2</v>
      </c>
      <c r="AG191" s="6">
        <v>1.5318512729201705E-2</v>
      </c>
      <c r="AH191" s="6">
        <v>1.3643490642278433E-2</v>
      </c>
      <c r="AI191" s="6">
        <v>1.0357342503503286E-2</v>
      </c>
      <c r="AJ191" s="6">
        <v>1.0376209680687198E-2</v>
      </c>
      <c r="AK191" s="6">
        <v>7.7312685597956676E-3</v>
      </c>
      <c r="AL191" s="6">
        <v>1.1261201056328662E-2</v>
      </c>
      <c r="AM191" s="6">
        <v>1.5180783038417855E-2</v>
      </c>
      <c r="AN191" s="6">
        <v>6.6932531936536588E-3</v>
      </c>
      <c r="AO191" s="6">
        <v>8.1597166964118006E-3</v>
      </c>
      <c r="AP191" s="7">
        <v>4.5359586641573468E-3</v>
      </c>
    </row>
    <row r="192" spans="1:42" x14ac:dyDescent="0.25">
      <c r="A192" s="5">
        <v>1362.4619</v>
      </c>
      <c r="B192" s="6">
        <v>0.36331402787212863</v>
      </c>
      <c r="C192" s="6">
        <v>0.36947141826901664</v>
      </c>
      <c r="D192" s="6">
        <v>0.37613262587387353</v>
      </c>
      <c r="E192" s="6">
        <v>0.37710929518207303</v>
      </c>
      <c r="F192" s="6">
        <v>0.38107199657589963</v>
      </c>
      <c r="G192" s="6">
        <v>0.37897880080546187</v>
      </c>
      <c r="H192" s="6">
        <v>0.38175697487860094</v>
      </c>
      <c r="I192" s="6">
        <v>0.37896457819307172</v>
      </c>
      <c r="J192" s="6">
        <v>0.37680621272131887</v>
      </c>
      <c r="K192" s="6">
        <v>0.37444443800861482</v>
      </c>
      <c r="L192" s="6">
        <v>0.36731968266993331</v>
      </c>
      <c r="M192" s="6">
        <v>0.35720648104889585</v>
      </c>
      <c r="N192" s="6">
        <v>0.34562103610658934</v>
      </c>
      <c r="O192" s="6">
        <v>0.33240059428096025</v>
      </c>
      <c r="P192" s="6">
        <v>0.3122714831709017</v>
      </c>
      <c r="Q192" s="6">
        <v>0.28793640785341668</v>
      </c>
      <c r="R192" s="6">
        <v>0.25910094360043323</v>
      </c>
      <c r="S192" s="6">
        <v>0.23063529584187892</v>
      </c>
      <c r="T192" s="6">
        <v>0.19780579894273398</v>
      </c>
      <c r="U192" s="6">
        <v>0.14873462056297648</v>
      </c>
      <c r="V192" s="6">
        <v>0.11484450143902647</v>
      </c>
      <c r="W192" s="6">
        <v>8.3785981750543082E-2</v>
      </c>
      <c r="X192" s="6">
        <v>6.2046368276802211E-2</v>
      </c>
      <c r="Y192" s="6">
        <v>4.5385027783577447E-2</v>
      </c>
      <c r="Z192" s="6">
        <v>3.7029225249687769E-2</v>
      </c>
      <c r="AA192" s="6">
        <v>2.8021983339592049E-2</v>
      </c>
      <c r="AB192" s="6">
        <v>2.8531074027117631E-2</v>
      </c>
      <c r="AC192" s="6">
        <v>2.1617989124152581E-2</v>
      </c>
      <c r="AD192" s="6">
        <v>2.1011655453993194E-2</v>
      </c>
      <c r="AE192" s="6">
        <v>1.708804831589128E-2</v>
      </c>
      <c r="AF192" s="6">
        <v>1.7556477157425032E-2</v>
      </c>
      <c r="AG192" s="6">
        <v>1.5570512613918064E-2</v>
      </c>
      <c r="AH192" s="6">
        <v>1.323610558744881E-2</v>
      </c>
      <c r="AI192" s="6">
        <v>1.1346605694717793E-2</v>
      </c>
      <c r="AJ192" s="6">
        <v>1.0017842473148963E-2</v>
      </c>
      <c r="AK192" s="6">
        <v>8.8971651755764825E-3</v>
      </c>
      <c r="AL192" s="6">
        <v>1.1367320577008844E-2</v>
      </c>
      <c r="AM192" s="6">
        <v>1.500241700388627E-2</v>
      </c>
      <c r="AN192" s="6">
        <v>7.2490319911551193E-3</v>
      </c>
      <c r="AO192" s="6">
        <v>8.712510676707641E-3</v>
      </c>
      <c r="AP192" s="7">
        <v>6.0298579201958358E-3</v>
      </c>
    </row>
    <row r="193" spans="1:42" x14ac:dyDescent="0.25">
      <c r="A193" s="5">
        <v>1364.3904</v>
      </c>
      <c r="B193" s="6">
        <v>0.38462440438662582</v>
      </c>
      <c r="C193" s="6">
        <v>0.39105384413917521</v>
      </c>
      <c r="D193" s="6">
        <v>0.3977383458387842</v>
      </c>
      <c r="E193" s="6">
        <v>0.39893616314882363</v>
      </c>
      <c r="F193" s="6">
        <v>0.4030538152626234</v>
      </c>
      <c r="G193" s="6">
        <v>0.40080966424862241</v>
      </c>
      <c r="H193" s="6">
        <v>0.40283471026279516</v>
      </c>
      <c r="I193" s="6">
        <v>0.39971771272423029</v>
      </c>
      <c r="J193" s="6">
        <v>0.39718841573011443</v>
      </c>
      <c r="K193" s="6">
        <v>0.39351573215488955</v>
      </c>
      <c r="L193" s="6">
        <v>0.38604179202305311</v>
      </c>
      <c r="M193" s="6">
        <v>0.37498338364338069</v>
      </c>
      <c r="N193" s="6">
        <v>0.36221226588775413</v>
      </c>
      <c r="O193" s="6">
        <v>0.34769950387232917</v>
      </c>
      <c r="P193" s="6">
        <v>0.32633031396494705</v>
      </c>
      <c r="Q193" s="6">
        <v>0.30010852410367395</v>
      </c>
      <c r="R193" s="6">
        <v>0.26959479334884506</v>
      </c>
      <c r="S193" s="6">
        <v>0.23929326219071367</v>
      </c>
      <c r="T193" s="6">
        <v>0.20446639556463642</v>
      </c>
      <c r="U193" s="6">
        <v>0.15362965715840959</v>
      </c>
      <c r="V193" s="6">
        <v>0.11661179888937778</v>
      </c>
      <c r="W193" s="6">
        <v>8.4711777383585263E-2</v>
      </c>
      <c r="X193" s="6">
        <v>6.1936393324881323E-2</v>
      </c>
      <c r="Y193" s="6">
        <v>4.4578478302550684E-2</v>
      </c>
      <c r="Z193" s="6">
        <v>3.5706228983655608E-2</v>
      </c>
      <c r="AA193" s="6">
        <v>2.6972067582872183E-2</v>
      </c>
      <c r="AB193" s="6">
        <v>2.7657580825557249E-2</v>
      </c>
      <c r="AC193" s="6">
        <v>2.0459371704713902E-2</v>
      </c>
      <c r="AD193" s="6">
        <v>1.9721754893484267E-2</v>
      </c>
      <c r="AE193" s="6">
        <v>1.6114367856157941E-2</v>
      </c>
      <c r="AF193" s="6">
        <v>1.6496352219637966E-2</v>
      </c>
      <c r="AG193" s="6">
        <v>1.4511013582145349E-2</v>
      </c>
      <c r="AH193" s="6">
        <v>1.2324144970050854E-2</v>
      </c>
      <c r="AI193" s="6">
        <v>1.0932379699056582E-2</v>
      </c>
      <c r="AJ193" s="6">
        <v>8.501478811808294E-3</v>
      </c>
      <c r="AK193" s="6">
        <v>8.5366507375148615E-3</v>
      </c>
      <c r="AL193" s="6">
        <v>1.1556754858768281E-2</v>
      </c>
      <c r="AM193" s="6">
        <v>1.3095376461050634E-2</v>
      </c>
      <c r="AN193" s="6">
        <v>6.7345201373860686E-3</v>
      </c>
      <c r="AO193" s="6">
        <v>8.7076125553984252E-3</v>
      </c>
      <c r="AP193" s="7">
        <v>6.0120841483985998E-3</v>
      </c>
    </row>
    <row r="194" spans="1:42" x14ac:dyDescent="0.25">
      <c r="A194" s="5">
        <v>1366.3188</v>
      </c>
      <c r="B194" s="6">
        <v>0.40561007050019504</v>
      </c>
      <c r="C194" s="6">
        <v>0.41214671989004392</v>
      </c>
      <c r="D194" s="6">
        <v>0.41864166364118827</v>
      </c>
      <c r="E194" s="6">
        <v>0.42012844122590054</v>
      </c>
      <c r="F194" s="6">
        <v>0.42447681155020323</v>
      </c>
      <c r="G194" s="6">
        <v>0.42204157367439143</v>
      </c>
      <c r="H194" s="6">
        <v>0.42333367133912692</v>
      </c>
      <c r="I194" s="6">
        <v>0.41981637296656149</v>
      </c>
      <c r="J194" s="6">
        <v>0.4170368254368424</v>
      </c>
      <c r="K194" s="6">
        <v>0.41204043946620117</v>
      </c>
      <c r="L194" s="6">
        <v>0.40432867996132749</v>
      </c>
      <c r="M194" s="6">
        <v>0.39206617825079315</v>
      </c>
      <c r="N194" s="6">
        <v>0.37849641613647089</v>
      </c>
      <c r="O194" s="6">
        <v>0.36245212040639607</v>
      </c>
      <c r="P194" s="6">
        <v>0.33984655569280209</v>
      </c>
      <c r="Q194" s="6">
        <v>0.31185886531454254</v>
      </c>
      <c r="R194" s="6">
        <v>0.28020511333345144</v>
      </c>
      <c r="S194" s="6">
        <v>0.2477173663185831</v>
      </c>
      <c r="T194" s="6">
        <v>0.21087679513638224</v>
      </c>
      <c r="U194" s="6">
        <v>0.15831539721735355</v>
      </c>
      <c r="V194" s="6">
        <v>0.11915306514783675</v>
      </c>
      <c r="W194" s="6">
        <v>8.5588261810102928E-2</v>
      </c>
      <c r="X194" s="6">
        <v>6.2100687913233976E-2</v>
      </c>
      <c r="Y194" s="6">
        <v>4.4140463685369502E-2</v>
      </c>
      <c r="Z194" s="6">
        <v>3.435117570550883E-2</v>
      </c>
      <c r="AA194" s="6">
        <v>2.5954106033477808E-2</v>
      </c>
      <c r="AB194" s="6">
        <v>2.6764401071484034E-2</v>
      </c>
      <c r="AC194" s="6">
        <v>2.0204036975291384E-2</v>
      </c>
      <c r="AD194" s="6">
        <v>1.8760059388765571E-2</v>
      </c>
      <c r="AE194" s="6">
        <v>1.5263231867119309E-2</v>
      </c>
      <c r="AF194" s="6">
        <v>1.5997817903008471E-2</v>
      </c>
      <c r="AG194" s="6">
        <v>1.3033228352492543E-2</v>
      </c>
      <c r="AH194" s="6">
        <v>1.1610728170336815E-2</v>
      </c>
      <c r="AI194" s="6">
        <v>9.4759001886259853E-3</v>
      </c>
      <c r="AJ194" s="6">
        <v>6.9214374577304394E-3</v>
      </c>
      <c r="AK194" s="6">
        <v>7.8647928414541379E-3</v>
      </c>
      <c r="AL194" s="6">
        <v>1.1349227220345259E-2</v>
      </c>
      <c r="AM194" s="6">
        <v>1.1356409076700658E-2</v>
      </c>
      <c r="AN194" s="6">
        <v>5.2783219854009022E-3</v>
      </c>
      <c r="AO194" s="6">
        <v>8.7223416836594847E-3</v>
      </c>
      <c r="AP194" s="7">
        <v>5.0976608097028642E-3</v>
      </c>
    </row>
    <row r="195" spans="1:42" x14ac:dyDescent="0.25">
      <c r="A195" s="5">
        <v>1368.2473</v>
      </c>
      <c r="B195" s="6">
        <v>0.42751277811219035</v>
      </c>
      <c r="C195" s="6">
        <v>0.43401389950687952</v>
      </c>
      <c r="D195" s="6">
        <v>0.44090122241254381</v>
      </c>
      <c r="E195" s="6">
        <v>0.44288760004871097</v>
      </c>
      <c r="F195" s="6">
        <v>0.44725760746811327</v>
      </c>
      <c r="G195" s="6">
        <v>0.44424657449861638</v>
      </c>
      <c r="H195" s="6">
        <v>0.44522631485286812</v>
      </c>
      <c r="I195" s="6">
        <v>0.44123816525237303</v>
      </c>
      <c r="J195" s="6">
        <v>0.43777426520886942</v>
      </c>
      <c r="K195" s="6">
        <v>0.43219782351335434</v>
      </c>
      <c r="L195" s="6">
        <v>0.42374932231543561</v>
      </c>
      <c r="M195" s="6">
        <v>0.41038905378756252</v>
      </c>
      <c r="N195" s="6">
        <v>0.39585131508552607</v>
      </c>
      <c r="O195" s="6">
        <v>0.37851765254816583</v>
      </c>
      <c r="P195" s="6">
        <v>0.35462107317329783</v>
      </c>
      <c r="Q195" s="6">
        <v>0.32478745726812908</v>
      </c>
      <c r="R195" s="6">
        <v>0.29208294618107744</v>
      </c>
      <c r="S195" s="6">
        <v>0.25713426258443073</v>
      </c>
      <c r="T195" s="6">
        <v>0.21828133249848936</v>
      </c>
      <c r="U195" s="6">
        <v>0.16330687560055002</v>
      </c>
      <c r="V195" s="6">
        <v>0.12265460904413494</v>
      </c>
      <c r="W195" s="6">
        <v>8.7014328451541001E-2</v>
      </c>
      <c r="X195" s="6">
        <v>6.2641613588483303E-2</v>
      </c>
      <c r="Y195" s="6">
        <v>4.419413908952663E-2</v>
      </c>
      <c r="Z195" s="6">
        <v>3.4165182435686781E-2</v>
      </c>
      <c r="AA195" s="6">
        <v>2.5407674123007151E-2</v>
      </c>
      <c r="AB195" s="6">
        <v>2.5750749051469235E-2</v>
      </c>
      <c r="AC195" s="6">
        <v>2.0717699098111719E-2</v>
      </c>
      <c r="AD195" s="6">
        <v>1.8564084941850467E-2</v>
      </c>
      <c r="AE195" s="6">
        <v>1.4911416077066475E-2</v>
      </c>
      <c r="AF195" s="6">
        <v>1.5879927838492902E-2</v>
      </c>
      <c r="AG195" s="6">
        <v>1.2264269243628778E-2</v>
      </c>
      <c r="AH195" s="6">
        <v>1.1408716908987149E-2</v>
      </c>
      <c r="AI195" s="6">
        <v>8.3895596011624995E-3</v>
      </c>
      <c r="AJ195" s="6">
        <v>6.6882155377312458E-3</v>
      </c>
      <c r="AK195" s="6">
        <v>7.6471842549135083E-3</v>
      </c>
      <c r="AL195" s="6">
        <v>1.0803644151893277E-2</v>
      </c>
      <c r="AM195" s="6">
        <v>1.0465845119352002E-2</v>
      </c>
      <c r="AN195" s="6">
        <v>4.7241409632063913E-3</v>
      </c>
      <c r="AO195" s="6">
        <v>8.4873306727148989E-3</v>
      </c>
      <c r="AP195" s="7">
        <v>3.8480798478099931E-3</v>
      </c>
    </row>
    <row r="196" spans="1:42" x14ac:dyDescent="0.25">
      <c r="A196" s="5">
        <v>1370.1758</v>
      </c>
      <c r="B196" s="6">
        <v>0.45005363437710033</v>
      </c>
      <c r="C196" s="6">
        <v>0.45659079747049203</v>
      </c>
      <c r="D196" s="6">
        <v>0.46467659811218065</v>
      </c>
      <c r="E196" s="6">
        <v>0.46692808159390853</v>
      </c>
      <c r="F196" s="6">
        <v>0.47129206318433503</v>
      </c>
      <c r="G196" s="6">
        <v>0.46750924875787003</v>
      </c>
      <c r="H196" s="6">
        <v>0.46859623292681452</v>
      </c>
      <c r="I196" s="6">
        <v>0.46396907138334131</v>
      </c>
      <c r="J196" s="6">
        <v>0.45957313341709016</v>
      </c>
      <c r="K196" s="6">
        <v>0.45405573652564668</v>
      </c>
      <c r="L196" s="6">
        <v>0.44417376913322815</v>
      </c>
      <c r="M196" s="6">
        <v>0.43010849793566486</v>
      </c>
      <c r="N196" s="6">
        <v>0.41430148366415587</v>
      </c>
      <c r="O196" s="6">
        <v>0.39568446636010357</v>
      </c>
      <c r="P196" s="6">
        <v>0.37065303500770419</v>
      </c>
      <c r="Q196" s="6">
        <v>0.33886594181044016</v>
      </c>
      <c r="R196" s="6">
        <v>0.30477078102456756</v>
      </c>
      <c r="S196" s="6">
        <v>0.2674581004878207</v>
      </c>
      <c r="T196" s="6">
        <v>0.22662924872223555</v>
      </c>
      <c r="U196" s="6">
        <v>0.16875234759102242</v>
      </c>
      <c r="V196" s="6">
        <v>0.12660304645421061</v>
      </c>
      <c r="W196" s="6">
        <v>8.9156022849670835E-2</v>
      </c>
      <c r="X196" s="6">
        <v>6.3627160829129892E-2</v>
      </c>
      <c r="Y196" s="6">
        <v>4.4432599752482149E-2</v>
      </c>
      <c r="Z196" s="6">
        <v>3.459681599994946E-2</v>
      </c>
      <c r="AA196" s="6">
        <v>2.534450087486273E-2</v>
      </c>
      <c r="AB196" s="6">
        <v>2.4893743785017408E-2</v>
      </c>
      <c r="AC196" s="6">
        <v>2.1069324442825721E-2</v>
      </c>
      <c r="AD196" s="6">
        <v>1.8731427816639945E-2</v>
      </c>
      <c r="AE196" s="6">
        <v>1.4924395367853283E-2</v>
      </c>
      <c r="AF196" s="6">
        <v>1.5764557040556459E-2</v>
      </c>
      <c r="AG196" s="6">
        <v>1.2548299964420861E-2</v>
      </c>
      <c r="AH196" s="6">
        <v>1.1918658571105967E-2</v>
      </c>
      <c r="AI196" s="6">
        <v>8.2284082598078623E-3</v>
      </c>
      <c r="AJ196" s="6">
        <v>7.7370511894960803E-3</v>
      </c>
      <c r="AK196" s="6">
        <v>7.5362752961303237E-3</v>
      </c>
      <c r="AL196" s="6">
        <v>1.0439056060121743E-2</v>
      </c>
      <c r="AM196" s="6">
        <v>1.030705927287201E-2</v>
      </c>
      <c r="AN196" s="6">
        <v>5.7724275041306505E-3</v>
      </c>
      <c r="AO196" s="6">
        <v>7.8786824674486056E-3</v>
      </c>
      <c r="AP196" s="7">
        <v>3.2521142791748225E-3</v>
      </c>
    </row>
    <row r="197" spans="1:42" x14ac:dyDescent="0.25">
      <c r="A197" s="5">
        <v>1372.1042</v>
      </c>
      <c r="B197" s="6">
        <v>0.47322707625507243</v>
      </c>
      <c r="C197" s="6">
        <v>0.48010646502311838</v>
      </c>
      <c r="D197" s="6">
        <v>0.48908128727047351</v>
      </c>
      <c r="E197" s="6">
        <v>0.49115414720992068</v>
      </c>
      <c r="F197" s="6">
        <v>0.49577063272998778</v>
      </c>
      <c r="G197" s="6">
        <v>0.49154762055647372</v>
      </c>
      <c r="H197" s="6">
        <v>0.49259021942212089</v>
      </c>
      <c r="I197" s="6">
        <v>0.48714414962857266</v>
      </c>
      <c r="J197" s="6">
        <v>0.4820747872601201</v>
      </c>
      <c r="K197" s="6">
        <v>0.47649665299314214</v>
      </c>
      <c r="L197" s="6">
        <v>0.46529580725212916</v>
      </c>
      <c r="M197" s="6">
        <v>0.45056883673622161</v>
      </c>
      <c r="N197" s="6">
        <v>0.43350451829077807</v>
      </c>
      <c r="O197" s="6">
        <v>0.41351609913802956</v>
      </c>
      <c r="P197" s="6">
        <v>0.38696880313115412</v>
      </c>
      <c r="Q197" s="6">
        <v>0.35360819874251315</v>
      </c>
      <c r="R197" s="6">
        <v>0.31750452592873857</v>
      </c>
      <c r="S197" s="6">
        <v>0.27832232446725669</v>
      </c>
      <c r="T197" s="6">
        <v>0.23532974957217911</v>
      </c>
      <c r="U197" s="6">
        <v>0.17470593393129707</v>
      </c>
      <c r="V197" s="6">
        <v>0.13080576489041162</v>
      </c>
      <c r="W197" s="6">
        <v>9.1870769107009753E-2</v>
      </c>
      <c r="X197" s="6">
        <v>6.509334297150593E-2</v>
      </c>
      <c r="Y197" s="6">
        <v>4.4884275439373011E-2</v>
      </c>
      <c r="Z197" s="6">
        <v>3.4714310543871862E-2</v>
      </c>
      <c r="AA197" s="6">
        <v>2.5526232313234809E-2</v>
      </c>
      <c r="AB197" s="6">
        <v>2.4819305478693154E-2</v>
      </c>
      <c r="AC197" s="6">
        <v>2.0873004574120113E-2</v>
      </c>
      <c r="AD197" s="6">
        <v>1.8652890958591906E-2</v>
      </c>
      <c r="AE197" s="6">
        <v>1.5100900616777491E-2</v>
      </c>
      <c r="AF197" s="6">
        <v>1.5865901572074792E-2</v>
      </c>
      <c r="AG197" s="6">
        <v>1.3486403059975727E-2</v>
      </c>
      <c r="AH197" s="6">
        <v>1.2977201445022457E-2</v>
      </c>
      <c r="AI197" s="6">
        <v>8.6471799317759945E-3</v>
      </c>
      <c r="AJ197" s="6">
        <v>8.8292039337150019E-3</v>
      </c>
      <c r="AK197" s="6">
        <v>7.7781657784405933E-3</v>
      </c>
      <c r="AL197" s="6">
        <v>1.0369052905704335E-2</v>
      </c>
      <c r="AM197" s="6">
        <v>1.1110479448032118E-2</v>
      </c>
      <c r="AN197" s="6">
        <v>7.1649563530291616E-3</v>
      </c>
      <c r="AO197" s="6">
        <v>7.5011256955423988E-3</v>
      </c>
      <c r="AP197" s="7">
        <v>4.4828668452088216E-3</v>
      </c>
    </row>
    <row r="198" spans="1:42" x14ac:dyDescent="0.25">
      <c r="A198" s="5">
        <v>1374.0327</v>
      </c>
      <c r="B198" s="6">
        <v>0.49827521918473716</v>
      </c>
      <c r="C198" s="6">
        <v>0.5056914105898842</v>
      </c>
      <c r="D198" s="6">
        <v>0.51443215615919269</v>
      </c>
      <c r="E198" s="6">
        <v>0.51658168046073594</v>
      </c>
      <c r="F198" s="6">
        <v>0.52138419826172855</v>
      </c>
      <c r="G198" s="6">
        <v>0.5168512231190282</v>
      </c>
      <c r="H198" s="6">
        <v>0.51750841394478797</v>
      </c>
      <c r="I198" s="6">
        <v>0.5114098091184065</v>
      </c>
      <c r="J198" s="6">
        <v>0.5059920413781207</v>
      </c>
      <c r="K198" s="6">
        <v>0.49960238326273587</v>
      </c>
      <c r="L198" s="6">
        <v>0.48807005121185976</v>
      </c>
      <c r="M198" s="6">
        <v>0.47209944602851162</v>
      </c>
      <c r="N198" s="6">
        <v>0.45405450110137024</v>
      </c>
      <c r="O198" s="6">
        <v>0.43283489911664708</v>
      </c>
      <c r="P198" s="6">
        <v>0.40393844177945359</v>
      </c>
      <c r="Q198" s="6">
        <v>0.36932723730729256</v>
      </c>
      <c r="R198" s="6">
        <v>0.33060267026376555</v>
      </c>
      <c r="S198" s="6">
        <v>0.28978319605267766</v>
      </c>
      <c r="T198" s="6">
        <v>0.24415249999440425</v>
      </c>
      <c r="U198" s="6">
        <v>0.18113555855621222</v>
      </c>
      <c r="V198" s="6">
        <v>0.13524441887135918</v>
      </c>
      <c r="W198" s="6">
        <v>9.4528303902862376E-2</v>
      </c>
      <c r="X198" s="6">
        <v>6.6427913454134568E-2</v>
      </c>
      <c r="Y198" s="6">
        <v>4.5300915529960184E-2</v>
      </c>
      <c r="Z198" s="6">
        <v>3.4559490566085538E-2</v>
      </c>
      <c r="AA198" s="6">
        <v>2.5482706851046366E-2</v>
      </c>
      <c r="AB198" s="6">
        <v>2.5141132769865404E-2</v>
      </c>
      <c r="AC198" s="6">
        <v>2.0223976669599297E-2</v>
      </c>
      <c r="AD198" s="6">
        <v>1.7926052157059225E-2</v>
      </c>
      <c r="AE198" s="6">
        <v>1.4906324834060847E-2</v>
      </c>
      <c r="AF198" s="6">
        <v>1.6115584474407418E-2</v>
      </c>
      <c r="AG198" s="6">
        <v>1.3651791654989642E-2</v>
      </c>
      <c r="AH198" s="6">
        <v>1.3213078945337964E-2</v>
      </c>
      <c r="AI198" s="6">
        <v>9.0597150140889759E-3</v>
      </c>
      <c r="AJ198" s="6">
        <v>9.0313456342054899E-3</v>
      </c>
      <c r="AK198" s="6">
        <v>8.2693146150853991E-3</v>
      </c>
      <c r="AL198" s="6">
        <v>1.0026276350055152E-2</v>
      </c>
      <c r="AM198" s="6">
        <v>1.2035617279019251E-2</v>
      </c>
      <c r="AN198" s="6">
        <v>7.0827507321076233E-3</v>
      </c>
      <c r="AO198" s="6">
        <v>7.407562264208023E-3</v>
      </c>
      <c r="AP198" s="7">
        <v>6.317539280705331E-3</v>
      </c>
    </row>
    <row r="199" spans="1:42" x14ac:dyDescent="0.25">
      <c r="A199" s="5">
        <v>1375.9612</v>
      </c>
      <c r="B199" s="6">
        <v>0.52364010955668794</v>
      </c>
      <c r="C199" s="6">
        <v>0.53146904852319155</v>
      </c>
      <c r="D199" s="6">
        <v>0.53962279877820063</v>
      </c>
      <c r="E199" s="6">
        <v>0.54235446604504933</v>
      </c>
      <c r="F199" s="6">
        <v>0.54703459052651182</v>
      </c>
      <c r="G199" s="6">
        <v>0.54191693179328038</v>
      </c>
      <c r="H199" s="6">
        <v>0.54229291924475842</v>
      </c>
      <c r="I199" s="6">
        <v>0.53606589355862277</v>
      </c>
      <c r="J199" s="6">
        <v>0.53027574716325787</v>
      </c>
      <c r="K199" s="6">
        <v>0.52257878158286608</v>
      </c>
      <c r="L199" s="6">
        <v>0.51114472436350189</v>
      </c>
      <c r="M199" s="6">
        <v>0.49364697344625441</v>
      </c>
      <c r="N199" s="6">
        <v>0.47495883312161702</v>
      </c>
      <c r="O199" s="6">
        <v>0.45246602795169077</v>
      </c>
      <c r="P199" s="6">
        <v>0.42143687286373388</v>
      </c>
      <c r="Q199" s="6">
        <v>0.38523721152141477</v>
      </c>
      <c r="R199" s="6">
        <v>0.34398252882270586</v>
      </c>
      <c r="S199" s="6">
        <v>0.30110030607919425</v>
      </c>
      <c r="T199" s="6">
        <v>0.25254161453014723</v>
      </c>
      <c r="U199" s="6">
        <v>0.1875567949368373</v>
      </c>
      <c r="V199" s="6">
        <v>0.13956730220574232</v>
      </c>
      <c r="W199" s="6">
        <v>9.651733468735435E-2</v>
      </c>
      <c r="X199" s="6">
        <v>6.7257245585224057E-2</v>
      </c>
      <c r="Y199" s="6">
        <v>4.5145316422383397E-2</v>
      </c>
      <c r="Z199" s="6">
        <v>3.4424691877578351E-2</v>
      </c>
      <c r="AA199" s="6">
        <v>2.490373748594199E-2</v>
      </c>
      <c r="AB199" s="6">
        <v>2.4899931106484807E-2</v>
      </c>
      <c r="AC199" s="6">
        <v>1.9362517134515311E-2</v>
      </c>
      <c r="AD199" s="6">
        <v>1.7036577282866672E-2</v>
      </c>
      <c r="AE199" s="6">
        <v>1.4244474671092133E-2</v>
      </c>
      <c r="AF199" s="6">
        <v>1.5795145760743479E-2</v>
      </c>
      <c r="AG199" s="6">
        <v>1.2203113275830901E-2</v>
      </c>
      <c r="AH199" s="6">
        <v>1.1777941468896769E-2</v>
      </c>
      <c r="AI199" s="6">
        <v>9.3523116969078668E-3</v>
      </c>
      <c r="AJ199" s="6">
        <v>8.461698843158505E-3</v>
      </c>
      <c r="AK199" s="6">
        <v>8.1262047306605023E-3</v>
      </c>
      <c r="AL199" s="6">
        <v>9.2171213504670391E-3</v>
      </c>
      <c r="AM199" s="6">
        <v>1.1733769507312086E-2</v>
      </c>
      <c r="AN199" s="6">
        <v>5.3798338983330751E-3</v>
      </c>
      <c r="AO199" s="6">
        <v>7.0287277982044039E-3</v>
      </c>
      <c r="AP199" s="7">
        <v>6.15800637122077E-3</v>
      </c>
    </row>
    <row r="200" spans="1:42" x14ac:dyDescent="0.25">
      <c r="A200" s="5">
        <v>1377.8896</v>
      </c>
      <c r="B200" s="6">
        <v>0.54716742669616492</v>
      </c>
      <c r="C200" s="6">
        <v>0.55533579347726458</v>
      </c>
      <c r="D200" s="6">
        <v>0.56344274118105508</v>
      </c>
      <c r="E200" s="6">
        <v>0.5665780307265107</v>
      </c>
      <c r="F200" s="6">
        <v>0.5711441009566226</v>
      </c>
      <c r="G200" s="6">
        <v>0.56566934762266574</v>
      </c>
      <c r="H200" s="6">
        <v>0.56594737018102814</v>
      </c>
      <c r="I200" s="6">
        <v>0.55984692887587006</v>
      </c>
      <c r="J200" s="6">
        <v>0.55332753280088331</v>
      </c>
      <c r="K200" s="6">
        <v>0.54465437678505424</v>
      </c>
      <c r="L200" s="6">
        <v>0.53258404467595899</v>
      </c>
      <c r="M200" s="6">
        <v>0.51418222218831511</v>
      </c>
      <c r="N200" s="6">
        <v>0.49458392419543884</v>
      </c>
      <c r="O200" s="6">
        <v>0.47079856457080438</v>
      </c>
      <c r="P200" s="6">
        <v>0.43858705054475644</v>
      </c>
      <c r="Q200" s="6">
        <v>0.40052824011690602</v>
      </c>
      <c r="R200" s="6">
        <v>0.35732528886343529</v>
      </c>
      <c r="S200" s="6">
        <v>0.31194290071690034</v>
      </c>
      <c r="T200" s="6">
        <v>0.2606598273578864</v>
      </c>
      <c r="U200" s="6">
        <v>0.19388692996561196</v>
      </c>
      <c r="V200" s="6">
        <v>0.14375061864112171</v>
      </c>
      <c r="W200" s="6">
        <v>9.8370355455811964E-2</v>
      </c>
      <c r="X200" s="6">
        <v>6.8347936796479658E-2</v>
      </c>
      <c r="Y200" s="6">
        <v>4.4920472993349447E-2</v>
      </c>
      <c r="Z200" s="6">
        <v>3.433579537644782E-2</v>
      </c>
      <c r="AA200" s="6">
        <v>2.4207749670589473E-2</v>
      </c>
      <c r="AB200" s="6">
        <v>2.429026715774385E-2</v>
      </c>
      <c r="AC200" s="6">
        <v>1.8711167941721563E-2</v>
      </c>
      <c r="AD200" s="6">
        <v>1.6797347840469046E-2</v>
      </c>
      <c r="AE200" s="6">
        <v>1.3930514228600588E-2</v>
      </c>
      <c r="AF200" s="6">
        <v>1.4809338825883644E-2</v>
      </c>
      <c r="AG200" s="6">
        <v>1.0611060923214843E-2</v>
      </c>
      <c r="AH200" s="6">
        <v>1.0094122670851746E-2</v>
      </c>
      <c r="AI200" s="6">
        <v>9.617481354148083E-3</v>
      </c>
      <c r="AJ200" s="6">
        <v>7.7265880292318734E-3</v>
      </c>
      <c r="AK200" s="6">
        <v>7.4512333989125157E-3</v>
      </c>
      <c r="AL200" s="6">
        <v>8.6574943192905263E-3</v>
      </c>
      <c r="AM200" s="6">
        <v>1.0708816612155392E-2</v>
      </c>
      <c r="AN200" s="6">
        <v>3.9094383011573086E-3</v>
      </c>
      <c r="AO200" s="6">
        <v>6.5400916495947925E-3</v>
      </c>
      <c r="AP200" s="7">
        <v>4.5707996090131875E-3</v>
      </c>
    </row>
    <row r="201" spans="1:42" x14ac:dyDescent="0.25">
      <c r="A201" s="5">
        <v>1379.8181</v>
      </c>
      <c r="B201" s="6">
        <v>0.57045149099150327</v>
      </c>
      <c r="C201" s="6">
        <v>0.57914907790768477</v>
      </c>
      <c r="D201" s="6">
        <v>0.58753669954984444</v>
      </c>
      <c r="E201" s="6">
        <v>0.59076836091137819</v>
      </c>
      <c r="F201" s="6">
        <v>0.59517904897526608</v>
      </c>
      <c r="G201" s="6">
        <v>0.58989295545980291</v>
      </c>
      <c r="H201" s="6">
        <v>0.58989733429320623</v>
      </c>
      <c r="I201" s="6">
        <v>0.58373315484806976</v>
      </c>
      <c r="J201" s="6">
        <v>0.57629558985659479</v>
      </c>
      <c r="K201" s="6">
        <v>0.56707349368231108</v>
      </c>
      <c r="L201" s="6">
        <v>0.55379312872400055</v>
      </c>
      <c r="M201" s="6">
        <v>0.53526783983945048</v>
      </c>
      <c r="N201" s="6">
        <v>0.51372135598835922</v>
      </c>
      <c r="O201" s="6">
        <v>0.48898489613343499</v>
      </c>
      <c r="P201" s="6">
        <v>0.45582827654640212</v>
      </c>
      <c r="Q201" s="6">
        <v>0.41597232313232024</v>
      </c>
      <c r="R201" s="6">
        <v>0.37107682440062195</v>
      </c>
      <c r="S201" s="6">
        <v>0.3232589270747307</v>
      </c>
      <c r="T201" s="6">
        <v>0.2696988460362052</v>
      </c>
      <c r="U201" s="6">
        <v>0.20053233677550075</v>
      </c>
      <c r="V201" s="6">
        <v>0.14811301789473341</v>
      </c>
      <c r="W201" s="6">
        <v>0.10091849179097789</v>
      </c>
      <c r="X201" s="6">
        <v>7.0123418194148468E-2</v>
      </c>
      <c r="Y201" s="6">
        <v>4.5346519465447876E-2</v>
      </c>
      <c r="Z201" s="6">
        <v>3.4274549444589075E-2</v>
      </c>
      <c r="AA201" s="6">
        <v>2.3843317545858111E-2</v>
      </c>
      <c r="AB201" s="6">
        <v>2.3840125920655098E-2</v>
      </c>
      <c r="AC201" s="6">
        <v>1.8277527239787261E-2</v>
      </c>
      <c r="AD201" s="6">
        <v>1.6951272565340902E-2</v>
      </c>
      <c r="AE201" s="6">
        <v>1.4005222634939862E-2</v>
      </c>
      <c r="AF201" s="6">
        <v>1.3899721684120792E-2</v>
      </c>
      <c r="AG201" s="6">
        <v>1.01805885968409E-2</v>
      </c>
      <c r="AH201" s="6">
        <v>9.5040919276674352E-3</v>
      </c>
      <c r="AI201" s="6">
        <v>9.3851708895473784E-3</v>
      </c>
      <c r="AJ201" s="6">
        <v>6.8853723464512573E-3</v>
      </c>
      <c r="AK201" s="6">
        <v>6.7635172307412006E-3</v>
      </c>
      <c r="AL201" s="6">
        <v>8.7078264892330726E-3</v>
      </c>
      <c r="AM201" s="6">
        <v>1.0026484202641406E-2</v>
      </c>
      <c r="AN201" s="6">
        <v>3.7153211381384388E-3</v>
      </c>
      <c r="AO201" s="6">
        <v>6.2643169917693253E-3</v>
      </c>
      <c r="AP201" s="7">
        <v>3.8530372552401104E-3</v>
      </c>
    </row>
    <row r="202" spans="1:42" x14ac:dyDescent="0.25">
      <c r="A202" s="5">
        <v>1381.7465999999999</v>
      </c>
      <c r="B202" s="6">
        <v>0.59453581727482929</v>
      </c>
      <c r="C202" s="6">
        <v>0.60371686162464866</v>
      </c>
      <c r="D202" s="6">
        <v>0.61242206413458011</v>
      </c>
      <c r="E202" s="6">
        <v>0.61572506460279186</v>
      </c>
      <c r="F202" s="6">
        <v>0.61972182343243842</v>
      </c>
      <c r="G202" s="6">
        <v>0.61451652593983463</v>
      </c>
      <c r="H202" s="6">
        <v>0.61405971720141428</v>
      </c>
      <c r="I202" s="6">
        <v>0.60766512503165726</v>
      </c>
      <c r="J202" s="6">
        <v>0.59975269613933635</v>
      </c>
      <c r="K202" s="6">
        <v>0.58991634814430149</v>
      </c>
      <c r="L202" s="6">
        <v>0.57573500716397441</v>
      </c>
      <c r="M202" s="6">
        <v>0.55725504797687198</v>
      </c>
      <c r="N202" s="6">
        <v>0.53317458052113442</v>
      </c>
      <c r="O202" s="6">
        <v>0.50751128300495418</v>
      </c>
      <c r="P202" s="6">
        <v>0.47334119223304039</v>
      </c>
      <c r="Q202" s="6">
        <v>0.43155797581861621</v>
      </c>
      <c r="R202" s="6">
        <v>0.3849202828248266</v>
      </c>
      <c r="S202" s="6">
        <v>0.33501802619653054</v>
      </c>
      <c r="T202" s="6">
        <v>0.27962330603835861</v>
      </c>
      <c r="U202" s="6">
        <v>0.20727634184497645</v>
      </c>
      <c r="V202" s="6">
        <v>0.15263815687158744</v>
      </c>
      <c r="W202" s="6">
        <v>0.10398700660257121</v>
      </c>
      <c r="X202" s="6">
        <v>7.1987194438238977E-2</v>
      </c>
      <c r="Y202" s="6">
        <v>4.6138736616441856E-2</v>
      </c>
      <c r="Z202" s="6">
        <v>3.4298197627943283E-2</v>
      </c>
      <c r="AA202" s="6">
        <v>2.3832547546561944E-2</v>
      </c>
      <c r="AB202" s="6">
        <v>2.3504122662507898E-2</v>
      </c>
      <c r="AC202" s="6">
        <v>1.7902971697258963E-2</v>
      </c>
      <c r="AD202" s="6">
        <v>1.6958520432261981E-2</v>
      </c>
      <c r="AE202" s="6">
        <v>1.3801468389211147E-2</v>
      </c>
      <c r="AF202" s="6">
        <v>1.3756608521305891E-2</v>
      </c>
      <c r="AG202" s="6">
        <v>1.0424306511598314E-2</v>
      </c>
      <c r="AH202" s="6">
        <v>9.7617340872591107E-3</v>
      </c>
      <c r="AI202" s="6">
        <v>8.5611804669925018E-3</v>
      </c>
      <c r="AJ202" s="6">
        <v>6.1759013512625582E-3</v>
      </c>
      <c r="AK202" s="6">
        <v>6.1956274946508572E-3</v>
      </c>
      <c r="AL202" s="6">
        <v>8.9601393023857057E-3</v>
      </c>
      <c r="AM202" s="6">
        <v>9.8294667623888277E-3</v>
      </c>
      <c r="AN202" s="6">
        <v>4.0704054998912387E-3</v>
      </c>
      <c r="AO202" s="6">
        <v>5.8081742837619021E-3</v>
      </c>
      <c r="AP202" s="7">
        <v>4.0223662107590208E-3</v>
      </c>
    </row>
    <row r="203" spans="1:42" x14ac:dyDescent="0.25">
      <c r="A203" s="5">
        <v>1383.675</v>
      </c>
      <c r="B203" s="6">
        <v>0.61814396918980663</v>
      </c>
      <c r="C203" s="6">
        <v>0.62725157838147427</v>
      </c>
      <c r="D203" s="6">
        <v>0.63633203014054818</v>
      </c>
      <c r="E203" s="6">
        <v>0.6396966925335793</v>
      </c>
      <c r="F203" s="6">
        <v>0.64343281607321068</v>
      </c>
      <c r="G203" s="6">
        <v>0.63775943678979541</v>
      </c>
      <c r="H203" s="6">
        <v>0.63702405417790853</v>
      </c>
      <c r="I203" s="6">
        <v>0.63037524296825487</v>
      </c>
      <c r="J203" s="6">
        <v>0.62252585426743945</v>
      </c>
      <c r="K203" s="6">
        <v>0.61198101279715356</v>
      </c>
      <c r="L203" s="6">
        <v>0.5974212575457124</v>
      </c>
      <c r="M203" s="6">
        <v>0.57833787779178236</v>
      </c>
      <c r="N203" s="6">
        <v>0.55264335756322014</v>
      </c>
      <c r="O203" s="6">
        <v>0.52556682838818403</v>
      </c>
      <c r="P203" s="6">
        <v>0.49041046430001245</v>
      </c>
      <c r="Q203" s="6">
        <v>0.44662359979604416</v>
      </c>
      <c r="R203" s="6">
        <v>0.39814036071901948</v>
      </c>
      <c r="S203" s="6">
        <v>0.34645556761462692</v>
      </c>
      <c r="T203" s="6">
        <v>0.28933434694595128</v>
      </c>
      <c r="U203" s="6">
        <v>0.21374836415044185</v>
      </c>
      <c r="V203" s="6">
        <v>0.15740414828202609</v>
      </c>
      <c r="W203" s="6">
        <v>0.1070915082843612</v>
      </c>
      <c r="X203" s="6">
        <v>7.3593751922681028E-2</v>
      </c>
      <c r="Y203" s="6">
        <v>4.6952236374257605E-2</v>
      </c>
      <c r="Z203" s="6">
        <v>3.4721772998809408E-2</v>
      </c>
      <c r="AA203" s="6">
        <v>2.4258164573652374E-2</v>
      </c>
      <c r="AB203" s="6">
        <v>2.351561730712004E-2</v>
      </c>
      <c r="AC203" s="6">
        <v>1.7929248963906907E-2</v>
      </c>
      <c r="AD203" s="6">
        <v>1.7061443154331224E-2</v>
      </c>
      <c r="AE203" s="6">
        <v>1.3537363892140997E-2</v>
      </c>
      <c r="AF203" s="6">
        <v>1.4461172676837997E-2</v>
      </c>
      <c r="AG203" s="6">
        <v>1.0748749916941414E-2</v>
      </c>
      <c r="AH203" s="6">
        <v>1.0292390644493832E-2</v>
      </c>
      <c r="AI203" s="6">
        <v>8.1447247029218239E-3</v>
      </c>
      <c r="AJ203" s="6">
        <v>6.4892426866034469E-3</v>
      </c>
      <c r="AK203" s="6">
        <v>6.2832835653923169E-3</v>
      </c>
      <c r="AL203" s="6">
        <v>9.2659825538630169E-3</v>
      </c>
      <c r="AM203" s="6">
        <v>1.0150153109873328E-2</v>
      </c>
      <c r="AN203" s="6">
        <v>4.3690209127140722E-3</v>
      </c>
      <c r="AO203" s="6">
        <v>5.2971340820489043E-3</v>
      </c>
      <c r="AP203" s="7">
        <v>4.0741679618341298E-3</v>
      </c>
    </row>
    <row r="204" spans="1:42" x14ac:dyDescent="0.25">
      <c r="A204" s="5">
        <v>1385.6034999999999</v>
      </c>
      <c r="B204" s="6">
        <v>0.64185241402718374</v>
      </c>
      <c r="C204" s="6">
        <v>0.65053043737844629</v>
      </c>
      <c r="D204" s="6">
        <v>0.65983585538505651</v>
      </c>
      <c r="E204" s="6">
        <v>0.66329136869815586</v>
      </c>
      <c r="F204" s="6">
        <v>0.66731748773718169</v>
      </c>
      <c r="G204" s="6">
        <v>0.66113166515267363</v>
      </c>
      <c r="H204" s="6">
        <v>0.66049790526005414</v>
      </c>
      <c r="I204" s="6">
        <v>0.65344267906029196</v>
      </c>
      <c r="J204" s="6">
        <v>0.64544867393288852</v>
      </c>
      <c r="K204" s="6">
        <v>0.63433956062142804</v>
      </c>
      <c r="L204" s="6">
        <v>0.61962172004440053</v>
      </c>
      <c r="M204" s="6">
        <v>0.59900146218498385</v>
      </c>
      <c r="N204" s="6">
        <v>0.57311309859116455</v>
      </c>
      <c r="O204" s="6">
        <v>0.54452389014283198</v>
      </c>
      <c r="P204" s="6">
        <v>0.50771416323825769</v>
      </c>
      <c r="Q204" s="6">
        <v>0.46235261982448694</v>
      </c>
      <c r="R204" s="6">
        <v>0.41170341277971267</v>
      </c>
      <c r="S204" s="6">
        <v>0.35829387319302752</v>
      </c>
      <c r="T204" s="6">
        <v>0.29894808983577936</v>
      </c>
      <c r="U204" s="6">
        <v>0.22046890579943057</v>
      </c>
      <c r="V204" s="6">
        <v>0.16270267352076173</v>
      </c>
      <c r="W204" s="6">
        <v>0.11031670872942489</v>
      </c>
      <c r="X204" s="6">
        <v>7.5202728320615142E-2</v>
      </c>
      <c r="Y204" s="6">
        <v>4.7948760071191199E-2</v>
      </c>
      <c r="Z204" s="6">
        <v>3.5682266233807436E-2</v>
      </c>
      <c r="AA204" s="6">
        <v>2.5020610153766887E-2</v>
      </c>
      <c r="AB204" s="6">
        <v>2.4035167617212583E-2</v>
      </c>
      <c r="AC204" s="6">
        <v>1.8374097436566483E-2</v>
      </c>
      <c r="AD204" s="6">
        <v>1.7358568286811149E-2</v>
      </c>
      <c r="AE204" s="6">
        <v>1.3599497772442293E-2</v>
      </c>
      <c r="AF204" s="6">
        <v>1.5443705411416264E-2</v>
      </c>
      <c r="AG204" s="6">
        <v>1.1164954837634911E-2</v>
      </c>
      <c r="AH204" s="6">
        <v>1.0763190144304158E-2</v>
      </c>
      <c r="AI204" s="6">
        <v>8.4919738811266576E-3</v>
      </c>
      <c r="AJ204" s="6">
        <v>7.6019547771439822E-3</v>
      </c>
      <c r="AK204" s="6">
        <v>7.079697191953116E-3</v>
      </c>
      <c r="AL204" s="6">
        <v>9.8070443106912375E-3</v>
      </c>
      <c r="AM204" s="6">
        <v>1.0813554614657495E-2</v>
      </c>
      <c r="AN204" s="6">
        <v>4.8720626836256109E-3</v>
      </c>
      <c r="AO204" s="6">
        <v>5.6509335797609861E-3</v>
      </c>
      <c r="AP204" s="7">
        <v>4.4014483364709367E-3</v>
      </c>
    </row>
    <row r="205" spans="1:42" x14ac:dyDescent="0.25">
      <c r="A205" s="5">
        <v>1387.5319999999999</v>
      </c>
      <c r="B205" s="6">
        <v>0.66614424603229272</v>
      </c>
      <c r="C205" s="6">
        <v>0.67479973300378637</v>
      </c>
      <c r="D205" s="6">
        <v>0.6840764735655438</v>
      </c>
      <c r="E205" s="6">
        <v>0.68756992689151619</v>
      </c>
      <c r="F205" s="6">
        <v>0.69210509034663825</v>
      </c>
      <c r="G205" s="6">
        <v>0.68575455003112551</v>
      </c>
      <c r="H205" s="6">
        <v>0.68528784312615354</v>
      </c>
      <c r="I205" s="6">
        <v>0.67778715398315426</v>
      </c>
      <c r="J205" s="6">
        <v>0.6692269498210861</v>
      </c>
      <c r="K205" s="6">
        <v>0.65749572487771368</v>
      </c>
      <c r="L205" s="6">
        <v>0.6427006019601379</v>
      </c>
      <c r="M205" s="6">
        <v>0.62029852975387256</v>
      </c>
      <c r="N205" s="6">
        <v>0.59436586921435908</v>
      </c>
      <c r="O205" s="6">
        <v>0.56481795490980358</v>
      </c>
      <c r="P205" s="6">
        <v>0.52548970860736322</v>
      </c>
      <c r="Q205" s="6">
        <v>0.47900867813743142</v>
      </c>
      <c r="R205" s="6">
        <v>0.42613412679480456</v>
      </c>
      <c r="S205" s="6">
        <v>0.37074783434097824</v>
      </c>
      <c r="T205" s="6">
        <v>0.30857703918322743</v>
      </c>
      <c r="U205" s="6">
        <v>0.22769952974624119</v>
      </c>
      <c r="V205" s="6">
        <v>0.16798525130526454</v>
      </c>
      <c r="W205" s="6">
        <v>0.11354974918693239</v>
      </c>
      <c r="X205" s="6">
        <v>7.6796862230173457E-2</v>
      </c>
      <c r="Y205" s="6">
        <v>4.8880761974915421E-2</v>
      </c>
      <c r="Z205" s="6">
        <v>3.647049939232061E-2</v>
      </c>
      <c r="AA205" s="6">
        <v>2.5378354154198313E-2</v>
      </c>
      <c r="AB205" s="6">
        <v>2.4142806159626273E-2</v>
      </c>
      <c r="AC205" s="6">
        <v>1.8419379614228681E-2</v>
      </c>
      <c r="AD205" s="6">
        <v>1.7225198142421627E-2</v>
      </c>
      <c r="AE205" s="6">
        <v>1.3536314466958244E-2</v>
      </c>
      <c r="AF205" s="6">
        <v>1.5834547456945902E-2</v>
      </c>
      <c r="AG205" s="6">
        <v>1.1257025167339618E-2</v>
      </c>
      <c r="AH205" s="6">
        <v>1.0590145792826577E-2</v>
      </c>
      <c r="AI205" s="6">
        <v>8.5478955341964369E-3</v>
      </c>
      <c r="AJ205" s="6">
        <v>7.794555922571611E-3</v>
      </c>
      <c r="AK205" s="6">
        <v>7.2746666410155036E-3</v>
      </c>
      <c r="AL205" s="6">
        <v>1.0160501274740774E-2</v>
      </c>
      <c r="AM205" s="6">
        <v>1.0991290899298845E-2</v>
      </c>
      <c r="AN205" s="6">
        <v>5.2850533894854834E-3</v>
      </c>
      <c r="AO205" s="6">
        <v>6.636666054558038E-3</v>
      </c>
      <c r="AP205" s="7">
        <v>5.1184608174068558E-3</v>
      </c>
    </row>
    <row r="206" spans="1:42" x14ac:dyDescent="0.25">
      <c r="A206" s="5">
        <v>1389.4603999999999</v>
      </c>
      <c r="B206" s="6">
        <v>0.68790718650449612</v>
      </c>
      <c r="C206" s="6">
        <v>0.69689899338367423</v>
      </c>
      <c r="D206" s="6">
        <v>0.70629329816574937</v>
      </c>
      <c r="E206" s="6">
        <v>0.70966737903739396</v>
      </c>
      <c r="F206" s="6">
        <v>0.71437341844986302</v>
      </c>
      <c r="G206" s="6">
        <v>0.70767930694634684</v>
      </c>
      <c r="H206" s="6">
        <v>0.70703185293579962</v>
      </c>
      <c r="I206" s="6">
        <v>0.6994663503764994</v>
      </c>
      <c r="J206" s="6">
        <v>0.69071800062477751</v>
      </c>
      <c r="K206" s="6">
        <v>0.67819550341056167</v>
      </c>
      <c r="L206" s="6">
        <v>0.66326177640845407</v>
      </c>
      <c r="M206" s="6">
        <v>0.63971504030700055</v>
      </c>
      <c r="N206" s="6">
        <v>0.61271949390453739</v>
      </c>
      <c r="O206" s="6">
        <v>0.5826900788110162</v>
      </c>
      <c r="P206" s="6">
        <v>0.54125419991468582</v>
      </c>
      <c r="Q206" s="6">
        <v>0.49372964920947637</v>
      </c>
      <c r="R206" s="6">
        <v>0.43936132826626717</v>
      </c>
      <c r="S206" s="6">
        <v>0.38177936531690881</v>
      </c>
      <c r="T206" s="6">
        <v>0.31704038483854691</v>
      </c>
      <c r="U206" s="6">
        <v>0.23446259620906618</v>
      </c>
      <c r="V206" s="6">
        <v>0.17228186010471203</v>
      </c>
      <c r="W206" s="6">
        <v>0.1162934770347952</v>
      </c>
      <c r="X206" s="6">
        <v>7.8328202224513976E-2</v>
      </c>
      <c r="Y206" s="6">
        <v>4.9446889687173812E-2</v>
      </c>
      <c r="Z206" s="6">
        <v>3.6591227854442909E-2</v>
      </c>
      <c r="AA206" s="6">
        <v>2.5160191869217696E-2</v>
      </c>
      <c r="AB206" s="6">
        <v>2.3507867315078146E-2</v>
      </c>
      <c r="AC206" s="6">
        <v>1.8070487763838461E-2</v>
      </c>
      <c r="AD206" s="6">
        <v>1.666727039837701E-2</v>
      </c>
      <c r="AE206" s="6">
        <v>1.3453187060209704E-2</v>
      </c>
      <c r="AF206" s="6">
        <v>1.5484342431231202E-2</v>
      </c>
      <c r="AG206" s="6">
        <v>1.0956365051385752E-2</v>
      </c>
      <c r="AH206" s="6">
        <v>9.8886177602155456E-3</v>
      </c>
      <c r="AI206" s="6">
        <v>8.0958832252995272E-3</v>
      </c>
      <c r="AJ206" s="6">
        <v>6.9150078861635045E-3</v>
      </c>
      <c r="AK206" s="6">
        <v>6.5562210915193209E-3</v>
      </c>
      <c r="AL206" s="6">
        <v>9.9039014860593522E-3</v>
      </c>
      <c r="AM206" s="6">
        <v>1.0658393814467981E-2</v>
      </c>
      <c r="AN206" s="6">
        <v>5.1251544311381458E-3</v>
      </c>
      <c r="AO206" s="6">
        <v>6.8635849105613822E-3</v>
      </c>
      <c r="AP206" s="7">
        <v>4.9653928417610071E-3</v>
      </c>
    </row>
    <row r="207" spans="1:42" x14ac:dyDescent="0.25">
      <c r="A207" s="5">
        <v>1391.3888999999999</v>
      </c>
      <c r="B207" s="6">
        <v>0.70672622109415029</v>
      </c>
      <c r="C207" s="6">
        <v>0.71578870040881293</v>
      </c>
      <c r="D207" s="6">
        <v>0.72541581092292462</v>
      </c>
      <c r="E207" s="6">
        <v>0.72892226858012144</v>
      </c>
      <c r="F207" s="6">
        <v>0.7334982066774397</v>
      </c>
      <c r="G207" s="6">
        <v>0.72600404092071313</v>
      </c>
      <c r="H207" s="6">
        <v>0.72507361666752868</v>
      </c>
      <c r="I207" s="6">
        <v>0.71761551998852169</v>
      </c>
      <c r="J207" s="6">
        <v>0.70920101132651814</v>
      </c>
      <c r="K207" s="6">
        <v>0.69623547369900585</v>
      </c>
      <c r="L207" s="6">
        <v>0.68074973768632541</v>
      </c>
      <c r="M207" s="6">
        <v>0.65651906267355864</v>
      </c>
      <c r="N207" s="6">
        <v>0.62827834230856983</v>
      </c>
      <c r="O207" s="6">
        <v>0.59773073131127441</v>
      </c>
      <c r="P207" s="6">
        <v>0.5549504270290313</v>
      </c>
      <c r="Q207" s="6">
        <v>0.50642421016258998</v>
      </c>
      <c r="R207" s="6">
        <v>0.45098939190673815</v>
      </c>
      <c r="S207" s="6">
        <v>0.39139392768574965</v>
      </c>
      <c r="T207" s="6">
        <v>0.32482014840246032</v>
      </c>
      <c r="U207" s="6">
        <v>0.24060373185465755</v>
      </c>
      <c r="V207" s="6">
        <v>0.17611591467341692</v>
      </c>
      <c r="W207" s="6">
        <v>0.11887988433226682</v>
      </c>
      <c r="X207" s="6">
        <v>8.0164646532555617E-2</v>
      </c>
      <c r="Y207" s="6">
        <v>5.0150550351368284E-2</v>
      </c>
      <c r="Z207" s="6">
        <v>3.6702062509463396E-2</v>
      </c>
      <c r="AA207" s="6">
        <v>2.5199048938441937E-2</v>
      </c>
      <c r="AB207" s="6">
        <v>2.344746161562461E-2</v>
      </c>
      <c r="AC207" s="6">
        <v>1.8370597936293365E-2</v>
      </c>
      <c r="AD207" s="6">
        <v>1.6488235830220521E-2</v>
      </c>
      <c r="AE207" s="6">
        <v>1.4004187327535167E-2</v>
      </c>
      <c r="AF207" s="6">
        <v>1.5191464177197078E-2</v>
      </c>
      <c r="AG207" s="6">
        <v>1.1214538883741909E-2</v>
      </c>
      <c r="AH207" s="6">
        <v>9.7328950052675278E-3</v>
      </c>
      <c r="AI207" s="6">
        <v>8.2286785379710459E-3</v>
      </c>
      <c r="AJ207" s="6">
        <v>6.6117357536621402E-3</v>
      </c>
      <c r="AK207" s="6">
        <v>6.4051313723747505E-3</v>
      </c>
      <c r="AL207" s="6">
        <v>9.5358119828852228E-3</v>
      </c>
      <c r="AM207" s="6">
        <v>1.0814115200665331E-2</v>
      </c>
      <c r="AN207" s="6">
        <v>5.1920297945950988E-3</v>
      </c>
      <c r="AO207" s="6">
        <v>6.4489097511282178E-3</v>
      </c>
      <c r="AP207" s="7">
        <v>4.1048624223527508E-3</v>
      </c>
    </row>
    <row r="208" spans="1:42" x14ac:dyDescent="0.25">
      <c r="A208" s="5">
        <v>1393.3173999999999</v>
      </c>
      <c r="B208" s="6">
        <v>0.72565493328961317</v>
      </c>
      <c r="C208" s="6">
        <v>0.73461081247958337</v>
      </c>
      <c r="D208" s="6">
        <v>0.7441300406923963</v>
      </c>
      <c r="E208" s="6">
        <v>0.74806206397913955</v>
      </c>
      <c r="F208" s="6">
        <v>0.75257699306414128</v>
      </c>
      <c r="G208" s="6">
        <v>0.7445840470272721</v>
      </c>
      <c r="H208" s="6">
        <v>0.74375304213185889</v>
      </c>
      <c r="I208" s="6">
        <v>0.73598092594515285</v>
      </c>
      <c r="J208" s="6">
        <v>0.72779478258145025</v>
      </c>
      <c r="K208" s="6">
        <v>0.715012856914085</v>
      </c>
      <c r="L208" s="6">
        <v>0.69826083819927853</v>
      </c>
      <c r="M208" s="6">
        <v>0.67354588794681802</v>
      </c>
      <c r="N208" s="6">
        <v>0.64475815205708331</v>
      </c>
      <c r="O208" s="6">
        <v>0.61343483270350996</v>
      </c>
      <c r="P208" s="6">
        <v>0.56932123651831357</v>
      </c>
      <c r="Q208" s="6">
        <v>0.51975815704283479</v>
      </c>
      <c r="R208" s="6">
        <v>0.46278727011226095</v>
      </c>
      <c r="S208" s="6">
        <v>0.4016073752334911</v>
      </c>
      <c r="T208" s="6">
        <v>0.3335382620068037</v>
      </c>
      <c r="U208" s="6">
        <v>0.24702110349476636</v>
      </c>
      <c r="V208" s="6">
        <v>0.1803982745088355</v>
      </c>
      <c r="W208" s="6">
        <v>0.12174031189866608</v>
      </c>
      <c r="X208" s="6">
        <v>8.2264972757580601E-2</v>
      </c>
      <c r="Y208" s="6">
        <v>5.1212359783540773E-2</v>
      </c>
      <c r="Z208" s="6">
        <v>3.7190250863916141E-2</v>
      </c>
      <c r="AA208" s="6">
        <v>2.5659174291612352E-2</v>
      </c>
      <c r="AB208" s="6">
        <v>2.4438117669082882E-2</v>
      </c>
      <c r="AC208" s="6">
        <v>1.9319074221136656E-2</v>
      </c>
      <c r="AD208" s="6">
        <v>1.6796376630060728E-2</v>
      </c>
      <c r="AE208" s="6">
        <v>1.4702492566075476E-2</v>
      </c>
      <c r="AF208" s="6">
        <v>1.5402607373770083E-2</v>
      </c>
      <c r="AG208" s="6">
        <v>1.2112332183815466E-2</v>
      </c>
      <c r="AH208" s="6">
        <v>1.0418150633290768E-2</v>
      </c>
      <c r="AI208" s="6">
        <v>9.0072998116383918E-3</v>
      </c>
      <c r="AJ208" s="6">
        <v>7.0302017508268033E-3</v>
      </c>
      <c r="AK208" s="6">
        <v>7.3245941791726388E-3</v>
      </c>
      <c r="AL208" s="6">
        <v>9.5132826312751551E-3</v>
      </c>
      <c r="AM208" s="6">
        <v>1.1536893422362304E-2</v>
      </c>
      <c r="AN208" s="6">
        <v>6.1699531210097636E-3</v>
      </c>
      <c r="AO208" s="6">
        <v>6.5722545323929626E-3</v>
      </c>
      <c r="AP208" s="7">
        <v>4.0511912536531636E-3</v>
      </c>
    </row>
    <row r="209" spans="1:42" x14ac:dyDescent="0.25">
      <c r="A209" s="5">
        <v>1395.2457999999999</v>
      </c>
      <c r="B209" s="6">
        <v>0.74486121765987467</v>
      </c>
      <c r="C209" s="6">
        <v>0.75372485433031111</v>
      </c>
      <c r="D209" s="6">
        <v>0.76307194498661834</v>
      </c>
      <c r="E209" s="6">
        <v>0.76705472928685403</v>
      </c>
      <c r="F209" s="6">
        <v>0.77171081887735538</v>
      </c>
      <c r="G209" s="6">
        <v>0.76413467636851917</v>
      </c>
      <c r="H209" s="6">
        <v>0.76379745251657172</v>
      </c>
      <c r="I209" s="6">
        <v>0.75532208538058521</v>
      </c>
      <c r="J209" s="6">
        <v>0.74688711079657177</v>
      </c>
      <c r="K209" s="6">
        <v>0.73443780827696348</v>
      </c>
      <c r="L209" s="6">
        <v>0.7162437729036647</v>
      </c>
      <c r="M209" s="6">
        <v>0.69147149203597247</v>
      </c>
      <c r="N209" s="6">
        <v>0.66203534306780665</v>
      </c>
      <c r="O209" s="6">
        <v>0.62971196742196944</v>
      </c>
      <c r="P209" s="6">
        <v>0.58453566235942356</v>
      </c>
      <c r="Q209" s="6">
        <v>0.53349183767711705</v>
      </c>
      <c r="R209" s="6">
        <v>0.47468221551579182</v>
      </c>
      <c r="S209" s="6">
        <v>0.41224181720738085</v>
      </c>
      <c r="T209" s="6">
        <v>0.34265771374563281</v>
      </c>
      <c r="U209" s="6">
        <v>0.25346993966867404</v>
      </c>
      <c r="V209" s="6">
        <v>0.18486992579759765</v>
      </c>
      <c r="W209" s="6">
        <v>0.12451205559207312</v>
      </c>
      <c r="X209" s="6">
        <v>8.4069192608661081E-2</v>
      </c>
      <c r="Y209" s="6">
        <v>5.2116701195906057E-2</v>
      </c>
      <c r="Z209" s="6">
        <v>3.7746047675120353E-2</v>
      </c>
      <c r="AA209" s="6">
        <v>2.6004970188625354E-2</v>
      </c>
      <c r="AB209" s="6">
        <v>2.5223606942602395E-2</v>
      </c>
      <c r="AC209" s="6">
        <v>1.9858401611611232E-2</v>
      </c>
      <c r="AD209" s="6">
        <v>1.6986466657845645E-2</v>
      </c>
      <c r="AE209" s="6">
        <v>1.462108513076199E-2</v>
      </c>
      <c r="AF209" s="6">
        <v>1.5804838141007638E-2</v>
      </c>
      <c r="AG209" s="6">
        <v>1.2477368329060434E-2</v>
      </c>
      <c r="AH209" s="6">
        <v>1.1153299515017201E-2</v>
      </c>
      <c r="AI209" s="6">
        <v>9.4313924677582595E-3</v>
      </c>
      <c r="AJ209" s="6">
        <v>7.1037096732442517E-3</v>
      </c>
      <c r="AK209" s="6">
        <v>8.3355864737284513E-3</v>
      </c>
      <c r="AL209" s="6">
        <v>9.7917387640880094E-3</v>
      </c>
      <c r="AM209" s="6">
        <v>1.2005456429343475E-2</v>
      </c>
      <c r="AN209" s="6">
        <v>7.2810424873839263E-3</v>
      </c>
      <c r="AO209" s="6">
        <v>7.4430494757125043E-3</v>
      </c>
      <c r="AP209" s="7">
        <v>4.9998694685924328E-3</v>
      </c>
    </row>
    <row r="210" spans="1:42" x14ac:dyDescent="0.25">
      <c r="A210" s="5">
        <v>1397.1742999999999</v>
      </c>
      <c r="B210" s="6">
        <v>0.7623352413852984</v>
      </c>
      <c r="C210" s="6">
        <v>0.77098383675107585</v>
      </c>
      <c r="D210" s="6">
        <v>0.78073362557210713</v>
      </c>
      <c r="E210" s="6">
        <v>0.78438898527737988</v>
      </c>
      <c r="F210" s="6">
        <v>0.78921672218687244</v>
      </c>
      <c r="G210" s="6">
        <v>0.78217917598904618</v>
      </c>
      <c r="H210" s="6">
        <v>0.7820949756995329</v>
      </c>
      <c r="I210" s="6">
        <v>0.77336615052784685</v>
      </c>
      <c r="J210" s="6">
        <v>0.76416845007017131</v>
      </c>
      <c r="K210" s="6">
        <v>0.751596730063677</v>
      </c>
      <c r="L210" s="6">
        <v>0.73297298596492844</v>
      </c>
      <c r="M210" s="6">
        <v>0.70827061878240616</v>
      </c>
      <c r="N210" s="6">
        <v>0.67725857813754775</v>
      </c>
      <c r="O210" s="6">
        <v>0.64383268329509757</v>
      </c>
      <c r="P210" s="6">
        <v>0.59857817933369684</v>
      </c>
      <c r="Q210" s="6">
        <v>0.54556678679171733</v>
      </c>
      <c r="R210" s="6">
        <v>0.48547774123843157</v>
      </c>
      <c r="S210" s="6">
        <v>0.42166655971247424</v>
      </c>
      <c r="T210" s="6">
        <v>0.35051992137332189</v>
      </c>
      <c r="U210" s="6">
        <v>0.25894956678920478</v>
      </c>
      <c r="V210" s="6">
        <v>0.18893509230500671</v>
      </c>
      <c r="W210" s="6">
        <v>0.1270089272798679</v>
      </c>
      <c r="X210" s="6">
        <v>8.5560503059337711E-2</v>
      </c>
      <c r="Y210" s="6">
        <v>5.2701978465986787E-2</v>
      </c>
      <c r="Z210" s="6">
        <v>3.8135081415533678E-2</v>
      </c>
      <c r="AA210" s="6">
        <v>2.6205176602858593E-2</v>
      </c>
      <c r="AB210" s="6">
        <v>2.4856282600912438E-2</v>
      </c>
      <c r="AC210" s="6">
        <v>1.9622745097402694E-2</v>
      </c>
      <c r="AD210" s="6">
        <v>1.67745539432409E-2</v>
      </c>
      <c r="AE210" s="6">
        <v>1.4097606872830015E-2</v>
      </c>
      <c r="AF210" s="6">
        <v>1.585076381573014E-2</v>
      </c>
      <c r="AG210" s="6">
        <v>1.1978704454245648E-2</v>
      </c>
      <c r="AH210" s="6">
        <v>1.1403657355012253E-2</v>
      </c>
      <c r="AI210" s="6">
        <v>9.2126816636275422E-3</v>
      </c>
      <c r="AJ210" s="6">
        <v>6.9248465486544397E-3</v>
      </c>
      <c r="AK210" s="6">
        <v>8.6191324304445427E-3</v>
      </c>
      <c r="AL210" s="6">
        <v>1.0010291377310354E-2</v>
      </c>
      <c r="AM210" s="6">
        <v>1.1846481948621257E-2</v>
      </c>
      <c r="AN210" s="6">
        <v>7.4950953590435798E-3</v>
      </c>
      <c r="AO210" s="6">
        <v>7.9987336062152803E-3</v>
      </c>
      <c r="AP210" s="7">
        <v>5.5227185737793949E-3</v>
      </c>
    </row>
    <row r="211" spans="1:42" x14ac:dyDescent="0.25">
      <c r="A211" s="5">
        <v>1399.1027999999999</v>
      </c>
      <c r="B211" s="6">
        <v>0.77807267373107214</v>
      </c>
      <c r="C211" s="6">
        <v>0.78678337670281462</v>
      </c>
      <c r="D211" s="6">
        <v>0.7970627283441627</v>
      </c>
      <c r="E211" s="6">
        <v>0.80073285602576583</v>
      </c>
      <c r="F211" s="6">
        <v>0.8057304053905936</v>
      </c>
      <c r="G211" s="6">
        <v>0.79845126355664398</v>
      </c>
      <c r="H211" s="6">
        <v>0.79776523279048939</v>
      </c>
      <c r="I211" s="6">
        <v>0.78960427589642446</v>
      </c>
      <c r="J211" s="6">
        <v>0.77953674718074262</v>
      </c>
      <c r="K211" s="6">
        <v>0.76652933880921315</v>
      </c>
      <c r="L211" s="6">
        <v>0.74824771711722449</v>
      </c>
      <c r="M211" s="6">
        <v>0.72315769434926591</v>
      </c>
      <c r="N211" s="6">
        <v>0.69083468676922444</v>
      </c>
      <c r="O211" s="6">
        <v>0.65616413515550942</v>
      </c>
      <c r="P211" s="6">
        <v>0.61116765627309044</v>
      </c>
      <c r="Q211" s="6">
        <v>0.55620691311540726</v>
      </c>
      <c r="R211" s="6">
        <v>0.4955173775751297</v>
      </c>
      <c r="S211" s="6">
        <v>0.42999690106495714</v>
      </c>
      <c r="T211" s="6">
        <v>0.35721253345935056</v>
      </c>
      <c r="U211" s="6">
        <v>0.26368964558895147</v>
      </c>
      <c r="V211" s="6">
        <v>0.19272587291298993</v>
      </c>
      <c r="W211" s="6">
        <v>0.12957327456304291</v>
      </c>
      <c r="X211" s="6">
        <v>8.7001483975980842E-2</v>
      </c>
      <c r="Y211" s="6">
        <v>5.3298012415039842E-2</v>
      </c>
      <c r="Z211" s="6">
        <v>3.82906815744819E-2</v>
      </c>
      <c r="AA211" s="6">
        <v>2.6452127321686447E-2</v>
      </c>
      <c r="AB211" s="6">
        <v>2.4024601968448467E-2</v>
      </c>
      <c r="AC211" s="6">
        <v>1.9174294532036118E-2</v>
      </c>
      <c r="AD211" s="6">
        <v>1.6480143694367122E-2</v>
      </c>
      <c r="AE211" s="6">
        <v>1.3858896862758874E-2</v>
      </c>
      <c r="AF211" s="6">
        <v>1.5382870981444752E-2</v>
      </c>
      <c r="AG211" s="6">
        <v>1.1461247485651915E-2</v>
      </c>
      <c r="AH211" s="6">
        <v>1.1362733621876231E-2</v>
      </c>
      <c r="AI211" s="6">
        <v>8.8704549440998814E-3</v>
      </c>
      <c r="AJ211" s="6">
        <v>7.2712723217918107E-3</v>
      </c>
      <c r="AK211" s="6">
        <v>8.3907656763910765E-3</v>
      </c>
      <c r="AL211" s="6">
        <v>9.7501001139634891E-3</v>
      </c>
      <c r="AM211" s="6">
        <v>1.1397956142091603E-2</v>
      </c>
      <c r="AN211" s="6">
        <v>7.0964104250126336E-3</v>
      </c>
      <c r="AO211" s="6">
        <v>7.6685003653291783E-3</v>
      </c>
      <c r="AP211" s="7">
        <v>5.2325513757729425E-3</v>
      </c>
    </row>
    <row r="212" spans="1:42" x14ac:dyDescent="0.25">
      <c r="A212" s="5">
        <v>1401.0313000000001</v>
      </c>
      <c r="B212" s="6">
        <v>0.79212130253490054</v>
      </c>
      <c r="C212" s="6">
        <v>0.80136895945551434</v>
      </c>
      <c r="D212" s="6">
        <v>0.81172738640436692</v>
      </c>
      <c r="E212" s="6">
        <v>0.81560733483311321</v>
      </c>
      <c r="F212" s="6">
        <v>0.82093993523940634</v>
      </c>
      <c r="G212" s="6">
        <v>0.81310543512479461</v>
      </c>
      <c r="H212" s="6">
        <v>0.81115465772061579</v>
      </c>
      <c r="I212" s="6">
        <v>0.80376980211767468</v>
      </c>
      <c r="J212" s="6">
        <v>0.7933173726983177</v>
      </c>
      <c r="K212" s="6">
        <v>0.77994609304521534</v>
      </c>
      <c r="L212" s="6">
        <v>0.76181554772369686</v>
      </c>
      <c r="M212" s="6">
        <v>0.73601753074248688</v>
      </c>
      <c r="N212" s="6">
        <v>0.70361832439072136</v>
      </c>
      <c r="O212" s="6">
        <v>0.66773741400943165</v>
      </c>
      <c r="P212" s="6">
        <v>0.62224144929498282</v>
      </c>
      <c r="Q212" s="6">
        <v>0.56585568293427857</v>
      </c>
      <c r="R212" s="6">
        <v>0.5046865110837383</v>
      </c>
      <c r="S212" s="6">
        <v>0.4376316368130122</v>
      </c>
      <c r="T212" s="6">
        <v>0.36316078273306029</v>
      </c>
      <c r="U212" s="6">
        <v>0.26837039492481451</v>
      </c>
      <c r="V212" s="6">
        <v>0.19623399293445387</v>
      </c>
      <c r="W212" s="6">
        <v>0.13204548714493247</v>
      </c>
      <c r="X212" s="6">
        <v>8.8203218370108805E-2</v>
      </c>
      <c r="Y212" s="6">
        <v>5.3883647863029904E-2</v>
      </c>
      <c r="Z212" s="6">
        <v>3.8249972107836649E-2</v>
      </c>
      <c r="AA212" s="6">
        <v>2.6527080863875119E-2</v>
      </c>
      <c r="AB212" s="6">
        <v>2.3603904954510257E-2</v>
      </c>
      <c r="AC212" s="6">
        <v>1.8848724574331621E-2</v>
      </c>
      <c r="AD212" s="6">
        <v>1.6346208518984717E-2</v>
      </c>
      <c r="AE212" s="6">
        <v>1.3828761120235233E-2</v>
      </c>
      <c r="AF212" s="6">
        <v>1.4808105503837155E-2</v>
      </c>
      <c r="AG212" s="6">
        <v>1.1161028555806807E-2</v>
      </c>
      <c r="AH212" s="6">
        <v>1.1034388350831481E-2</v>
      </c>
      <c r="AI212" s="6">
        <v>8.5220606498943585E-3</v>
      </c>
      <c r="AJ212" s="6">
        <v>7.7332986206950505E-3</v>
      </c>
      <c r="AK212" s="6">
        <v>8.2298460265197715E-3</v>
      </c>
      <c r="AL212" s="6">
        <v>9.2385211603167594E-3</v>
      </c>
      <c r="AM212" s="6">
        <v>1.1160119583585537E-2</v>
      </c>
      <c r="AN212" s="6">
        <v>6.7422011540814175E-3</v>
      </c>
      <c r="AO212" s="6">
        <v>7.1878484737797343E-3</v>
      </c>
      <c r="AP212" s="7">
        <v>5.1074593567814741E-3</v>
      </c>
    </row>
    <row r="213" spans="1:42" x14ac:dyDescent="0.25">
      <c r="A213" s="5">
        <v>1402.9597000000001</v>
      </c>
      <c r="B213" s="6">
        <v>0.80468746389551449</v>
      </c>
      <c r="C213" s="6">
        <v>0.8141612958370571</v>
      </c>
      <c r="D213" s="6">
        <v>0.82441912834918685</v>
      </c>
      <c r="E213" s="6">
        <v>0.82817735821506611</v>
      </c>
      <c r="F213" s="6">
        <v>0.83385918572655848</v>
      </c>
      <c r="G213" s="6">
        <v>0.82596011784413237</v>
      </c>
      <c r="H213" s="6">
        <v>0.82310792032383029</v>
      </c>
      <c r="I213" s="6">
        <v>0.81593393971319572</v>
      </c>
      <c r="J213" s="6">
        <v>0.80542186833145701</v>
      </c>
      <c r="K213" s="6">
        <v>0.79174727642290821</v>
      </c>
      <c r="L213" s="6">
        <v>0.77374517299310119</v>
      </c>
      <c r="M213" s="6">
        <v>0.74727946617842933</v>
      </c>
      <c r="N213" s="6">
        <v>0.71509640864119906</v>
      </c>
      <c r="O213" s="6">
        <v>0.6785212453681263</v>
      </c>
      <c r="P213" s="6">
        <v>0.63184677894408448</v>
      </c>
      <c r="Q213" s="6">
        <v>0.57455220418284381</v>
      </c>
      <c r="R213" s="6">
        <v>0.51243757917008226</v>
      </c>
      <c r="S213" s="6">
        <v>0.44452320330003314</v>
      </c>
      <c r="T213" s="6">
        <v>0.368612769859473</v>
      </c>
      <c r="U213" s="6">
        <v>0.27308489212509224</v>
      </c>
      <c r="V213" s="6">
        <v>0.19921306042138964</v>
      </c>
      <c r="W213" s="6">
        <v>0.13406311023155026</v>
      </c>
      <c r="X213" s="6">
        <v>8.9241877651900725E-2</v>
      </c>
      <c r="Y213" s="6">
        <v>5.4359522205808419E-2</v>
      </c>
      <c r="Z213" s="6">
        <v>3.8274992023343835E-2</v>
      </c>
      <c r="AA213" s="6">
        <v>2.6430602729709873E-2</v>
      </c>
      <c r="AB213" s="6">
        <v>2.374894647499759E-2</v>
      </c>
      <c r="AC213" s="6">
        <v>1.8741283070190962E-2</v>
      </c>
      <c r="AD213" s="6">
        <v>1.6360268484668206E-2</v>
      </c>
      <c r="AE213" s="6">
        <v>1.3804322514439304E-2</v>
      </c>
      <c r="AF213" s="6">
        <v>1.4594409493549731E-2</v>
      </c>
      <c r="AG213" s="6">
        <v>1.0924957617694409E-2</v>
      </c>
      <c r="AH213" s="6">
        <v>1.0391237196216041E-2</v>
      </c>
      <c r="AI213" s="6">
        <v>8.112536802786563E-3</v>
      </c>
      <c r="AJ213" s="6">
        <v>7.6222309079756467E-3</v>
      </c>
      <c r="AK213" s="6">
        <v>8.4355198537942044E-3</v>
      </c>
      <c r="AL213" s="6">
        <v>9.1486543905821005E-3</v>
      </c>
      <c r="AM213" s="6">
        <v>1.1363571351563184E-2</v>
      </c>
      <c r="AN213" s="6">
        <v>6.4163640260794796E-3</v>
      </c>
      <c r="AO213" s="6">
        <v>7.1399183690890045E-3</v>
      </c>
      <c r="AP213" s="7">
        <v>5.3719990337206536E-3</v>
      </c>
    </row>
    <row r="214" spans="1:42" x14ac:dyDescent="0.25">
      <c r="A214" s="5">
        <v>1404.8882000000001</v>
      </c>
      <c r="B214" s="6">
        <v>0.8171376412335879</v>
      </c>
      <c r="C214" s="6">
        <v>0.82626239584972505</v>
      </c>
      <c r="D214" s="6">
        <v>0.83633523437100576</v>
      </c>
      <c r="E214" s="6">
        <v>0.8398500819528808</v>
      </c>
      <c r="F214" s="6">
        <v>0.84544833009003073</v>
      </c>
      <c r="G214" s="6">
        <v>0.83811453118687207</v>
      </c>
      <c r="H214" s="6">
        <v>0.83562139632903787</v>
      </c>
      <c r="I214" s="6">
        <v>0.82768277675201196</v>
      </c>
      <c r="J214" s="6">
        <v>0.81708874518598729</v>
      </c>
      <c r="K214" s="6">
        <v>0.80303515595412034</v>
      </c>
      <c r="L214" s="6">
        <v>0.7852063506677629</v>
      </c>
      <c r="M214" s="6">
        <v>0.75820294809126831</v>
      </c>
      <c r="N214" s="6">
        <v>0.72562340959923344</v>
      </c>
      <c r="O214" s="6">
        <v>0.68868806903349933</v>
      </c>
      <c r="P214" s="6">
        <v>0.64121514328406626</v>
      </c>
      <c r="Q214" s="6">
        <v>0.58275660023054787</v>
      </c>
      <c r="R214" s="6">
        <v>0.51942597606502128</v>
      </c>
      <c r="S214" s="6">
        <v>0.45073870945674133</v>
      </c>
      <c r="T214" s="6">
        <v>0.37404903241039911</v>
      </c>
      <c r="U214" s="6">
        <v>0.27754385477780441</v>
      </c>
      <c r="V214" s="6">
        <v>0.20164560064746184</v>
      </c>
      <c r="W214" s="6">
        <v>0.13557408341694344</v>
      </c>
      <c r="X214" s="6">
        <v>9.0266079187464987E-2</v>
      </c>
      <c r="Y214" s="6">
        <v>5.4704410517298352E-2</v>
      </c>
      <c r="Z214" s="6">
        <v>3.8313413873203861E-2</v>
      </c>
      <c r="AA214" s="6">
        <v>2.6330204020681647E-2</v>
      </c>
      <c r="AB214" s="6">
        <v>2.3963136858862422E-2</v>
      </c>
      <c r="AC214" s="6">
        <v>1.8659259740839262E-2</v>
      </c>
      <c r="AD214" s="6">
        <v>1.6349087195665746E-2</v>
      </c>
      <c r="AE214" s="6">
        <v>1.3482494092254438E-2</v>
      </c>
      <c r="AF214" s="6">
        <v>1.4501702589238441E-2</v>
      </c>
      <c r="AG214" s="6">
        <v>1.0722356348177087E-2</v>
      </c>
      <c r="AH214" s="6">
        <v>9.7916144024663421E-3</v>
      </c>
      <c r="AI214" s="6">
        <v>7.7120926217144614E-3</v>
      </c>
      <c r="AJ214" s="6">
        <v>7.0871389025464193E-3</v>
      </c>
      <c r="AK214" s="6">
        <v>8.5453184491754985E-3</v>
      </c>
      <c r="AL214" s="6">
        <v>9.292741070184185E-3</v>
      </c>
      <c r="AM214" s="6">
        <v>1.1444392798671599E-2</v>
      </c>
      <c r="AN214" s="6">
        <v>5.8045553919268134E-3</v>
      </c>
      <c r="AO214" s="6">
        <v>7.0826364581741963E-3</v>
      </c>
      <c r="AP214" s="7">
        <v>5.2450677728423933E-3</v>
      </c>
    </row>
    <row r="215" spans="1:42" x14ac:dyDescent="0.25">
      <c r="A215" s="5">
        <v>1406.8167000000001</v>
      </c>
      <c r="B215" s="6">
        <v>0.8292761361333737</v>
      </c>
      <c r="C215" s="6">
        <v>0.83811060421182426</v>
      </c>
      <c r="D215" s="6">
        <v>0.84774895467894973</v>
      </c>
      <c r="E215" s="6">
        <v>0.85142544630615558</v>
      </c>
      <c r="F215" s="6">
        <v>0.85643215166694042</v>
      </c>
      <c r="G215" s="6">
        <v>0.84975854519343641</v>
      </c>
      <c r="H215" s="6">
        <v>0.84852107663524134</v>
      </c>
      <c r="I215" s="6">
        <v>0.83917060204853078</v>
      </c>
      <c r="J215" s="6">
        <v>0.82880358538862142</v>
      </c>
      <c r="K215" s="6">
        <v>0.81427314133637896</v>
      </c>
      <c r="L215" s="6">
        <v>0.79599304680620342</v>
      </c>
      <c r="M215" s="6">
        <v>0.76855596841903251</v>
      </c>
      <c r="N215" s="6">
        <v>0.73537207415690597</v>
      </c>
      <c r="O215" s="6">
        <v>0.69753131141953839</v>
      </c>
      <c r="P215" s="6">
        <v>0.65011189081213983</v>
      </c>
      <c r="Q215" s="6">
        <v>0.5899679960993065</v>
      </c>
      <c r="R215" s="6">
        <v>0.52615498136395455</v>
      </c>
      <c r="S215" s="6">
        <v>0.45592587254017092</v>
      </c>
      <c r="T215" s="6">
        <v>0.37905780284666013</v>
      </c>
      <c r="U215" s="6">
        <v>0.28119324978370586</v>
      </c>
      <c r="V215" s="6">
        <v>0.20375748053902565</v>
      </c>
      <c r="W215" s="6">
        <v>0.13671903621138937</v>
      </c>
      <c r="X215" s="6">
        <v>9.0923841379883852E-2</v>
      </c>
      <c r="Y215" s="6">
        <v>5.4776521633095765E-2</v>
      </c>
      <c r="Z215" s="6">
        <v>3.8189160807298395E-2</v>
      </c>
      <c r="AA215" s="6">
        <v>2.617456544386032E-2</v>
      </c>
      <c r="AB215" s="6">
        <v>2.3662678197508002E-2</v>
      </c>
      <c r="AC215" s="6">
        <v>1.8243843122065506E-2</v>
      </c>
      <c r="AD215" s="6">
        <v>1.6153722574367535E-2</v>
      </c>
      <c r="AE215" s="6">
        <v>1.2649129041674811E-2</v>
      </c>
      <c r="AF215" s="6">
        <v>1.4078730399915029E-2</v>
      </c>
      <c r="AG215" s="6">
        <v>1.0496483465589179E-2</v>
      </c>
      <c r="AH215" s="6">
        <v>9.576010722067485E-3</v>
      </c>
      <c r="AI215" s="6">
        <v>7.4436847506873516E-3</v>
      </c>
      <c r="AJ215" s="6">
        <v>6.7148555110139174E-3</v>
      </c>
      <c r="AK215" s="6">
        <v>8.0387328526714263E-3</v>
      </c>
      <c r="AL215" s="6">
        <v>8.948754168532469E-3</v>
      </c>
      <c r="AM215" s="6">
        <v>1.0911076186925994E-2</v>
      </c>
      <c r="AN215" s="6">
        <v>5.1879706677557813E-3</v>
      </c>
      <c r="AO215" s="6">
        <v>6.6727964191559686E-3</v>
      </c>
      <c r="AP215" s="7">
        <v>4.4298233638757623E-3</v>
      </c>
    </row>
    <row r="216" spans="1:42" x14ac:dyDescent="0.25">
      <c r="A216" s="5">
        <v>1408.7451000000001</v>
      </c>
      <c r="B216" s="6">
        <v>0.84017416364129782</v>
      </c>
      <c r="C216" s="6">
        <v>0.8489084138301668</v>
      </c>
      <c r="D216" s="6">
        <v>0.85823329681336824</v>
      </c>
      <c r="E216" s="6">
        <v>0.86237150296781451</v>
      </c>
      <c r="F216" s="6">
        <v>0.86691119897488189</v>
      </c>
      <c r="G216" s="6">
        <v>0.8603784544907187</v>
      </c>
      <c r="H216" s="6">
        <v>0.85990334537173085</v>
      </c>
      <c r="I216" s="6">
        <v>0.84964440759504123</v>
      </c>
      <c r="J216" s="6">
        <v>0.83963416856730477</v>
      </c>
      <c r="K216" s="6">
        <v>0.82447608976810993</v>
      </c>
      <c r="L216" s="6">
        <v>0.80548136620054112</v>
      </c>
      <c r="M216" s="6">
        <v>0.77758643056705634</v>
      </c>
      <c r="N216" s="6">
        <v>0.74398048659527671</v>
      </c>
      <c r="O216" s="6">
        <v>0.70482410170088761</v>
      </c>
      <c r="P216" s="6">
        <v>0.65719322971868743</v>
      </c>
      <c r="Q216" s="6">
        <v>0.59606972231697763</v>
      </c>
      <c r="R216" s="6">
        <v>0.53222002114405975</v>
      </c>
      <c r="S216" s="6">
        <v>0.46030432115843201</v>
      </c>
      <c r="T216" s="6">
        <v>0.38313956017597151</v>
      </c>
      <c r="U216" s="6">
        <v>0.28387497094562164</v>
      </c>
      <c r="V216" s="6">
        <v>0.20586976203176377</v>
      </c>
      <c r="W216" s="6">
        <v>0.13781184141994474</v>
      </c>
      <c r="X216" s="6">
        <v>9.1292667138257122E-2</v>
      </c>
      <c r="Y216" s="6">
        <v>5.4733184859733552E-2</v>
      </c>
      <c r="Z216" s="6">
        <v>3.8154661265593082E-2</v>
      </c>
      <c r="AA216" s="6">
        <v>2.5915949969186114E-2</v>
      </c>
      <c r="AB216" s="6">
        <v>2.3016583635248944E-2</v>
      </c>
      <c r="AC216" s="6">
        <v>1.769924116050392E-2</v>
      </c>
      <c r="AD216" s="6">
        <v>1.5808563465872005E-2</v>
      </c>
      <c r="AE216" s="6">
        <v>1.1833420228507308E-2</v>
      </c>
      <c r="AF216" s="6">
        <v>1.3579072196797659E-2</v>
      </c>
      <c r="AG216" s="6">
        <v>1.0330634416781059E-2</v>
      </c>
      <c r="AH216" s="6">
        <v>9.5390941601758428E-3</v>
      </c>
      <c r="AI216" s="6">
        <v>7.2889536444069591E-3</v>
      </c>
      <c r="AJ216" s="6">
        <v>6.7348572434426934E-3</v>
      </c>
      <c r="AK216" s="6">
        <v>7.3925958996530206E-3</v>
      </c>
      <c r="AL216" s="6">
        <v>8.3161797029762674E-3</v>
      </c>
      <c r="AM216" s="6">
        <v>1.0439152313862499E-2</v>
      </c>
      <c r="AN216" s="6">
        <v>5.1297475030935846E-3</v>
      </c>
      <c r="AO216" s="6">
        <v>6.35266758848263E-3</v>
      </c>
      <c r="AP216" s="7">
        <v>3.5845407763230863E-3</v>
      </c>
    </row>
    <row r="217" spans="1:42" x14ac:dyDescent="0.25">
      <c r="A217" s="5">
        <v>1410.6736000000001</v>
      </c>
      <c r="B217" s="6">
        <v>0.85081521789029169</v>
      </c>
      <c r="C217" s="6">
        <v>0.8594939778714128</v>
      </c>
      <c r="D217" s="6">
        <v>0.86893788231791524</v>
      </c>
      <c r="E217" s="6">
        <v>0.8730902300061365</v>
      </c>
      <c r="F217" s="6">
        <v>0.8778459639706524</v>
      </c>
      <c r="G217" s="6">
        <v>0.87095917914735954</v>
      </c>
      <c r="H217" s="6">
        <v>0.86990870945814913</v>
      </c>
      <c r="I217" s="6">
        <v>0.85990368447885734</v>
      </c>
      <c r="J217" s="6">
        <v>0.84958118566480634</v>
      </c>
      <c r="K217" s="6">
        <v>0.83385676310266743</v>
      </c>
      <c r="L217" s="6">
        <v>0.81455479064054304</v>
      </c>
      <c r="M217" s="6">
        <v>0.7861947289497947</v>
      </c>
      <c r="N217" s="6">
        <v>0.75197188177496799</v>
      </c>
      <c r="O217" s="6">
        <v>0.71204858414757954</v>
      </c>
      <c r="P217" s="6">
        <v>0.66313907549452922</v>
      </c>
      <c r="Q217" s="6">
        <v>0.60236429399082969</v>
      </c>
      <c r="R217" s="6">
        <v>0.53740864385281528</v>
      </c>
      <c r="S217" s="6">
        <v>0.46475722466632929</v>
      </c>
      <c r="T217" s="6">
        <v>0.38670295973228519</v>
      </c>
      <c r="U217" s="6">
        <v>0.28595315318262271</v>
      </c>
      <c r="V217" s="6">
        <v>0.20791143889996599</v>
      </c>
      <c r="W217" s="6">
        <v>0.13892886841517815</v>
      </c>
      <c r="X217" s="6">
        <v>9.1829501520458989E-2</v>
      </c>
      <c r="Y217" s="6">
        <v>5.4806042607372429E-2</v>
      </c>
      <c r="Z217" s="6">
        <v>3.8152730970454685E-2</v>
      </c>
      <c r="AA217" s="6">
        <v>2.5466185845242961E-2</v>
      </c>
      <c r="AB217" s="6">
        <v>2.2431883510847017E-2</v>
      </c>
      <c r="AC217" s="6">
        <v>1.7367569766777224E-2</v>
      </c>
      <c r="AD217" s="6">
        <v>1.5322604609833812E-2</v>
      </c>
      <c r="AE217" s="6">
        <v>1.1498043196719543E-2</v>
      </c>
      <c r="AF217" s="6">
        <v>1.3116649582104234E-2</v>
      </c>
      <c r="AG217" s="6">
        <v>1.0048058794172254E-2</v>
      </c>
      <c r="AH217" s="6">
        <v>9.2202803378751419E-3</v>
      </c>
      <c r="AI217" s="6">
        <v>6.8572954442094325E-3</v>
      </c>
      <c r="AJ217" s="6">
        <v>6.8184683250165357E-3</v>
      </c>
      <c r="AK217" s="6">
        <v>6.8906559443597803E-3</v>
      </c>
      <c r="AL217" s="6">
        <v>7.9007583053714026E-3</v>
      </c>
      <c r="AM217" s="6">
        <v>1.0430574722067432E-2</v>
      </c>
      <c r="AN217" s="6">
        <v>5.1823909337445073E-3</v>
      </c>
      <c r="AO217" s="6">
        <v>6.1593938334258969E-3</v>
      </c>
      <c r="AP217" s="7">
        <v>3.1403344830289726E-3</v>
      </c>
    </row>
    <row r="218" spans="1:42" x14ac:dyDescent="0.25">
      <c r="A218" s="5">
        <v>1412.6021000000001</v>
      </c>
      <c r="B218" s="6">
        <v>0.86182171030235288</v>
      </c>
      <c r="C218" s="6">
        <v>0.87075671923872355</v>
      </c>
      <c r="D218" s="6">
        <v>0.8805931930655716</v>
      </c>
      <c r="E218" s="6">
        <v>0.88381137785542352</v>
      </c>
      <c r="F218" s="6">
        <v>0.88933478109933695</v>
      </c>
      <c r="G218" s="6">
        <v>0.88187828129947143</v>
      </c>
      <c r="H218" s="6">
        <v>0.87935740584922073</v>
      </c>
      <c r="I218" s="6">
        <v>0.87003730519633049</v>
      </c>
      <c r="J218" s="6">
        <v>0.8590479315535936</v>
      </c>
      <c r="K218" s="6">
        <v>0.84330681203799507</v>
      </c>
      <c r="L218" s="6">
        <v>0.82348736911914366</v>
      </c>
      <c r="M218" s="6">
        <v>0.79486830284004351</v>
      </c>
      <c r="N218" s="6">
        <v>0.75991483270789095</v>
      </c>
      <c r="O218" s="6">
        <v>0.71960806018029877</v>
      </c>
      <c r="P218" s="6">
        <v>0.66937972600674378</v>
      </c>
      <c r="Q218" s="6">
        <v>0.60885916184185884</v>
      </c>
      <c r="R218" s="6">
        <v>0.54192548288493958</v>
      </c>
      <c r="S218" s="6">
        <v>0.46912724839178721</v>
      </c>
      <c r="T218" s="6">
        <v>0.38994518887173579</v>
      </c>
      <c r="U218" s="6">
        <v>0.28781363990106579</v>
      </c>
      <c r="V218" s="6">
        <v>0.20952268037789923</v>
      </c>
      <c r="W218" s="6">
        <v>0.13985678200412843</v>
      </c>
      <c r="X218" s="6">
        <v>9.2424383705863811E-2</v>
      </c>
      <c r="Y218" s="6">
        <v>5.4928747466086669E-2</v>
      </c>
      <c r="Z218" s="6">
        <v>3.7864964030847048E-2</v>
      </c>
      <c r="AA218" s="6">
        <v>2.4874177281876797E-2</v>
      </c>
      <c r="AB218" s="6">
        <v>2.2028984302799648E-2</v>
      </c>
      <c r="AC218" s="6">
        <v>1.7247713193925707E-2</v>
      </c>
      <c r="AD218" s="6">
        <v>1.4896322744367474E-2</v>
      </c>
      <c r="AE218" s="6">
        <v>1.1574485600849949E-2</v>
      </c>
      <c r="AF218" s="6">
        <v>1.2560257580673806E-2</v>
      </c>
      <c r="AG218" s="6">
        <v>9.3682205915666117E-3</v>
      </c>
      <c r="AH218" s="6">
        <v>8.8037061872701106E-3</v>
      </c>
      <c r="AI218" s="6">
        <v>6.2631335950575906E-3</v>
      </c>
      <c r="AJ218" s="6">
        <v>6.7068611540224143E-3</v>
      </c>
      <c r="AK218" s="6">
        <v>6.1811864128562544E-3</v>
      </c>
      <c r="AL218" s="6">
        <v>7.7359919997803672E-3</v>
      </c>
      <c r="AM218" s="6">
        <v>1.0354736190949065E-2</v>
      </c>
      <c r="AN218" s="6">
        <v>4.7608393825144812E-3</v>
      </c>
      <c r="AO218" s="6">
        <v>5.8134733411765449E-3</v>
      </c>
      <c r="AP218" s="7">
        <v>3.2268453479138426E-3</v>
      </c>
    </row>
    <row r="219" spans="1:42" x14ac:dyDescent="0.25">
      <c r="A219" s="5">
        <v>1414.5305000000001</v>
      </c>
      <c r="B219" s="6">
        <v>0.87248159654900825</v>
      </c>
      <c r="C219" s="6">
        <v>0.88195088973334235</v>
      </c>
      <c r="D219" s="6">
        <v>0.89233358929476569</v>
      </c>
      <c r="E219" s="6">
        <v>0.89434672593598541</v>
      </c>
      <c r="F219" s="6">
        <v>0.90049507460161138</v>
      </c>
      <c r="G219" s="6">
        <v>0.89214557445246268</v>
      </c>
      <c r="H219" s="6">
        <v>0.88867523882552635</v>
      </c>
      <c r="I219" s="6">
        <v>0.87949518071635757</v>
      </c>
      <c r="J219" s="6">
        <v>0.86824299117042847</v>
      </c>
      <c r="K219" s="6">
        <v>0.85279035416159221</v>
      </c>
      <c r="L219" s="6">
        <v>0.83183184866887838</v>
      </c>
      <c r="M219" s="6">
        <v>0.80292336667392616</v>
      </c>
      <c r="N219" s="6">
        <v>0.76775302938361023</v>
      </c>
      <c r="O219" s="6">
        <v>0.72674395064231823</v>
      </c>
      <c r="P219" s="6">
        <v>0.67611591524362746</v>
      </c>
      <c r="Q219" s="6">
        <v>0.61435447106491337</v>
      </c>
      <c r="R219" s="6">
        <v>0.54632456993895828</v>
      </c>
      <c r="S219" s="6">
        <v>0.47300268619017138</v>
      </c>
      <c r="T219" s="6">
        <v>0.39303395558284437</v>
      </c>
      <c r="U219" s="6">
        <v>0.29004759821122672</v>
      </c>
      <c r="V219" s="6">
        <v>0.21100501603942301</v>
      </c>
      <c r="W219" s="6">
        <v>0.14089369887220526</v>
      </c>
      <c r="X219" s="6">
        <v>9.2991069167063123E-2</v>
      </c>
      <c r="Y219" s="6">
        <v>5.5243544026346569E-2</v>
      </c>
      <c r="Z219" s="6">
        <v>3.7889334110059902E-2</v>
      </c>
      <c r="AA219" s="6">
        <v>2.4772048220314535E-2</v>
      </c>
      <c r="AB219" s="6">
        <v>2.213521160593146E-2</v>
      </c>
      <c r="AC219" s="6">
        <v>1.7522114206237838E-2</v>
      </c>
      <c r="AD219" s="6">
        <v>1.5141653231340646E-2</v>
      </c>
      <c r="AE219" s="6">
        <v>1.2173629807072484E-2</v>
      </c>
      <c r="AF219" s="6">
        <v>1.269515254556608E-2</v>
      </c>
      <c r="AG219" s="6">
        <v>9.0712548230706957E-3</v>
      </c>
      <c r="AH219" s="6">
        <v>9.1620129401055461E-3</v>
      </c>
      <c r="AI219" s="6">
        <v>6.6422319774765981E-3</v>
      </c>
      <c r="AJ219" s="6">
        <v>6.7435311519778995E-3</v>
      </c>
      <c r="AK219" s="6">
        <v>5.8774171410187481E-3</v>
      </c>
      <c r="AL219" s="6">
        <v>8.145914172805746E-3</v>
      </c>
      <c r="AM219" s="6">
        <v>1.0461283732683402E-2</v>
      </c>
      <c r="AN219" s="6">
        <v>4.8209775876220107E-3</v>
      </c>
      <c r="AO219" s="6">
        <v>5.9589677232088079E-3</v>
      </c>
      <c r="AP219" s="7">
        <v>4.1934609662668265E-3</v>
      </c>
    </row>
    <row r="220" spans="1:42" x14ac:dyDescent="0.25">
      <c r="A220" s="5">
        <v>1416.4590000000001</v>
      </c>
      <c r="B220" s="6">
        <v>0.88398329901222827</v>
      </c>
      <c r="C220" s="6">
        <v>0.89382905775887411</v>
      </c>
      <c r="D220" s="6">
        <v>0.90469600388778604</v>
      </c>
      <c r="E220" s="6">
        <v>0.9063409140262586</v>
      </c>
      <c r="F220" s="6">
        <v>0.9122968958198735</v>
      </c>
      <c r="G220" s="6">
        <v>0.90262639960193913</v>
      </c>
      <c r="H220" s="6">
        <v>0.89940053229309802</v>
      </c>
      <c r="I220" s="6">
        <v>0.89000932767606322</v>
      </c>
      <c r="J220" s="6">
        <v>0.87841670071536326</v>
      </c>
      <c r="K220" s="6">
        <v>0.86252484608623714</v>
      </c>
      <c r="L220" s="6">
        <v>0.84043896546689489</v>
      </c>
      <c r="M220" s="6">
        <v>0.81084860869821374</v>
      </c>
      <c r="N220" s="6">
        <v>0.77568244348485083</v>
      </c>
      <c r="O220" s="6">
        <v>0.73405843262909343</v>
      </c>
      <c r="P220" s="6">
        <v>0.68317381036297753</v>
      </c>
      <c r="Q220" s="6">
        <v>0.61922923162260568</v>
      </c>
      <c r="R220" s="6">
        <v>0.55121551414136283</v>
      </c>
      <c r="S220" s="6">
        <v>0.47708237060806602</v>
      </c>
      <c r="T220" s="6">
        <v>0.39648285952021489</v>
      </c>
      <c r="U220" s="6">
        <v>0.29295337965374235</v>
      </c>
      <c r="V220" s="6">
        <v>0.21284990120469693</v>
      </c>
      <c r="W220" s="6">
        <v>0.14237982027765916</v>
      </c>
      <c r="X220" s="6">
        <v>9.3888399001750833E-2</v>
      </c>
      <c r="Y220" s="6">
        <v>5.5916701900306176E-2</v>
      </c>
      <c r="Z220" s="6">
        <v>3.866880629382019E-2</v>
      </c>
      <c r="AA220" s="6">
        <v>2.5439571757291279E-2</v>
      </c>
      <c r="AB220" s="6">
        <v>2.2813476398345189E-2</v>
      </c>
      <c r="AC220" s="6">
        <v>1.8142165555186551E-2</v>
      </c>
      <c r="AD220" s="6">
        <v>1.6005580552307608E-2</v>
      </c>
      <c r="AE220" s="6">
        <v>1.3137535233449738E-2</v>
      </c>
      <c r="AF220" s="6">
        <v>1.4042401974486474E-2</v>
      </c>
      <c r="AG220" s="6">
        <v>1.0024730556803974E-2</v>
      </c>
      <c r="AH220" s="6">
        <v>1.0387006488688844E-2</v>
      </c>
      <c r="AI220" s="6">
        <v>8.2391958820231537E-3</v>
      </c>
      <c r="AJ220" s="6">
        <v>7.2240277124131502E-3</v>
      </c>
      <c r="AK220" s="6">
        <v>6.8022663905140668E-3</v>
      </c>
      <c r="AL220" s="6">
        <v>9.3435212373491616E-3</v>
      </c>
      <c r="AM220" s="6">
        <v>1.1528726121513122E-2</v>
      </c>
      <c r="AN220" s="6">
        <v>6.1241619817256066E-3</v>
      </c>
      <c r="AO220" s="6">
        <v>7.2359937835724253E-3</v>
      </c>
      <c r="AP220" s="7">
        <v>5.812057197146725E-3</v>
      </c>
    </row>
    <row r="221" spans="1:42" x14ac:dyDescent="0.25">
      <c r="A221" s="5">
        <v>1418.3875</v>
      </c>
      <c r="B221" s="6">
        <v>0.89868260649499543</v>
      </c>
      <c r="C221" s="6">
        <v>0.90827762489195618</v>
      </c>
      <c r="D221" s="6">
        <v>0.91919166390694618</v>
      </c>
      <c r="E221" s="6">
        <v>0.92125985121926723</v>
      </c>
      <c r="F221" s="6">
        <v>0.9260508447012965</v>
      </c>
      <c r="G221" s="6">
        <v>0.91514021020170999</v>
      </c>
      <c r="H221" s="6">
        <v>0.91251613548435828</v>
      </c>
      <c r="I221" s="6">
        <v>0.90285154908774679</v>
      </c>
      <c r="J221" s="6">
        <v>0.89014008163843794</v>
      </c>
      <c r="K221" s="6">
        <v>0.87284540068904337</v>
      </c>
      <c r="L221" s="6">
        <v>0.85002173609602616</v>
      </c>
      <c r="M221" s="6">
        <v>0.81980585622947999</v>
      </c>
      <c r="N221" s="6">
        <v>0.78376623389921085</v>
      </c>
      <c r="O221" s="6">
        <v>0.74200712016011316</v>
      </c>
      <c r="P221" s="6">
        <v>0.69005182899091011</v>
      </c>
      <c r="Q221" s="6">
        <v>0.62449413861192138</v>
      </c>
      <c r="R221" s="6">
        <v>0.55635592046148585</v>
      </c>
      <c r="S221" s="6">
        <v>0.48151359870708998</v>
      </c>
      <c r="T221" s="6">
        <v>0.39971165021625621</v>
      </c>
      <c r="U221" s="6">
        <v>0.2956162753325019</v>
      </c>
      <c r="V221" s="6">
        <v>0.21446613137821646</v>
      </c>
      <c r="W221" s="6">
        <v>0.1435670839525871</v>
      </c>
      <c r="X221" s="6">
        <v>9.4749945845146843E-2</v>
      </c>
      <c r="Y221" s="6">
        <v>5.6188829010348718E-2</v>
      </c>
      <c r="Z221" s="6">
        <v>3.9054762806638665E-2</v>
      </c>
      <c r="AA221" s="6">
        <v>2.5945390365879728E-2</v>
      </c>
      <c r="AB221" s="6">
        <v>2.3079322423148696E-2</v>
      </c>
      <c r="AC221" s="6">
        <v>1.806800853741497E-2</v>
      </c>
      <c r="AD221" s="6">
        <v>1.6209281943195597E-2</v>
      </c>
      <c r="AE221" s="6">
        <v>1.3199797174878292E-2</v>
      </c>
      <c r="AF221" s="6">
        <v>1.5097741820084165E-2</v>
      </c>
      <c r="AG221" s="6">
        <v>1.1201736557017394E-2</v>
      </c>
      <c r="AH221" s="6">
        <v>1.0958939573728177E-2</v>
      </c>
      <c r="AI221" s="6">
        <v>9.2016441402895666E-3</v>
      </c>
      <c r="AJ221" s="6">
        <v>7.6379613746040409E-3</v>
      </c>
      <c r="AK221" s="6">
        <v>7.8835464906388264E-3</v>
      </c>
      <c r="AL221" s="6">
        <v>1.0210228433791046E-2</v>
      </c>
      <c r="AM221" s="6">
        <v>1.2684392553964141E-2</v>
      </c>
      <c r="AN221" s="6">
        <v>6.9368312240110086E-3</v>
      </c>
      <c r="AO221" s="6">
        <v>8.398570016247664E-3</v>
      </c>
      <c r="AP221" s="7">
        <v>6.5653837618417921E-3</v>
      </c>
    </row>
    <row r="222" spans="1:42" x14ac:dyDescent="0.25">
      <c r="A222" s="5">
        <v>1420.3159000000001</v>
      </c>
      <c r="B222" s="6">
        <v>0.91432376781724578</v>
      </c>
      <c r="C222" s="6">
        <v>0.92285732679876031</v>
      </c>
      <c r="D222" s="6">
        <v>0.93346360818811924</v>
      </c>
      <c r="E222" s="6">
        <v>0.93564976278502332</v>
      </c>
      <c r="F222" s="6">
        <v>0.93934740824566487</v>
      </c>
      <c r="G222" s="6">
        <v>0.92779764512756002</v>
      </c>
      <c r="H222" s="6">
        <v>0.92518551641474411</v>
      </c>
      <c r="I222" s="6">
        <v>0.91463938237013487</v>
      </c>
      <c r="J222" s="6">
        <v>0.90059245256574649</v>
      </c>
      <c r="K222" s="6">
        <v>0.88218998542575511</v>
      </c>
      <c r="L222" s="6">
        <v>0.85881603010091223</v>
      </c>
      <c r="M222" s="6">
        <v>0.82865080236249</v>
      </c>
      <c r="N222" s="6">
        <v>0.79078273852785153</v>
      </c>
      <c r="O222" s="6">
        <v>0.74859680147148444</v>
      </c>
      <c r="P222" s="6">
        <v>0.69525867742675052</v>
      </c>
      <c r="Q222" s="6">
        <v>0.6294018471687769</v>
      </c>
      <c r="R222" s="6">
        <v>0.56046684162734106</v>
      </c>
      <c r="S222" s="6">
        <v>0.48479047407305242</v>
      </c>
      <c r="T222" s="6">
        <v>0.40143570241252979</v>
      </c>
      <c r="U222" s="6">
        <v>0.29682568889102445</v>
      </c>
      <c r="V222" s="6">
        <v>0.21505496716897765</v>
      </c>
      <c r="W222" s="6">
        <v>0.14357696448121582</v>
      </c>
      <c r="X222" s="6">
        <v>9.4650608526432367E-2</v>
      </c>
      <c r="Y222" s="6">
        <v>5.5378784311069795E-2</v>
      </c>
      <c r="Z222" s="6">
        <v>3.80632576580755E-2</v>
      </c>
      <c r="AA222" s="6">
        <v>2.5390793061304429E-2</v>
      </c>
      <c r="AB222" s="6">
        <v>2.2235603566703066E-2</v>
      </c>
      <c r="AC222" s="6">
        <v>1.6862658742510694E-2</v>
      </c>
      <c r="AD222" s="6">
        <v>1.5147562323527541E-2</v>
      </c>
      <c r="AE222" s="6">
        <v>1.1824814254801197E-2</v>
      </c>
      <c r="AF222" s="6">
        <v>1.4245626075883422E-2</v>
      </c>
      <c r="AG222" s="6">
        <v>1.0861829868469286E-2</v>
      </c>
      <c r="AH222" s="6">
        <v>9.6982205875155714E-3</v>
      </c>
      <c r="AI222" s="6">
        <v>8.2405043361040153E-3</v>
      </c>
      <c r="AJ222" s="6">
        <v>7.3758189343944291E-3</v>
      </c>
      <c r="AK222" s="6">
        <v>7.5516405602580328E-3</v>
      </c>
      <c r="AL222" s="6">
        <v>9.5776382628240952E-3</v>
      </c>
      <c r="AM222" s="6">
        <v>1.2061880358400501E-2</v>
      </c>
      <c r="AN222" s="6">
        <v>5.5999156109953763E-3</v>
      </c>
      <c r="AO222" s="6">
        <v>7.47736919961417E-3</v>
      </c>
      <c r="AP222" s="7">
        <v>5.6088825732329983E-3</v>
      </c>
    </row>
    <row r="223" spans="1:42" x14ac:dyDescent="0.25">
      <c r="A223" s="5">
        <v>1422.2444</v>
      </c>
      <c r="B223" s="6">
        <v>0.9281819955393138</v>
      </c>
      <c r="C223" s="6">
        <v>0.93563350260225531</v>
      </c>
      <c r="D223" s="6">
        <v>0.94564063422444156</v>
      </c>
      <c r="E223" s="6">
        <v>0.94753698295137578</v>
      </c>
      <c r="F223" s="6">
        <v>0.95109068132118901</v>
      </c>
      <c r="G223" s="6">
        <v>0.93893144739981893</v>
      </c>
      <c r="H223" s="6">
        <v>0.93589545453546341</v>
      </c>
      <c r="I223" s="6">
        <v>0.92430426001124433</v>
      </c>
      <c r="J223" s="6">
        <v>0.90924627784822121</v>
      </c>
      <c r="K223" s="6">
        <v>0.89048339875756988</v>
      </c>
      <c r="L223" s="6">
        <v>0.86637503723566911</v>
      </c>
      <c r="M223" s="6">
        <v>0.83617484002311993</v>
      </c>
      <c r="N223" s="6">
        <v>0.79666460552830887</v>
      </c>
      <c r="O223" s="6">
        <v>0.75356296547859036</v>
      </c>
      <c r="P223" s="6">
        <v>0.69928441397802577</v>
      </c>
      <c r="Q223" s="6">
        <v>0.63336291662896693</v>
      </c>
      <c r="R223" s="6">
        <v>0.56342739232699268</v>
      </c>
      <c r="S223" s="6">
        <v>0.48681430071404608</v>
      </c>
      <c r="T223" s="6">
        <v>0.40252521615243864</v>
      </c>
      <c r="U223" s="6">
        <v>0.29729779898666042</v>
      </c>
      <c r="V223" s="6">
        <v>0.21532764229763079</v>
      </c>
      <c r="W223" s="6">
        <v>0.14316347149413644</v>
      </c>
      <c r="X223" s="6">
        <v>9.4033561606606586E-2</v>
      </c>
      <c r="Y223" s="6">
        <v>5.4514359621426367E-2</v>
      </c>
      <c r="Z223" s="6">
        <v>3.6927137254723186E-2</v>
      </c>
      <c r="AA223" s="6">
        <v>2.4406242781135568E-2</v>
      </c>
      <c r="AB223" s="6">
        <v>2.1256763909568877E-2</v>
      </c>
      <c r="AC223" s="6">
        <v>1.5826492902625944E-2</v>
      </c>
      <c r="AD223" s="6">
        <v>1.4090850016881262E-2</v>
      </c>
      <c r="AE223" s="6">
        <v>1.0610915780433716E-2</v>
      </c>
      <c r="AF223" s="6">
        <v>1.2772421314843907E-2</v>
      </c>
      <c r="AG223" s="6">
        <v>9.7883650209065198E-3</v>
      </c>
      <c r="AH223" s="6">
        <v>8.0641451878940007E-3</v>
      </c>
      <c r="AI223" s="6">
        <v>7.0475906081159945E-3</v>
      </c>
      <c r="AJ223" s="6">
        <v>6.7847105009894992E-3</v>
      </c>
      <c r="AK223" s="6">
        <v>6.7069087252864534E-3</v>
      </c>
      <c r="AL223" s="6">
        <v>8.4374063404313304E-3</v>
      </c>
      <c r="AM223" s="6">
        <v>1.036232348303745E-2</v>
      </c>
      <c r="AN223" s="6">
        <v>4.0920685367760168E-3</v>
      </c>
      <c r="AO223" s="6">
        <v>5.6035615912091163E-3</v>
      </c>
      <c r="AP223" s="7">
        <v>4.5134114999385577E-3</v>
      </c>
    </row>
    <row r="224" spans="1:42" x14ac:dyDescent="0.25">
      <c r="A224" s="5">
        <v>1424.1729</v>
      </c>
      <c r="B224" s="6">
        <v>0.94315745530206008</v>
      </c>
      <c r="C224" s="6">
        <v>0.95026282869903711</v>
      </c>
      <c r="D224" s="6">
        <v>0.95896753242896182</v>
      </c>
      <c r="E224" s="6">
        <v>0.96050630554494965</v>
      </c>
      <c r="F224" s="6">
        <v>0.96406044680446668</v>
      </c>
      <c r="G224" s="6">
        <v>0.95097323375225917</v>
      </c>
      <c r="H224" s="6">
        <v>0.94685069157710977</v>
      </c>
      <c r="I224" s="6">
        <v>0.9352391549628829</v>
      </c>
      <c r="J224" s="6">
        <v>0.91921879189449762</v>
      </c>
      <c r="K224" s="6">
        <v>0.89985341104167804</v>
      </c>
      <c r="L224" s="6">
        <v>0.87463879943435596</v>
      </c>
      <c r="M224" s="6">
        <v>0.84364428165423633</v>
      </c>
      <c r="N224" s="6">
        <v>0.80312684694940961</v>
      </c>
      <c r="O224" s="6">
        <v>0.75888285061473826</v>
      </c>
      <c r="P224" s="6">
        <v>0.70402050775185532</v>
      </c>
      <c r="Q224" s="6">
        <v>0.63746046233765208</v>
      </c>
      <c r="R224" s="6">
        <v>0.56617891361310402</v>
      </c>
      <c r="S224" s="6">
        <v>0.48893845720238582</v>
      </c>
      <c r="T224" s="6">
        <v>0.40413285281350375</v>
      </c>
      <c r="U224" s="6">
        <v>0.298077577182293</v>
      </c>
      <c r="V224" s="6">
        <v>0.21582427873432541</v>
      </c>
      <c r="W224" s="6">
        <v>0.14308129224955335</v>
      </c>
      <c r="X224" s="6">
        <v>9.3646617244150909E-2</v>
      </c>
      <c r="Y224" s="6">
        <v>5.4255643015015065E-2</v>
      </c>
      <c r="Z224" s="6">
        <v>3.6392975286716589E-2</v>
      </c>
      <c r="AA224" s="6">
        <v>2.3558289753609851E-2</v>
      </c>
      <c r="AB224" s="6">
        <v>2.0696639666264782E-2</v>
      </c>
      <c r="AC224" s="6">
        <v>1.5429320828064474E-2</v>
      </c>
      <c r="AD224" s="6">
        <v>1.3566327415418522E-2</v>
      </c>
      <c r="AE224" s="6">
        <v>1.0182238447445036E-2</v>
      </c>
      <c r="AF224" s="6">
        <v>1.1943153904143688E-2</v>
      </c>
      <c r="AG224" s="6">
        <v>9.1346450861111705E-3</v>
      </c>
      <c r="AH224" s="6">
        <v>7.4031321179635068E-3</v>
      </c>
      <c r="AI224" s="6">
        <v>6.6028921463070489E-3</v>
      </c>
      <c r="AJ224" s="6">
        <v>6.226598450229659E-3</v>
      </c>
      <c r="AK224" s="6">
        <v>6.1801775203853548E-3</v>
      </c>
      <c r="AL224" s="6">
        <v>7.7037797564944999E-3</v>
      </c>
      <c r="AM224" s="6">
        <v>9.204351952535772E-3</v>
      </c>
      <c r="AN224" s="6">
        <v>3.837895311873174E-3</v>
      </c>
      <c r="AO224" s="6">
        <v>4.8351850505272687E-3</v>
      </c>
      <c r="AP224" s="7">
        <v>3.9462108955408137E-3</v>
      </c>
    </row>
    <row r="225" spans="1:42" x14ac:dyDescent="0.25">
      <c r="A225" s="5">
        <v>1426.1013</v>
      </c>
      <c r="B225" s="6">
        <v>0.96063789523994658</v>
      </c>
      <c r="C225" s="6">
        <v>0.967846389732678</v>
      </c>
      <c r="D225" s="6">
        <v>0.97501144871575962</v>
      </c>
      <c r="E225" s="6">
        <v>0.97589581613203324</v>
      </c>
      <c r="F225" s="6">
        <v>0.97845205136466162</v>
      </c>
      <c r="G225" s="6">
        <v>0.96449615852900539</v>
      </c>
      <c r="H225" s="6">
        <v>0.95859406455582863</v>
      </c>
      <c r="I225" s="6">
        <v>0.94741280498426095</v>
      </c>
      <c r="J225" s="6">
        <v>0.93065986817233926</v>
      </c>
      <c r="K225" s="6">
        <v>0.90971486673270485</v>
      </c>
      <c r="L225" s="6">
        <v>0.88368935187448061</v>
      </c>
      <c r="M225" s="6">
        <v>0.8515119273394236</v>
      </c>
      <c r="N225" s="6">
        <v>0.81045777057385349</v>
      </c>
      <c r="O225" s="6">
        <v>0.76463209093364126</v>
      </c>
      <c r="P225" s="6">
        <v>0.70933289924550436</v>
      </c>
      <c r="Q225" s="6">
        <v>0.64203630039286108</v>
      </c>
      <c r="R225" s="6">
        <v>0.56907014111658827</v>
      </c>
      <c r="S225" s="6">
        <v>0.49146154919403207</v>
      </c>
      <c r="T225" s="6">
        <v>0.40596756489977637</v>
      </c>
      <c r="U225" s="6">
        <v>0.29924959245240024</v>
      </c>
      <c r="V225" s="6">
        <v>0.21622704296444484</v>
      </c>
      <c r="W225" s="6">
        <v>0.14327655515947835</v>
      </c>
      <c r="X225" s="6">
        <v>9.3547651356732819E-2</v>
      </c>
      <c r="Y225" s="6">
        <v>5.420469532688188E-2</v>
      </c>
      <c r="Z225" s="6">
        <v>3.613839000718555E-2</v>
      </c>
      <c r="AA225" s="6">
        <v>2.3047895101804938E-2</v>
      </c>
      <c r="AB225" s="6">
        <v>2.0409428503903704E-2</v>
      </c>
      <c r="AC225" s="6">
        <v>1.5371120254395132E-2</v>
      </c>
      <c r="AD225" s="6">
        <v>1.3363042596123531E-2</v>
      </c>
      <c r="AE225" s="6">
        <v>1.0117234770559591E-2</v>
      </c>
      <c r="AF225" s="6">
        <v>1.1768014226652745E-2</v>
      </c>
      <c r="AG225" s="6">
        <v>8.8494105072851603E-3</v>
      </c>
      <c r="AH225" s="6">
        <v>7.705465195962935E-3</v>
      </c>
      <c r="AI225" s="6">
        <v>6.4962810176116825E-3</v>
      </c>
      <c r="AJ225" s="6">
        <v>5.9199922273815986E-3</v>
      </c>
      <c r="AK225" s="6">
        <v>5.8346324238323088E-3</v>
      </c>
      <c r="AL225" s="6">
        <v>7.4072041629014151E-3</v>
      </c>
      <c r="AM225" s="6">
        <v>8.9987800279254238E-3</v>
      </c>
      <c r="AN225" s="6">
        <v>4.3003188496981704E-3</v>
      </c>
      <c r="AO225" s="6">
        <v>5.3625044065699345E-3</v>
      </c>
      <c r="AP225" s="7">
        <v>3.3959378116250605E-3</v>
      </c>
    </row>
    <row r="226" spans="1:42" x14ac:dyDescent="0.25">
      <c r="A226" s="5">
        <v>1428.0298</v>
      </c>
      <c r="B226" s="6">
        <v>0.97982839470500038</v>
      </c>
      <c r="C226" s="6">
        <v>0.9866240119046833</v>
      </c>
      <c r="D226" s="6">
        <v>0.99299321687345476</v>
      </c>
      <c r="E226" s="6">
        <v>0.99305797850707545</v>
      </c>
      <c r="F226" s="6">
        <v>0.9934482509083078</v>
      </c>
      <c r="G226" s="6">
        <v>0.97865489279766493</v>
      </c>
      <c r="H226" s="6">
        <v>0.97126825296045072</v>
      </c>
      <c r="I226" s="6">
        <v>0.95899048140466769</v>
      </c>
      <c r="J226" s="6">
        <v>0.94204275997418307</v>
      </c>
      <c r="K226" s="6">
        <v>0.91854399029747968</v>
      </c>
      <c r="L226" s="6">
        <v>0.89270422997948473</v>
      </c>
      <c r="M226" s="6">
        <v>0.85934239580652794</v>
      </c>
      <c r="N226" s="6">
        <v>0.81760656714710733</v>
      </c>
      <c r="O226" s="6">
        <v>0.77022419888213356</v>
      </c>
      <c r="P226" s="6">
        <v>0.71400220756985733</v>
      </c>
      <c r="Q226" s="6">
        <v>0.6464605477686074</v>
      </c>
      <c r="R226" s="6">
        <v>0.57215558971627001</v>
      </c>
      <c r="S226" s="6">
        <v>0.49398538745608445</v>
      </c>
      <c r="T226" s="6">
        <v>0.4076591967401556</v>
      </c>
      <c r="U226" s="6">
        <v>0.30049181697901983</v>
      </c>
      <c r="V226" s="6">
        <v>0.2164312555068304</v>
      </c>
      <c r="W226" s="6">
        <v>0.14345815480778545</v>
      </c>
      <c r="X226" s="6">
        <v>9.359602483208318E-2</v>
      </c>
      <c r="Y226" s="6">
        <v>5.3993976230520158E-2</v>
      </c>
      <c r="Z226" s="6">
        <v>3.5908674325441536E-2</v>
      </c>
      <c r="AA226" s="6">
        <v>2.3043750281995012E-2</v>
      </c>
      <c r="AB226" s="6">
        <v>2.02371070942996E-2</v>
      </c>
      <c r="AC226" s="6">
        <v>1.5529876539263299E-2</v>
      </c>
      <c r="AD226" s="6">
        <v>1.3370501541583479E-2</v>
      </c>
      <c r="AE226" s="6">
        <v>1.0263737488791058E-2</v>
      </c>
      <c r="AF226" s="6">
        <v>1.1942367071210436E-2</v>
      </c>
      <c r="AG226" s="6">
        <v>8.7618660935278037E-3</v>
      </c>
      <c r="AH226" s="6">
        <v>8.244033100780479E-3</v>
      </c>
      <c r="AI226" s="6">
        <v>6.45147829270587E-3</v>
      </c>
      <c r="AJ226" s="6">
        <v>5.9983327840074097E-3</v>
      </c>
      <c r="AK226" s="6">
        <v>5.9096562281042431E-3</v>
      </c>
      <c r="AL226" s="6">
        <v>7.4629339623819568E-3</v>
      </c>
      <c r="AM226" s="6">
        <v>9.3397270067281379E-3</v>
      </c>
      <c r="AN226" s="6">
        <v>4.9613830689725358E-3</v>
      </c>
      <c r="AO226" s="6">
        <v>6.0679408079653552E-3</v>
      </c>
      <c r="AP226" s="7">
        <v>3.0095569247112763E-3</v>
      </c>
    </row>
    <row r="227" spans="1:42" x14ac:dyDescent="0.25">
      <c r="A227" s="5">
        <v>1429.9583</v>
      </c>
      <c r="B227" s="6">
        <v>1.0016474888172842</v>
      </c>
      <c r="C227" s="6">
        <v>1.0069139313261375</v>
      </c>
      <c r="D227" s="6">
        <v>1.0131749265224388</v>
      </c>
      <c r="E227" s="6">
        <v>1.0123204614374992</v>
      </c>
      <c r="F227" s="6">
        <v>1.0104057760986398</v>
      </c>
      <c r="G227" s="6">
        <v>0.9941854651681018</v>
      </c>
      <c r="H227" s="6">
        <v>0.98590155768201737</v>
      </c>
      <c r="I227" s="6">
        <v>0.97074737189566429</v>
      </c>
      <c r="J227" s="6">
        <v>0.9535593497687217</v>
      </c>
      <c r="K227" s="6">
        <v>0.92762442851873628</v>
      </c>
      <c r="L227" s="6">
        <v>0.90204482150144416</v>
      </c>
      <c r="M227" s="6">
        <v>0.86742670904195252</v>
      </c>
      <c r="N227" s="6">
        <v>0.82423444358166498</v>
      </c>
      <c r="O227" s="6">
        <v>0.77630348637769364</v>
      </c>
      <c r="P227" s="6">
        <v>0.71813690527228513</v>
      </c>
      <c r="Q227" s="6">
        <v>0.65042606003657311</v>
      </c>
      <c r="R227" s="6">
        <v>0.57542779413734702</v>
      </c>
      <c r="S227" s="6">
        <v>0.49629262426495324</v>
      </c>
      <c r="T227" s="6">
        <v>0.40917714691336193</v>
      </c>
      <c r="U227" s="6">
        <v>0.30139931753613625</v>
      </c>
      <c r="V227" s="6">
        <v>0.21666933676488065</v>
      </c>
      <c r="W227" s="6">
        <v>0.14330843305443053</v>
      </c>
      <c r="X227" s="6">
        <v>9.3477652714130111E-2</v>
      </c>
      <c r="Y227" s="6">
        <v>5.3545440616569295E-2</v>
      </c>
      <c r="Z227" s="6">
        <v>3.5595043785284664E-2</v>
      </c>
      <c r="AA227" s="6">
        <v>2.3118110748082565E-2</v>
      </c>
      <c r="AB227" s="6">
        <v>1.9879702186184955E-2</v>
      </c>
      <c r="AC227" s="6">
        <v>1.5519611494867691E-2</v>
      </c>
      <c r="AD227" s="6">
        <v>1.3283700798524922E-2</v>
      </c>
      <c r="AE227" s="6">
        <v>1.0393937556361088E-2</v>
      </c>
      <c r="AF227" s="6">
        <v>1.1908635939244627E-2</v>
      </c>
      <c r="AG227" s="6">
        <v>8.7034502800749092E-3</v>
      </c>
      <c r="AH227" s="6">
        <v>8.1176873115955672E-3</v>
      </c>
      <c r="AI227" s="6">
        <v>6.3071347514935816E-3</v>
      </c>
      <c r="AJ227" s="6">
        <v>6.082236442040978E-3</v>
      </c>
      <c r="AK227" s="6">
        <v>6.2091645949240437E-3</v>
      </c>
      <c r="AL227" s="6">
        <v>7.5003371575836919E-3</v>
      </c>
      <c r="AM227" s="6">
        <v>9.5207144503941521E-3</v>
      </c>
      <c r="AN227" s="6">
        <v>5.4167463224923385E-3</v>
      </c>
      <c r="AO227" s="6">
        <v>6.1042400929949281E-3</v>
      </c>
      <c r="AP227" s="7">
        <v>3.2524046363127113E-3</v>
      </c>
    </row>
    <row r="228" spans="1:42" x14ac:dyDescent="0.25">
      <c r="A228" s="5">
        <v>1431.8867</v>
      </c>
      <c r="B228" s="6">
        <v>1.0241971365276394</v>
      </c>
      <c r="C228" s="6">
        <v>1.0273947343198611</v>
      </c>
      <c r="D228" s="6">
        <v>1.0334618809598877</v>
      </c>
      <c r="E228" s="6">
        <v>1.0310884104336506</v>
      </c>
      <c r="F228" s="6">
        <v>1.0279282741105322</v>
      </c>
      <c r="G228" s="6">
        <v>1.0094895376697681</v>
      </c>
      <c r="H228" s="6">
        <v>1.0003624189996474</v>
      </c>
      <c r="I228" s="6">
        <v>0.9827341126460768</v>
      </c>
      <c r="J228" s="6">
        <v>0.96426450750232806</v>
      </c>
      <c r="K228" s="6">
        <v>0.93749974742757014</v>
      </c>
      <c r="L228" s="6">
        <v>0.91118148882746131</v>
      </c>
      <c r="M228" s="6">
        <v>0.87518280865130105</v>
      </c>
      <c r="N228" s="6">
        <v>0.83022899719825827</v>
      </c>
      <c r="O228" s="6">
        <v>0.78246707636408475</v>
      </c>
      <c r="P228" s="6">
        <v>0.72230615352836769</v>
      </c>
      <c r="Q228" s="6">
        <v>0.65376979302295912</v>
      </c>
      <c r="R228" s="6">
        <v>0.57840273667619213</v>
      </c>
      <c r="S228" s="6">
        <v>0.49816782147181693</v>
      </c>
      <c r="T228" s="6">
        <v>0.41036434568241553</v>
      </c>
      <c r="U228" s="6">
        <v>0.30192624293254211</v>
      </c>
      <c r="V228" s="6">
        <v>0.21710572084728963</v>
      </c>
      <c r="W228" s="6">
        <v>0.14298420691805691</v>
      </c>
      <c r="X228" s="6">
        <v>9.31320555202374E-2</v>
      </c>
      <c r="Y228" s="6">
        <v>5.3208745591111661E-2</v>
      </c>
      <c r="Z228" s="6">
        <v>3.5411020314100039E-2</v>
      </c>
      <c r="AA228" s="6">
        <v>2.2909296379152733E-2</v>
      </c>
      <c r="AB228" s="6">
        <v>1.9562791732309459E-2</v>
      </c>
      <c r="AC228" s="6">
        <v>1.519856829704791E-2</v>
      </c>
      <c r="AD228" s="6">
        <v>1.3207881366006813E-2</v>
      </c>
      <c r="AE228" s="6">
        <v>1.0342591725740924E-2</v>
      </c>
      <c r="AF228" s="6">
        <v>1.1791038641552065E-2</v>
      </c>
      <c r="AG228" s="6">
        <v>8.6842750320570428E-3</v>
      </c>
      <c r="AH228" s="6">
        <v>7.6006115933127116E-3</v>
      </c>
      <c r="AI228" s="6">
        <v>6.2923210926344453E-3</v>
      </c>
      <c r="AJ228" s="6">
        <v>6.131782046636447E-3</v>
      </c>
      <c r="AK228" s="6">
        <v>6.1407676484450668E-3</v>
      </c>
      <c r="AL228" s="6">
        <v>7.5426223323329378E-3</v>
      </c>
      <c r="AM228" s="6">
        <v>9.4959217416086261E-3</v>
      </c>
      <c r="AN228" s="6">
        <v>5.574142046272712E-3</v>
      </c>
      <c r="AO228" s="6">
        <v>5.9916923263252375E-3</v>
      </c>
      <c r="AP228" s="7">
        <v>4.0457200718189146E-3</v>
      </c>
    </row>
    <row r="229" spans="1:42" x14ac:dyDescent="0.25">
      <c r="A229" s="5">
        <v>1433.8152</v>
      </c>
      <c r="B229" s="6">
        <v>1.0450323298965336</v>
      </c>
      <c r="C229" s="6">
        <v>1.0465544084586127</v>
      </c>
      <c r="D229" s="6">
        <v>1.0516752887011274</v>
      </c>
      <c r="E229" s="6">
        <v>1.0473062526608607</v>
      </c>
      <c r="F229" s="6">
        <v>1.0438405252161087</v>
      </c>
      <c r="G229" s="6">
        <v>1.0226495741678461</v>
      </c>
      <c r="H229" s="6">
        <v>1.0126715157349719</v>
      </c>
      <c r="I229" s="6">
        <v>0.99422570258936127</v>
      </c>
      <c r="J229" s="6">
        <v>0.9733563058295287</v>
      </c>
      <c r="K229" s="6">
        <v>0.9469561175366662</v>
      </c>
      <c r="L229" s="6">
        <v>0.91946519541161309</v>
      </c>
      <c r="M229" s="6">
        <v>0.88205460434560612</v>
      </c>
      <c r="N229" s="6">
        <v>0.83566478571839398</v>
      </c>
      <c r="O229" s="6">
        <v>0.78753902043003288</v>
      </c>
      <c r="P229" s="6">
        <v>0.72638346875958171</v>
      </c>
      <c r="Q229" s="6">
        <v>0.6565440246281643</v>
      </c>
      <c r="R229" s="6">
        <v>0.5806844411303248</v>
      </c>
      <c r="S229" s="6">
        <v>0.49954639520758548</v>
      </c>
      <c r="T229" s="6">
        <v>0.41131817578746743</v>
      </c>
      <c r="U229" s="6">
        <v>0.30233627773280758</v>
      </c>
      <c r="V229" s="6">
        <v>0.21769948228981983</v>
      </c>
      <c r="W229" s="6">
        <v>0.14293081470991587</v>
      </c>
      <c r="X229" s="6">
        <v>9.2949482819228213E-2</v>
      </c>
      <c r="Y229" s="6">
        <v>5.3371931041617193E-2</v>
      </c>
      <c r="Z229" s="6">
        <v>3.5659458449137649E-2</v>
      </c>
      <c r="AA229" s="6">
        <v>2.2779754469260616E-2</v>
      </c>
      <c r="AB229" s="6">
        <v>1.9965665936836574E-2</v>
      </c>
      <c r="AC229" s="6">
        <v>1.5239777925270426E-2</v>
      </c>
      <c r="AD229" s="6">
        <v>1.3682836788110331E-2</v>
      </c>
      <c r="AE229" s="6">
        <v>1.0495465219298783E-2</v>
      </c>
      <c r="AF229" s="6">
        <v>1.2395259238109579E-2</v>
      </c>
      <c r="AG229" s="6">
        <v>9.1754081245145613E-3</v>
      </c>
      <c r="AH229" s="6">
        <v>7.871104691350661E-3</v>
      </c>
      <c r="AI229" s="6">
        <v>6.9322404856242414E-3</v>
      </c>
      <c r="AJ229" s="6">
        <v>6.7046879007741644E-3</v>
      </c>
      <c r="AK229" s="6">
        <v>6.2441309266556555E-3</v>
      </c>
      <c r="AL229" s="6">
        <v>8.2425219210850997E-3</v>
      </c>
      <c r="AM229" s="6">
        <v>9.951126575642677E-3</v>
      </c>
      <c r="AN229" s="6">
        <v>6.047061562832079E-3</v>
      </c>
      <c r="AO229" s="6">
        <v>6.4674800714075165E-3</v>
      </c>
      <c r="AP229" s="7">
        <v>5.1221881389358348E-3</v>
      </c>
    </row>
    <row r="230" spans="1:42" x14ac:dyDescent="0.25">
      <c r="A230" s="5">
        <v>1435.7437</v>
      </c>
      <c r="B230" s="6">
        <v>1.068295227615883</v>
      </c>
      <c r="C230" s="6">
        <v>1.0682832546232504</v>
      </c>
      <c r="D230" s="6">
        <v>1.0711261503375173</v>
      </c>
      <c r="E230" s="6">
        <v>1.0647787677166558</v>
      </c>
      <c r="F230" s="6">
        <v>1.0606333911551729</v>
      </c>
      <c r="G230" s="6">
        <v>1.036591338823206</v>
      </c>
      <c r="H230" s="6">
        <v>1.0252783585680714</v>
      </c>
      <c r="I230" s="6">
        <v>1.006824895324167</v>
      </c>
      <c r="J230" s="6">
        <v>0.98355933767183368</v>
      </c>
      <c r="K230" s="6">
        <v>0.95670441629922187</v>
      </c>
      <c r="L230" s="6">
        <v>0.92772248034297777</v>
      </c>
      <c r="M230" s="6">
        <v>0.88929839914561792</v>
      </c>
      <c r="N230" s="6">
        <v>0.84155040301184647</v>
      </c>
      <c r="O230" s="6">
        <v>0.79193214089756836</v>
      </c>
      <c r="P230" s="6">
        <v>0.73023995764203864</v>
      </c>
      <c r="Q230" s="6">
        <v>0.65928678202238611</v>
      </c>
      <c r="R230" s="6">
        <v>0.58227760579749099</v>
      </c>
      <c r="S230" s="6">
        <v>0.50061053003095379</v>
      </c>
      <c r="T230" s="6">
        <v>0.41208423548876949</v>
      </c>
      <c r="U230" s="6">
        <v>0.30247777072196358</v>
      </c>
      <c r="V230" s="6">
        <v>0.21795008547113404</v>
      </c>
      <c r="W230" s="6">
        <v>0.14283603933245359</v>
      </c>
      <c r="X230" s="6">
        <v>9.2913002359806041E-2</v>
      </c>
      <c r="Y230" s="6">
        <v>5.3549669978621428E-2</v>
      </c>
      <c r="Z230" s="6">
        <v>3.5793127609021202E-2</v>
      </c>
      <c r="AA230" s="6">
        <v>2.2655698796652857E-2</v>
      </c>
      <c r="AB230" s="6">
        <v>2.0649018143954256E-2</v>
      </c>
      <c r="AC230" s="6">
        <v>1.5692777299844529E-2</v>
      </c>
      <c r="AD230" s="6">
        <v>1.4158808434852288E-2</v>
      </c>
      <c r="AE230" s="6">
        <v>1.0815617800542521E-2</v>
      </c>
      <c r="AF230" s="6">
        <v>1.323177397290709E-2</v>
      </c>
      <c r="AG230" s="6">
        <v>9.994874011345356E-3</v>
      </c>
      <c r="AH230" s="6">
        <v>8.7494307895275014E-3</v>
      </c>
      <c r="AI230" s="6">
        <v>7.6732708495790281E-3</v>
      </c>
      <c r="AJ230" s="6">
        <v>7.33146191069034E-3</v>
      </c>
      <c r="AK230" s="6">
        <v>6.9079323901299894E-3</v>
      </c>
      <c r="AL230" s="6">
        <v>9.2903402810637914E-3</v>
      </c>
      <c r="AM230" s="6">
        <v>1.0810389587125435E-2</v>
      </c>
      <c r="AN230" s="6">
        <v>6.6138478707165049E-3</v>
      </c>
      <c r="AO230" s="6">
        <v>6.9369260691503065E-3</v>
      </c>
      <c r="AP230" s="7">
        <v>5.852255150177843E-3</v>
      </c>
    </row>
    <row r="231" spans="1:42" x14ac:dyDescent="0.25">
      <c r="A231" s="5">
        <v>1437.6721</v>
      </c>
      <c r="B231" s="6">
        <v>1.0950117595339561</v>
      </c>
      <c r="C231" s="6">
        <v>1.0927624283976058</v>
      </c>
      <c r="D231" s="6">
        <v>1.0928762088448285</v>
      </c>
      <c r="E231" s="6">
        <v>1.0845441666782776</v>
      </c>
      <c r="F231" s="6">
        <v>1.0782956045340508</v>
      </c>
      <c r="G231" s="6">
        <v>1.0523977483778642</v>
      </c>
      <c r="H231" s="6">
        <v>1.0388464933265291</v>
      </c>
      <c r="I231" s="6">
        <v>1.0197105689577712</v>
      </c>
      <c r="J231" s="6">
        <v>0.99570540905056948</v>
      </c>
      <c r="K231" s="6">
        <v>0.96641677700109863</v>
      </c>
      <c r="L231" s="6">
        <v>0.93507679481553085</v>
      </c>
      <c r="M231" s="6">
        <v>0.89650458209664941</v>
      </c>
      <c r="N231" s="6">
        <v>0.84753062945661806</v>
      </c>
      <c r="O231" s="6">
        <v>0.79584018003697865</v>
      </c>
      <c r="P231" s="6">
        <v>0.73352336233300075</v>
      </c>
      <c r="Q231" s="6">
        <v>0.66186304520168804</v>
      </c>
      <c r="R231" s="6">
        <v>0.58323181618916309</v>
      </c>
      <c r="S231" s="6">
        <v>0.50129328541810037</v>
      </c>
      <c r="T231" s="6">
        <v>0.41214498732930394</v>
      </c>
      <c r="U231" s="6">
        <v>0.30221575669862777</v>
      </c>
      <c r="V231" s="6">
        <v>0.21724441477650402</v>
      </c>
      <c r="W231" s="6">
        <v>0.14208162718132722</v>
      </c>
      <c r="X231" s="6">
        <v>9.2364598840505963E-2</v>
      </c>
      <c r="Y231" s="6">
        <v>5.2869994365105866E-2</v>
      </c>
      <c r="Z231" s="6">
        <v>3.5011318738674913E-2</v>
      </c>
      <c r="AA231" s="6">
        <v>2.2020905658115542E-2</v>
      </c>
      <c r="AB231" s="6">
        <v>2.026509522771458E-2</v>
      </c>
      <c r="AC231" s="6">
        <v>1.5439878739789803E-2</v>
      </c>
      <c r="AD231" s="6">
        <v>1.3461897217685204E-2</v>
      </c>
      <c r="AE231" s="6">
        <v>1.0481277492730312E-2</v>
      </c>
      <c r="AF231" s="6">
        <v>1.2749056965486005E-2</v>
      </c>
      <c r="AG231" s="6">
        <v>9.7954732867944205E-3</v>
      </c>
      <c r="AH231" s="6">
        <v>8.6243559373588852E-3</v>
      </c>
      <c r="AI231" s="6">
        <v>7.1888452812840509E-3</v>
      </c>
      <c r="AJ231" s="6">
        <v>6.791593479694491E-3</v>
      </c>
      <c r="AK231" s="6">
        <v>6.8341072946447312E-3</v>
      </c>
      <c r="AL231" s="6">
        <v>9.228205074410134E-3</v>
      </c>
      <c r="AM231" s="6">
        <v>1.0928264425096756E-2</v>
      </c>
      <c r="AN231" s="6">
        <v>6.1559086005154029E-3</v>
      </c>
      <c r="AO231" s="6">
        <v>6.4358556419372714E-3</v>
      </c>
      <c r="AP231" s="7">
        <v>5.2388389406228253E-3</v>
      </c>
    </row>
    <row r="232" spans="1:42" x14ac:dyDescent="0.25">
      <c r="A232" s="5">
        <v>1439.6006</v>
      </c>
      <c r="B232" s="6">
        <v>1.1180441620936203</v>
      </c>
      <c r="C232" s="6">
        <v>1.1133048513189103</v>
      </c>
      <c r="D232" s="6">
        <v>1.1116689688537895</v>
      </c>
      <c r="E232" s="6">
        <v>1.1014412524476977</v>
      </c>
      <c r="F232" s="6">
        <v>1.0927438135937124</v>
      </c>
      <c r="G232" s="6">
        <v>1.065763138334487</v>
      </c>
      <c r="H232" s="6">
        <v>1.0503883554236519</v>
      </c>
      <c r="I232" s="6">
        <v>1.0295548718235046</v>
      </c>
      <c r="J232" s="6">
        <v>1.0057750437819581</v>
      </c>
      <c r="K232" s="6">
        <v>0.97345513716453869</v>
      </c>
      <c r="L232" s="6">
        <v>0.9401840721749668</v>
      </c>
      <c r="M232" s="6">
        <v>0.90131880346936433</v>
      </c>
      <c r="N232" s="6">
        <v>0.8515694327268224</v>
      </c>
      <c r="O232" s="6">
        <v>0.79849652439914554</v>
      </c>
      <c r="P232" s="6">
        <v>0.7358609666784538</v>
      </c>
      <c r="Q232" s="6">
        <v>0.66354918842849675</v>
      </c>
      <c r="R232" s="6">
        <v>0.5839558145377246</v>
      </c>
      <c r="S232" s="6">
        <v>0.50147609984517505</v>
      </c>
      <c r="T232" s="6">
        <v>0.41156759343558602</v>
      </c>
      <c r="U232" s="6">
        <v>0.30193331479870256</v>
      </c>
      <c r="V232" s="6">
        <v>0.21601655911977435</v>
      </c>
      <c r="W232" s="6">
        <v>0.14103966787444544</v>
      </c>
      <c r="X232" s="6">
        <v>9.1419388440826199E-2</v>
      </c>
      <c r="Y232" s="6">
        <v>5.1855668976056091E-2</v>
      </c>
      <c r="Z232" s="6">
        <v>3.4075258528067809E-2</v>
      </c>
      <c r="AA232" s="6">
        <v>2.135532104612603E-2</v>
      </c>
      <c r="AB232" s="6">
        <v>1.922289161393953E-2</v>
      </c>
      <c r="AC232" s="6">
        <v>1.4503607094595639E-2</v>
      </c>
      <c r="AD232" s="6">
        <v>1.2401538859608374E-2</v>
      </c>
      <c r="AE232" s="6">
        <v>9.6009680393183139E-3</v>
      </c>
      <c r="AF232" s="6">
        <v>1.1494492395432321E-2</v>
      </c>
      <c r="AG232" s="6">
        <v>8.5724021152346896E-3</v>
      </c>
      <c r="AH232" s="6">
        <v>7.5547358734244785E-3</v>
      </c>
      <c r="AI232" s="6">
        <v>6.0913975290295408E-3</v>
      </c>
      <c r="AJ232" s="6">
        <v>5.7760876257988425E-3</v>
      </c>
      <c r="AK232" s="6">
        <v>5.7821510046627278E-3</v>
      </c>
      <c r="AL232" s="6">
        <v>8.2132542677724185E-3</v>
      </c>
      <c r="AM232" s="6">
        <v>1.0227444768023952E-2</v>
      </c>
      <c r="AN232" s="6">
        <v>5.2612926483555089E-3</v>
      </c>
      <c r="AO232" s="6">
        <v>5.5649880879979907E-3</v>
      </c>
      <c r="AP232" s="7">
        <v>4.0210802583462435E-3</v>
      </c>
    </row>
    <row r="233" spans="1:42" x14ac:dyDescent="0.25">
      <c r="A233" s="5">
        <v>1441.5291</v>
      </c>
      <c r="B233" s="6">
        <v>1.1374244291485729</v>
      </c>
      <c r="C233" s="6">
        <v>1.1303943405746852</v>
      </c>
      <c r="D233" s="6">
        <v>1.1269656559458692</v>
      </c>
      <c r="E233" s="6">
        <v>1.1152919313069471</v>
      </c>
      <c r="F233" s="6">
        <v>1.1050446141941077</v>
      </c>
      <c r="G233" s="6">
        <v>1.0761602783794011</v>
      </c>
      <c r="H233" s="6">
        <v>1.0598271454423021</v>
      </c>
      <c r="I233" s="6">
        <v>1.037197115698941</v>
      </c>
      <c r="J233" s="6">
        <v>1.0124324022342093</v>
      </c>
      <c r="K233" s="6">
        <v>0.97813736418199093</v>
      </c>
      <c r="L233" s="6">
        <v>0.94437600679355127</v>
      </c>
      <c r="M233" s="6">
        <v>0.9041994621715066</v>
      </c>
      <c r="N233" s="6">
        <v>0.85371041097612477</v>
      </c>
      <c r="O233" s="6">
        <v>0.80026389250581786</v>
      </c>
      <c r="P233" s="6">
        <v>0.73727452763450285</v>
      </c>
      <c r="Q233" s="6">
        <v>0.66436554026107952</v>
      </c>
      <c r="R233" s="6">
        <v>0.58462696943057013</v>
      </c>
      <c r="S233" s="6">
        <v>0.5013163204542298</v>
      </c>
      <c r="T233" s="6">
        <v>0.41085414276878451</v>
      </c>
      <c r="U233" s="6">
        <v>0.30139590365725155</v>
      </c>
      <c r="V233" s="6">
        <v>0.21484043222107185</v>
      </c>
      <c r="W233" s="6">
        <v>0.14013847599046136</v>
      </c>
      <c r="X233" s="6">
        <v>9.0618195027272419E-2</v>
      </c>
      <c r="Y233" s="6">
        <v>5.1181696664558518E-2</v>
      </c>
      <c r="Z233" s="6">
        <v>3.3695267789935812E-2</v>
      </c>
      <c r="AA233" s="6">
        <v>2.120782690768952E-2</v>
      </c>
      <c r="AB233" s="6">
        <v>1.8687800136009569E-2</v>
      </c>
      <c r="AC233" s="6">
        <v>1.3945057427661389E-2</v>
      </c>
      <c r="AD233" s="6">
        <v>1.2089469707705636E-2</v>
      </c>
      <c r="AE233" s="6">
        <v>9.0280490483083398E-3</v>
      </c>
      <c r="AF233" s="6">
        <v>1.0809720957233093E-2</v>
      </c>
      <c r="AG233" s="6">
        <v>7.7078251994964209E-3</v>
      </c>
      <c r="AH233" s="6">
        <v>6.9034850903708644E-3</v>
      </c>
      <c r="AI233" s="6">
        <v>5.5828398276693836E-3</v>
      </c>
      <c r="AJ233" s="6">
        <v>5.386446587931415E-3</v>
      </c>
      <c r="AK233" s="6">
        <v>5.2182740690203122E-3</v>
      </c>
      <c r="AL233" s="6">
        <v>7.4827488765385475E-3</v>
      </c>
      <c r="AM233" s="6">
        <v>9.6717613109591483E-3</v>
      </c>
      <c r="AN233" s="6">
        <v>4.9757304862010354E-3</v>
      </c>
      <c r="AO233" s="6">
        <v>5.0656723884789923E-3</v>
      </c>
      <c r="AP233" s="7">
        <v>3.5120761637605913E-3</v>
      </c>
    </row>
    <row r="234" spans="1:42" x14ac:dyDescent="0.25">
      <c r="A234" s="5">
        <v>1443.4575</v>
      </c>
      <c r="B234" s="6">
        <v>1.1557803910933704</v>
      </c>
      <c r="C234" s="6">
        <v>1.1460483598080913</v>
      </c>
      <c r="D234" s="6">
        <v>1.1406649520188026</v>
      </c>
      <c r="E234" s="6">
        <v>1.1277282113615734</v>
      </c>
      <c r="F234" s="6">
        <v>1.1165843678890035</v>
      </c>
      <c r="G234" s="6">
        <v>1.0849415096053177</v>
      </c>
      <c r="H234" s="6">
        <v>1.0676617831457973</v>
      </c>
      <c r="I234" s="6">
        <v>1.0434718181740115</v>
      </c>
      <c r="J234" s="6">
        <v>1.0165373207243302</v>
      </c>
      <c r="K234" s="6">
        <v>0.98167590192809573</v>
      </c>
      <c r="L234" s="6">
        <v>0.94818694346901011</v>
      </c>
      <c r="M234" s="6">
        <v>0.90625194257288477</v>
      </c>
      <c r="N234" s="6">
        <v>0.85496586529292973</v>
      </c>
      <c r="O234" s="6">
        <v>0.8015937881555808</v>
      </c>
      <c r="P234" s="6">
        <v>0.7378345510346952</v>
      </c>
      <c r="Q234" s="6">
        <v>0.66427820627747469</v>
      </c>
      <c r="R234" s="6">
        <v>0.58487408045062761</v>
      </c>
      <c r="S234" s="6">
        <v>0.50086766809591166</v>
      </c>
      <c r="T234" s="6">
        <v>0.41004540508180909</v>
      </c>
      <c r="U234" s="6">
        <v>0.30027121157503955</v>
      </c>
      <c r="V234" s="6">
        <v>0.21381066375838209</v>
      </c>
      <c r="W234" s="6">
        <v>0.1393289483071688</v>
      </c>
      <c r="X234" s="6">
        <v>8.9948359704831393E-2</v>
      </c>
      <c r="Y234" s="6">
        <v>5.0710824194367454E-2</v>
      </c>
      <c r="Z234" s="6">
        <v>3.3545472160034118E-2</v>
      </c>
      <c r="AA234" s="6">
        <v>2.1395887264501479E-2</v>
      </c>
      <c r="AB234" s="6">
        <v>1.8660709391474462E-2</v>
      </c>
      <c r="AC234" s="6">
        <v>1.3892864751810841E-2</v>
      </c>
      <c r="AD234" s="6">
        <v>1.2314548985305596E-2</v>
      </c>
      <c r="AE234" s="6">
        <v>9.0505340323514538E-3</v>
      </c>
      <c r="AF234" s="6">
        <v>1.0804620476402294E-2</v>
      </c>
      <c r="AG234" s="6">
        <v>7.7881201061082983E-3</v>
      </c>
      <c r="AH234" s="6">
        <v>7.0038335163433718E-3</v>
      </c>
      <c r="AI234" s="6">
        <v>5.6375706361502242E-3</v>
      </c>
      <c r="AJ234" s="6">
        <v>5.4771611441821744E-3</v>
      </c>
      <c r="AK234" s="6">
        <v>5.5217374839402478E-3</v>
      </c>
      <c r="AL234" s="6">
        <v>7.3370206285550132E-3</v>
      </c>
      <c r="AM234" s="6">
        <v>9.5966365062796211E-3</v>
      </c>
      <c r="AN234" s="6">
        <v>5.167487254077674E-3</v>
      </c>
      <c r="AO234" s="6">
        <v>5.0968894690792688E-3</v>
      </c>
      <c r="AP234" s="7">
        <v>3.8499137177709919E-3</v>
      </c>
    </row>
    <row r="235" spans="1:42" x14ac:dyDescent="0.25">
      <c r="A235" s="5">
        <v>1445.386</v>
      </c>
      <c r="B235" s="6">
        <v>1.1714038072731712</v>
      </c>
      <c r="C235" s="6">
        <v>1.1587087010831942</v>
      </c>
      <c r="D235" s="6">
        <v>1.1530121082361375</v>
      </c>
      <c r="E235" s="6">
        <v>1.1380378981513191</v>
      </c>
      <c r="F235" s="6">
        <v>1.1261815289225656</v>
      </c>
      <c r="G235" s="6">
        <v>1.092146273871609</v>
      </c>
      <c r="H235" s="6">
        <v>1.0734924479804864</v>
      </c>
      <c r="I235" s="6">
        <v>1.0475213454772954</v>
      </c>
      <c r="J235" s="6">
        <v>1.0193049429249701</v>
      </c>
      <c r="K235" s="6">
        <v>0.98428409307464515</v>
      </c>
      <c r="L235" s="6">
        <v>0.95078403589392235</v>
      </c>
      <c r="M235" s="6">
        <v>0.90731920282710565</v>
      </c>
      <c r="N235" s="6">
        <v>0.85579373504368006</v>
      </c>
      <c r="O235" s="6">
        <v>0.80197167238950462</v>
      </c>
      <c r="P235" s="6">
        <v>0.73781193530767641</v>
      </c>
      <c r="Q235" s="6">
        <v>0.66304775445890007</v>
      </c>
      <c r="R235" s="6">
        <v>0.58411075087789155</v>
      </c>
      <c r="S235" s="6">
        <v>0.49981526218722605</v>
      </c>
      <c r="T235" s="6">
        <v>0.40895244573897938</v>
      </c>
      <c r="U235" s="6">
        <v>0.2988099685642619</v>
      </c>
      <c r="V235" s="6">
        <v>0.21294814185809907</v>
      </c>
      <c r="W235" s="6">
        <v>0.13861389906534927</v>
      </c>
      <c r="X235" s="6">
        <v>8.927203892275648E-2</v>
      </c>
      <c r="Y235" s="6">
        <v>5.0322276455636472E-2</v>
      </c>
      <c r="Z235" s="6">
        <v>3.3398142850535883E-2</v>
      </c>
      <c r="AA235" s="6">
        <v>2.1585801054604392E-2</v>
      </c>
      <c r="AB235" s="6">
        <v>1.8719426078225299E-2</v>
      </c>
      <c r="AC235" s="6">
        <v>1.3934625449573912E-2</v>
      </c>
      <c r="AD235" s="6">
        <v>1.2695460937206526E-2</v>
      </c>
      <c r="AE235" s="6">
        <v>9.4244689266365089E-3</v>
      </c>
      <c r="AF235" s="6">
        <v>1.133086330745714E-2</v>
      </c>
      <c r="AG235" s="6">
        <v>8.579588124267401E-3</v>
      </c>
      <c r="AH235" s="6">
        <v>7.5239157203963458E-3</v>
      </c>
      <c r="AI235" s="6">
        <v>6.0402555004044345E-3</v>
      </c>
      <c r="AJ235" s="6">
        <v>5.8232415134751303E-3</v>
      </c>
      <c r="AK235" s="6">
        <v>6.0773074167768115E-3</v>
      </c>
      <c r="AL235" s="6">
        <v>7.6669696302820167E-3</v>
      </c>
      <c r="AM235" s="6">
        <v>9.7275851843974248E-3</v>
      </c>
      <c r="AN235" s="6">
        <v>5.577852791393445E-3</v>
      </c>
      <c r="AO235" s="6">
        <v>5.7583685556050757E-3</v>
      </c>
      <c r="AP235" s="7">
        <v>4.7719642656300909E-3</v>
      </c>
    </row>
    <row r="236" spans="1:42" x14ac:dyDescent="0.25">
      <c r="A236" s="5">
        <v>1447.3145</v>
      </c>
      <c r="B236" s="6">
        <v>1.1824882374158805</v>
      </c>
      <c r="C236" s="6">
        <v>1.168056691581582</v>
      </c>
      <c r="D236" s="6">
        <v>1.1630270819462645</v>
      </c>
      <c r="E236" s="6">
        <v>1.1451398709974525</v>
      </c>
      <c r="F236" s="6">
        <v>1.1326502295749694</v>
      </c>
      <c r="G236" s="6">
        <v>1.0971816309946951</v>
      </c>
      <c r="H236" s="6">
        <v>1.0768907470889812</v>
      </c>
      <c r="I236" s="6">
        <v>1.0491851231673439</v>
      </c>
      <c r="J236" s="6">
        <v>1.0214955952624987</v>
      </c>
      <c r="K236" s="6">
        <v>0.98577942643840788</v>
      </c>
      <c r="L236" s="6">
        <v>0.95104742865614855</v>
      </c>
      <c r="M236" s="6">
        <v>0.90663380282456385</v>
      </c>
      <c r="N236" s="6">
        <v>0.8555466330556919</v>
      </c>
      <c r="O236" s="6">
        <v>0.80034764927279767</v>
      </c>
      <c r="P236" s="6">
        <v>0.73665273930564468</v>
      </c>
      <c r="Q236" s="6">
        <v>0.66071245092774045</v>
      </c>
      <c r="R236" s="6">
        <v>0.58163919195456659</v>
      </c>
      <c r="S236" s="6">
        <v>0.49747079702224883</v>
      </c>
      <c r="T236" s="6">
        <v>0.4070235897556399</v>
      </c>
      <c r="U236" s="6">
        <v>0.29688394692577325</v>
      </c>
      <c r="V236" s="6">
        <v>0.21173564882149731</v>
      </c>
      <c r="W236" s="6">
        <v>0.13769974498550164</v>
      </c>
      <c r="X236" s="6">
        <v>8.8534052386674555E-2</v>
      </c>
      <c r="Y236" s="6">
        <v>4.9853911609469392E-2</v>
      </c>
      <c r="Z236" s="6">
        <v>3.329809063677569E-2</v>
      </c>
      <c r="AA236" s="6">
        <v>2.1396604210126124E-2</v>
      </c>
      <c r="AB236" s="6">
        <v>1.8563729589078037E-2</v>
      </c>
      <c r="AC236" s="6">
        <v>1.3853432764217688E-2</v>
      </c>
      <c r="AD236" s="6">
        <v>1.2918241527576146E-2</v>
      </c>
      <c r="AE236" s="6">
        <v>9.5693806215024768E-3</v>
      </c>
      <c r="AF236" s="6">
        <v>1.1885205440541835E-2</v>
      </c>
      <c r="AG236" s="6">
        <v>9.1629491269442642E-3</v>
      </c>
      <c r="AH236" s="6">
        <v>7.8545832253729131E-3</v>
      </c>
      <c r="AI236" s="6">
        <v>6.5573036823951547E-3</v>
      </c>
      <c r="AJ236" s="6">
        <v>6.1091148061769296E-3</v>
      </c>
      <c r="AK236" s="6">
        <v>6.335145373279838E-3</v>
      </c>
      <c r="AL236" s="6">
        <v>8.036399731526922E-3</v>
      </c>
      <c r="AM236" s="6">
        <v>9.4221968379728516E-3</v>
      </c>
      <c r="AN236" s="6">
        <v>5.8821344620627602E-3</v>
      </c>
      <c r="AO236" s="6">
        <v>6.3249794182225205E-3</v>
      </c>
      <c r="AP236" s="7">
        <v>5.675549361136456E-3</v>
      </c>
    </row>
    <row r="237" spans="1:42" x14ac:dyDescent="0.25">
      <c r="A237" s="5">
        <v>1449.2429</v>
      </c>
      <c r="B237" s="6">
        <v>1.1889091200073871</v>
      </c>
      <c r="C237" s="6">
        <v>1.1744207600948062</v>
      </c>
      <c r="D237" s="6">
        <v>1.1679275637462037</v>
      </c>
      <c r="E237" s="6">
        <v>1.1480624943112392</v>
      </c>
      <c r="F237" s="6">
        <v>1.1343622051598068</v>
      </c>
      <c r="G237" s="6">
        <v>1.098222623567072</v>
      </c>
      <c r="H237" s="6">
        <v>1.0767329215844503</v>
      </c>
      <c r="I237" s="6">
        <v>1.0485504887881159</v>
      </c>
      <c r="J237" s="6">
        <v>1.0211737129348222</v>
      </c>
      <c r="K237" s="6">
        <v>0.98519781037659426</v>
      </c>
      <c r="L237" s="6">
        <v>0.94803829232313919</v>
      </c>
      <c r="M237" s="6">
        <v>0.90379188333723015</v>
      </c>
      <c r="N237" s="6">
        <v>0.8529290039298687</v>
      </c>
      <c r="O237" s="6">
        <v>0.79648794537017231</v>
      </c>
      <c r="P237" s="6">
        <v>0.73301013389354375</v>
      </c>
      <c r="Q237" s="6">
        <v>0.65744158778436423</v>
      </c>
      <c r="R237" s="6">
        <v>0.57761928368540527</v>
      </c>
      <c r="S237" s="6">
        <v>0.49376377050525111</v>
      </c>
      <c r="T237" s="6">
        <v>0.40380148518171666</v>
      </c>
      <c r="U237" s="6">
        <v>0.29408713355425797</v>
      </c>
      <c r="V237" s="6">
        <v>0.20959008370268095</v>
      </c>
      <c r="W237" s="6">
        <v>0.1361384694956721</v>
      </c>
      <c r="X237" s="6">
        <v>8.7643047397956364E-2</v>
      </c>
      <c r="Y237" s="6">
        <v>4.9069521718694276E-2</v>
      </c>
      <c r="Z237" s="6">
        <v>3.2975141739979841E-2</v>
      </c>
      <c r="AA237" s="6">
        <v>2.066588501430322E-2</v>
      </c>
      <c r="AB237" s="6">
        <v>1.814365778206295E-2</v>
      </c>
      <c r="AC237" s="6">
        <v>1.3722332173823792E-2</v>
      </c>
      <c r="AD237" s="6">
        <v>1.2600265875935657E-2</v>
      </c>
      <c r="AE237" s="6">
        <v>9.28456107459108E-3</v>
      </c>
      <c r="AF237" s="6">
        <v>1.1713224474107387E-2</v>
      </c>
      <c r="AG237" s="6">
        <v>8.7238697286704525E-3</v>
      </c>
      <c r="AH237" s="6">
        <v>7.6161735785320595E-3</v>
      </c>
      <c r="AI237" s="6">
        <v>6.6042998047559642E-3</v>
      </c>
      <c r="AJ237" s="6">
        <v>5.7576939026213747E-3</v>
      </c>
      <c r="AK237" s="6">
        <v>6.1711296993074427E-3</v>
      </c>
      <c r="AL237" s="6">
        <v>7.8846780405017469E-3</v>
      </c>
      <c r="AM237" s="6">
        <v>8.660861136327247E-3</v>
      </c>
      <c r="AN237" s="6">
        <v>5.7169099416587432E-3</v>
      </c>
      <c r="AO237" s="6">
        <v>5.9650665719745977E-3</v>
      </c>
      <c r="AP237" s="7">
        <v>5.573570502419356E-3</v>
      </c>
    </row>
    <row r="238" spans="1:42" x14ac:dyDescent="0.25">
      <c r="A238" s="5">
        <v>1451.1713999999999</v>
      </c>
      <c r="B238" s="6">
        <v>1.191660822147717</v>
      </c>
      <c r="C238" s="6">
        <v>1.1771835504885924</v>
      </c>
      <c r="D238" s="6">
        <v>1.1675416604153037</v>
      </c>
      <c r="E238" s="6">
        <v>1.1474460501170978</v>
      </c>
      <c r="F238" s="6">
        <v>1.131699417334223</v>
      </c>
      <c r="G238" s="6">
        <v>1.0953420547894903</v>
      </c>
      <c r="H238" s="6">
        <v>1.0736877225309671</v>
      </c>
      <c r="I238" s="6">
        <v>1.0460387343011548</v>
      </c>
      <c r="J238" s="6">
        <v>1.0172012309133116</v>
      </c>
      <c r="K238" s="6">
        <v>0.98199080864649835</v>
      </c>
      <c r="L238" s="6">
        <v>0.94312490084449063</v>
      </c>
      <c r="M238" s="6">
        <v>0.89970318759072954</v>
      </c>
      <c r="N238" s="6">
        <v>0.84833582102110505</v>
      </c>
      <c r="O238" s="6">
        <v>0.7919075326231152</v>
      </c>
      <c r="P238" s="6">
        <v>0.72771380607278524</v>
      </c>
      <c r="Q238" s="6">
        <v>0.65358159990324793</v>
      </c>
      <c r="R238" s="6">
        <v>0.57355380838870096</v>
      </c>
      <c r="S238" s="6">
        <v>0.48989084995453769</v>
      </c>
      <c r="T238" s="6">
        <v>0.40014582820816291</v>
      </c>
      <c r="U238" s="6">
        <v>0.29123037888756098</v>
      </c>
      <c r="V238" s="6">
        <v>0.20724590614429084</v>
      </c>
      <c r="W238" s="6">
        <v>0.13437461152745744</v>
      </c>
      <c r="X238" s="6">
        <v>8.6730779284398762E-2</v>
      </c>
      <c r="Y238" s="6">
        <v>4.8371882154026657E-2</v>
      </c>
      <c r="Z238" s="6">
        <v>3.2340458700353958E-2</v>
      </c>
      <c r="AA238" s="6">
        <v>2.0129369010302711E-2</v>
      </c>
      <c r="AB238" s="6">
        <v>1.7987677940429325E-2</v>
      </c>
      <c r="AC238" s="6">
        <v>1.3724257521285588E-2</v>
      </c>
      <c r="AD238" s="6">
        <v>1.2093992125938202E-2</v>
      </c>
      <c r="AE238" s="6">
        <v>9.1460992072649461E-3</v>
      </c>
      <c r="AF238" s="6">
        <v>1.1362893359126547E-2</v>
      </c>
      <c r="AG238" s="6">
        <v>7.9989303933067912E-3</v>
      </c>
      <c r="AH238" s="6">
        <v>7.4384790217083552E-3</v>
      </c>
      <c r="AI238" s="6">
        <v>6.2197817690066159E-3</v>
      </c>
      <c r="AJ238" s="6">
        <v>5.2715780425696135E-3</v>
      </c>
      <c r="AK238" s="6">
        <v>6.043517789720676E-3</v>
      </c>
      <c r="AL238" s="6">
        <v>7.5898710323840657E-3</v>
      </c>
      <c r="AM238" s="6">
        <v>8.5974356238849303E-3</v>
      </c>
      <c r="AN238" s="6">
        <v>5.5495338571696085E-3</v>
      </c>
      <c r="AO238" s="6">
        <v>5.6148179516908314E-3</v>
      </c>
      <c r="AP238" s="7">
        <v>4.6328658366987518E-3</v>
      </c>
    </row>
    <row r="239" spans="1:42" x14ac:dyDescent="0.25">
      <c r="A239" s="5">
        <v>1453.0998999999999</v>
      </c>
      <c r="B239" s="6">
        <v>1.1924758684639842</v>
      </c>
      <c r="C239" s="6">
        <v>1.1770677585857809</v>
      </c>
      <c r="D239" s="6">
        <v>1.1657326486431101</v>
      </c>
      <c r="E239" s="6">
        <v>1.1456373235253374</v>
      </c>
      <c r="F239" s="6">
        <v>1.1282517285408833</v>
      </c>
      <c r="G239" s="6">
        <v>1.0917261470334134</v>
      </c>
      <c r="H239" s="6">
        <v>1.0703284245028057</v>
      </c>
      <c r="I239" s="6">
        <v>1.0430551906235555</v>
      </c>
      <c r="J239" s="6">
        <v>1.0121704240308147</v>
      </c>
      <c r="K239" s="6">
        <v>0.97756199087641038</v>
      </c>
      <c r="L239" s="6">
        <v>0.93882364313368127</v>
      </c>
      <c r="M239" s="6">
        <v>0.89564555745945718</v>
      </c>
      <c r="N239" s="6">
        <v>0.84346737058144172</v>
      </c>
      <c r="O239" s="6">
        <v>0.78814077065405264</v>
      </c>
      <c r="P239" s="6">
        <v>0.72301061957098445</v>
      </c>
      <c r="Q239" s="6">
        <v>0.64960960135501922</v>
      </c>
      <c r="R239" s="6">
        <v>0.57006924760073607</v>
      </c>
      <c r="S239" s="6">
        <v>0.48679933460872338</v>
      </c>
      <c r="T239" s="6">
        <v>0.39721192401556638</v>
      </c>
      <c r="U239" s="6">
        <v>0.28924530558885697</v>
      </c>
      <c r="V239" s="6">
        <v>0.20578607384960224</v>
      </c>
      <c r="W239" s="6">
        <v>0.13325738806559406</v>
      </c>
      <c r="X239" s="6">
        <v>8.6238356432351893E-2</v>
      </c>
      <c r="Y239" s="6">
        <v>4.8522855738024395E-2</v>
      </c>
      <c r="Z239" s="6">
        <v>3.2133392570594776E-2</v>
      </c>
      <c r="AA239" s="6">
        <v>2.0672461522076913E-2</v>
      </c>
      <c r="AB239" s="6">
        <v>1.8779481001754972E-2</v>
      </c>
      <c r="AC239" s="6">
        <v>1.4208791640623719E-2</v>
      </c>
      <c r="AD239" s="6">
        <v>1.2473510362412954E-2</v>
      </c>
      <c r="AE239" s="6">
        <v>9.7526411689647929E-3</v>
      </c>
      <c r="AF239" s="6">
        <v>1.2091455430112363E-2</v>
      </c>
      <c r="AG239" s="6">
        <v>8.5263197895901754E-3</v>
      </c>
      <c r="AH239" s="6">
        <v>8.3012982145618253E-3</v>
      </c>
      <c r="AI239" s="6">
        <v>6.5423510106554783E-3</v>
      </c>
      <c r="AJ239" s="6">
        <v>5.954733855980221E-3</v>
      </c>
      <c r="AK239" s="6">
        <v>6.8150265438000623E-3</v>
      </c>
      <c r="AL239" s="6">
        <v>8.2443296769325602E-3</v>
      </c>
      <c r="AM239" s="6">
        <v>1.0085294824983881E-2</v>
      </c>
      <c r="AN239" s="6">
        <v>6.2568265273161838E-3</v>
      </c>
      <c r="AO239" s="6">
        <v>6.6987574832866326E-3</v>
      </c>
      <c r="AP239" s="7">
        <v>4.5181816613355519E-3</v>
      </c>
    </row>
    <row r="240" spans="1:42" x14ac:dyDescent="0.25">
      <c r="A240" s="5">
        <v>1455.0282999999999</v>
      </c>
      <c r="B240" s="6">
        <v>1.1917057293994588</v>
      </c>
      <c r="C240" s="6">
        <v>1.1744908029934307</v>
      </c>
      <c r="D240" s="6">
        <v>1.1639681347577819</v>
      </c>
      <c r="E240" s="6">
        <v>1.1430291367231145</v>
      </c>
      <c r="F240" s="6">
        <v>1.1250509659926133</v>
      </c>
      <c r="G240" s="6">
        <v>1.0883572226897971</v>
      </c>
      <c r="H240" s="6">
        <v>1.0668144199177252</v>
      </c>
      <c r="I240" s="6">
        <v>1.0397223077916828</v>
      </c>
      <c r="J240" s="6">
        <v>1.0076984948437437</v>
      </c>
      <c r="K240" s="6">
        <v>0.97276204675252054</v>
      </c>
      <c r="L240" s="6">
        <v>0.93475193484807684</v>
      </c>
      <c r="M240" s="6">
        <v>0.89107564662372496</v>
      </c>
      <c r="N240" s="6">
        <v>0.83810678485012091</v>
      </c>
      <c r="O240" s="6">
        <v>0.78454966718041363</v>
      </c>
      <c r="P240" s="6">
        <v>0.71887930118576104</v>
      </c>
      <c r="Q240" s="6">
        <v>0.6449218498096031</v>
      </c>
      <c r="R240" s="6">
        <v>0.56571797386241851</v>
      </c>
      <c r="S240" s="6">
        <v>0.48381631239125145</v>
      </c>
      <c r="T240" s="6">
        <v>0.39476738908036724</v>
      </c>
      <c r="U240" s="6">
        <v>0.28759656081345519</v>
      </c>
      <c r="V240" s="6">
        <v>0.20491984167692257</v>
      </c>
      <c r="W240" s="6">
        <v>0.13282287021634021</v>
      </c>
      <c r="X240" s="6">
        <v>8.6275713211777405E-2</v>
      </c>
      <c r="Y240" s="6">
        <v>4.9612894349005621E-2</v>
      </c>
      <c r="Z240" s="6">
        <v>3.3008651248751963E-2</v>
      </c>
      <c r="AA240" s="6">
        <v>2.2163152743498449E-2</v>
      </c>
      <c r="AB240" s="6">
        <v>2.0542445042728508E-2</v>
      </c>
      <c r="AC240" s="6">
        <v>1.557529475604591E-2</v>
      </c>
      <c r="AD240" s="6">
        <v>1.4375615847669332E-2</v>
      </c>
      <c r="AE240" s="6">
        <v>1.1331630446731689E-2</v>
      </c>
      <c r="AF240" s="6">
        <v>1.3901785264612609E-2</v>
      </c>
      <c r="AG240" s="6">
        <v>1.084550014769059E-2</v>
      </c>
      <c r="AH240" s="6">
        <v>1.0318857576091522E-2</v>
      </c>
      <c r="AI240" s="6">
        <v>8.5799020993835295E-3</v>
      </c>
      <c r="AJ240" s="6">
        <v>8.1509921789584272E-3</v>
      </c>
      <c r="AK240" s="6">
        <v>8.9034149897384562E-3</v>
      </c>
      <c r="AL240" s="6">
        <v>1.0405402950615539E-2</v>
      </c>
      <c r="AM240" s="6">
        <v>1.2943390841745117E-2</v>
      </c>
      <c r="AN240" s="6">
        <v>8.2115760179788388E-3</v>
      </c>
      <c r="AO240" s="6">
        <v>9.2370143721591802E-3</v>
      </c>
      <c r="AP240" s="7">
        <v>6.4738149996332872E-3</v>
      </c>
    </row>
    <row r="241" spans="1:42" x14ac:dyDescent="0.25">
      <c r="A241" s="5">
        <v>1456.9567999999999</v>
      </c>
      <c r="B241" s="6">
        <v>1.1876994750474754</v>
      </c>
      <c r="C241" s="6">
        <v>1.1681704394416141</v>
      </c>
      <c r="D241" s="6">
        <v>1.1586075850124129</v>
      </c>
      <c r="E241" s="6">
        <v>1.1357864878159605</v>
      </c>
      <c r="F241" s="6">
        <v>1.1173800977253459</v>
      </c>
      <c r="G241" s="6">
        <v>1.0812438133103837</v>
      </c>
      <c r="H241" s="6">
        <v>1.0592570664956247</v>
      </c>
      <c r="I241" s="6">
        <v>1.0321949607358376</v>
      </c>
      <c r="J241" s="6">
        <v>1.0004868288385143</v>
      </c>
      <c r="K241" s="6">
        <v>0.9644367238913667</v>
      </c>
      <c r="L241" s="6">
        <v>0.92630646101705993</v>
      </c>
      <c r="M241" s="6">
        <v>0.88205478709803598</v>
      </c>
      <c r="N241" s="6">
        <v>0.82894705457260376</v>
      </c>
      <c r="O241" s="6">
        <v>0.77691433704554402</v>
      </c>
      <c r="P241" s="6">
        <v>0.71172954132190935</v>
      </c>
      <c r="Q241" s="6">
        <v>0.63681054296561468</v>
      </c>
      <c r="R241" s="6">
        <v>0.55798448945720358</v>
      </c>
      <c r="S241" s="6">
        <v>0.47812628522391187</v>
      </c>
      <c r="T241" s="6">
        <v>0.39047339561372196</v>
      </c>
      <c r="U241" s="6">
        <v>0.28399987216359479</v>
      </c>
      <c r="V241" s="6">
        <v>0.2024040539973766</v>
      </c>
      <c r="W241" s="6">
        <v>0.13146273540022235</v>
      </c>
      <c r="X241" s="6">
        <v>8.5585594922923613E-2</v>
      </c>
      <c r="Y241" s="6">
        <v>4.9851607230435135E-2</v>
      </c>
      <c r="Z241" s="6">
        <v>3.3717124859237391E-2</v>
      </c>
      <c r="AA241" s="6">
        <v>2.2658175506025113E-2</v>
      </c>
      <c r="AB241" s="6">
        <v>2.1501716483060207E-2</v>
      </c>
      <c r="AC241" s="6">
        <v>1.6833177355648932E-2</v>
      </c>
      <c r="AD241" s="6">
        <v>1.6168752981676748E-2</v>
      </c>
      <c r="AE241" s="6">
        <v>1.2749341491066435E-2</v>
      </c>
      <c r="AF241" s="6">
        <v>1.4636608674689633E-2</v>
      </c>
      <c r="AG241" s="6">
        <v>1.297949542655874E-2</v>
      </c>
      <c r="AH241" s="6">
        <v>1.1584042073375711E-2</v>
      </c>
      <c r="AI241" s="6">
        <v>1.0929491148925274E-2</v>
      </c>
      <c r="AJ241" s="6">
        <v>9.847921224938494E-3</v>
      </c>
      <c r="AK241" s="6">
        <v>1.0573874292904906E-2</v>
      </c>
      <c r="AL241" s="6">
        <v>1.235608761881779E-2</v>
      </c>
      <c r="AM241" s="6">
        <v>1.4872093324688196E-2</v>
      </c>
      <c r="AN241" s="6">
        <v>9.8708062993189127E-3</v>
      </c>
      <c r="AO241" s="6">
        <v>1.0727207076251633E-2</v>
      </c>
      <c r="AP241" s="7">
        <v>8.9050234307195275E-3</v>
      </c>
    </row>
    <row r="242" spans="1:42" x14ac:dyDescent="0.25">
      <c r="A242" s="5">
        <v>1458.8852999999999</v>
      </c>
      <c r="B242" s="6">
        <v>1.1814281361110996</v>
      </c>
      <c r="C242" s="6">
        <v>1.1604882275210886</v>
      </c>
      <c r="D242" s="6">
        <v>1.1487586733155677</v>
      </c>
      <c r="E242" s="6">
        <v>1.123952580209048</v>
      </c>
      <c r="F242" s="6">
        <v>1.1047283523757938</v>
      </c>
      <c r="G242" s="6">
        <v>1.069843759084562</v>
      </c>
      <c r="H242" s="6">
        <v>1.0476003621209844</v>
      </c>
      <c r="I242" s="6">
        <v>1.0198237275395876</v>
      </c>
      <c r="J242" s="6">
        <v>0.98866729961604605</v>
      </c>
      <c r="K242" s="6">
        <v>0.95177984612142275</v>
      </c>
      <c r="L242" s="6">
        <v>0.91349661220664358</v>
      </c>
      <c r="M242" s="6">
        <v>0.8689073688626926</v>
      </c>
      <c r="N242" s="6">
        <v>0.81699969412763807</v>
      </c>
      <c r="O242" s="6">
        <v>0.76461149912725546</v>
      </c>
      <c r="P242" s="6">
        <v>0.70089732486510736</v>
      </c>
      <c r="Q242" s="6">
        <v>0.62658873712140728</v>
      </c>
      <c r="R242" s="6">
        <v>0.54891843074519453</v>
      </c>
      <c r="S242" s="6">
        <v>0.46984215559411913</v>
      </c>
      <c r="T242" s="6">
        <v>0.38357890431458763</v>
      </c>
      <c r="U242" s="6">
        <v>0.27823751170521183</v>
      </c>
      <c r="V242" s="6">
        <v>0.19775141414598252</v>
      </c>
      <c r="W242" s="6">
        <v>0.12822901078182913</v>
      </c>
      <c r="X242" s="6">
        <v>8.3100809113733298E-2</v>
      </c>
      <c r="Y242" s="6">
        <v>4.7601405268013708E-2</v>
      </c>
      <c r="Z242" s="6">
        <v>3.2215604760443384E-2</v>
      </c>
      <c r="AA242" s="6">
        <v>2.0893342870697662E-2</v>
      </c>
      <c r="AB242" s="6">
        <v>1.9769918309217038E-2</v>
      </c>
      <c r="AC242" s="6">
        <v>1.5717754159428221E-2</v>
      </c>
      <c r="AD242" s="6">
        <v>1.4947146698941927E-2</v>
      </c>
      <c r="AE242" s="6">
        <v>1.186524565870406E-2</v>
      </c>
      <c r="AF242" s="6">
        <v>1.2840152184431686E-2</v>
      </c>
      <c r="AG242" s="6">
        <v>1.1881478552459246E-2</v>
      </c>
      <c r="AH242" s="6">
        <v>1.016150035803931E-2</v>
      </c>
      <c r="AI242" s="6">
        <v>1.0064254964188057E-2</v>
      </c>
      <c r="AJ242" s="6">
        <v>8.5809203979285709E-3</v>
      </c>
      <c r="AK242" s="6">
        <v>9.1684103494009683E-3</v>
      </c>
      <c r="AL242" s="6">
        <v>1.1287737285190058E-2</v>
      </c>
      <c r="AM242" s="6">
        <v>1.3035260053789521E-2</v>
      </c>
      <c r="AN242" s="6">
        <v>8.4575192692057932E-3</v>
      </c>
      <c r="AO242" s="6">
        <v>8.773924307505121E-3</v>
      </c>
      <c r="AP242" s="7">
        <v>7.9054054873175517E-3</v>
      </c>
    </row>
    <row r="243" spans="1:42" x14ac:dyDescent="0.25">
      <c r="A243" s="5">
        <v>1460.8136999999999</v>
      </c>
      <c r="B243" s="6">
        <v>1.1761148736010267</v>
      </c>
      <c r="C243" s="6">
        <v>1.1543813564268435</v>
      </c>
      <c r="D243" s="6">
        <v>1.1399755984946396</v>
      </c>
      <c r="E243" s="6">
        <v>1.1143108006689029</v>
      </c>
      <c r="F243" s="6">
        <v>1.0941645618168532</v>
      </c>
      <c r="G243" s="6">
        <v>1.0598019232588929</v>
      </c>
      <c r="H243" s="6">
        <v>1.0371342677907474</v>
      </c>
      <c r="I243" s="6">
        <v>1.0087115258135793</v>
      </c>
      <c r="J243" s="6">
        <v>0.97759240840486439</v>
      </c>
      <c r="K243" s="6">
        <v>0.9405118327280898</v>
      </c>
      <c r="L243" s="6">
        <v>0.90269847979577722</v>
      </c>
      <c r="M243" s="6">
        <v>0.85801806902488742</v>
      </c>
      <c r="N243" s="6">
        <v>0.80742681071268341</v>
      </c>
      <c r="O243" s="6">
        <v>0.75375140246641226</v>
      </c>
      <c r="P243" s="6">
        <v>0.69125958698400625</v>
      </c>
      <c r="Q243" s="6">
        <v>0.61882158999931047</v>
      </c>
      <c r="R243" s="6">
        <v>0.54205755604966888</v>
      </c>
      <c r="S243" s="6">
        <v>0.46308103905385101</v>
      </c>
      <c r="T243" s="6">
        <v>0.37726206836397125</v>
      </c>
      <c r="U243" s="6">
        <v>0.27351012726379298</v>
      </c>
      <c r="V243" s="6">
        <v>0.19398332503619475</v>
      </c>
      <c r="W243" s="6">
        <v>0.12534768821265285</v>
      </c>
      <c r="X243" s="6">
        <v>8.0751629432386118E-2</v>
      </c>
      <c r="Y243" s="6">
        <v>4.551988913603644E-2</v>
      </c>
      <c r="Z243" s="6">
        <v>3.0477177143098166E-2</v>
      </c>
      <c r="AA243" s="6">
        <v>1.9517722162947004E-2</v>
      </c>
      <c r="AB243" s="6">
        <v>1.7895468981688367E-2</v>
      </c>
      <c r="AC243" s="6">
        <v>1.3784573621567819E-2</v>
      </c>
      <c r="AD243" s="6">
        <v>1.3015965685431841E-2</v>
      </c>
      <c r="AE243" s="6">
        <v>1.03230740801179E-2</v>
      </c>
      <c r="AF243" s="6">
        <v>1.133190008410212E-2</v>
      </c>
      <c r="AG243" s="6">
        <v>9.9194218767564291E-3</v>
      </c>
      <c r="AH243" s="6">
        <v>8.6945312539528086E-3</v>
      </c>
      <c r="AI243" s="6">
        <v>7.9503436315304654E-3</v>
      </c>
      <c r="AJ243" s="6">
        <v>6.8459813779588874E-3</v>
      </c>
      <c r="AK243" s="6">
        <v>7.0552963571122174E-3</v>
      </c>
      <c r="AL243" s="6">
        <v>9.6852073532094352E-3</v>
      </c>
      <c r="AM243" s="6">
        <v>1.044903657580476E-2</v>
      </c>
      <c r="AN243" s="6">
        <v>6.2260633617403638E-3</v>
      </c>
      <c r="AO243" s="6">
        <v>6.8477416535661639E-3</v>
      </c>
      <c r="AP243" s="7">
        <v>5.5965842656784393E-3</v>
      </c>
    </row>
    <row r="244" spans="1:42" x14ac:dyDescent="0.25">
      <c r="A244" s="5">
        <v>1462.7421999999999</v>
      </c>
      <c r="B244" s="6">
        <v>1.169717091866679</v>
      </c>
      <c r="C244" s="6">
        <v>1.1466495387046329</v>
      </c>
      <c r="D244" s="6">
        <v>1.1311152733920919</v>
      </c>
      <c r="E244" s="6">
        <v>1.1055294976409384</v>
      </c>
      <c r="F244" s="6">
        <v>1.0838338032326402</v>
      </c>
      <c r="G244" s="6">
        <v>1.0489732714259716</v>
      </c>
      <c r="H244" s="6">
        <v>1.0254850991818019</v>
      </c>
      <c r="I244" s="6">
        <v>0.99749085306325214</v>
      </c>
      <c r="J244" s="6">
        <v>0.9667199752835165</v>
      </c>
      <c r="K244" s="6">
        <v>0.92954726905720053</v>
      </c>
      <c r="L244" s="6">
        <v>0.89204595567416056</v>
      </c>
      <c r="M244" s="6">
        <v>0.8478084389253262</v>
      </c>
      <c r="N244" s="6">
        <v>0.79782615036653659</v>
      </c>
      <c r="O244" s="6">
        <v>0.74351077005001986</v>
      </c>
      <c r="P244" s="6">
        <v>0.68167025290898764</v>
      </c>
      <c r="Q244" s="6">
        <v>0.61124208700383376</v>
      </c>
      <c r="R244" s="6">
        <v>0.53491526849793103</v>
      </c>
      <c r="S244" s="6">
        <v>0.45672143388007036</v>
      </c>
      <c r="T244" s="6">
        <v>0.37141161958560265</v>
      </c>
      <c r="U244" s="6">
        <v>0.26955692288502331</v>
      </c>
      <c r="V244" s="6">
        <v>0.19096483002045439</v>
      </c>
      <c r="W244" s="6">
        <v>0.1231739134588189</v>
      </c>
      <c r="X244" s="6">
        <v>7.9203037586900504E-2</v>
      </c>
      <c r="Y244" s="6">
        <v>4.4713597553856621E-2</v>
      </c>
      <c r="Z244" s="6">
        <v>2.9867455132655318E-2</v>
      </c>
      <c r="AA244" s="6">
        <v>1.9412866626307701E-2</v>
      </c>
      <c r="AB244" s="6">
        <v>1.7411448963047582E-2</v>
      </c>
      <c r="AC244" s="6">
        <v>1.2885740207100205E-2</v>
      </c>
      <c r="AD244" s="6">
        <v>1.2452353172597741E-2</v>
      </c>
      <c r="AE244" s="6">
        <v>9.7662023609907944E-3</v>
      </c>
      <c r="AF244" s="6">
        <v>1.1136723322379805E-2</v>
      </c>
      <c r="AG244" s="6">
        <v>9.1972517859870706E-3</v>
      </c>
      <c r="AH244" s="6">
        <v>8.5418351651418423E-3</v>
      </c>
      <c r="AI244" s="6">
        <v>7.1923002952423154E-3</v>
      </c>
      <c r="AJ244" s="6">
        <v>6.4373538731345992E-3</v>
      </c>
      <c r="AK244" s="6">
        <v>6.3094945039250394E-3</v>
      </c>
      <c r="AL244" s="6">
        <v>9.474307569199647E-3</v>
      </c>
      <c r="AM244" s="6">
        <v>9.5388891115690821E-3</v>
      </c>
      <c r="AN244" s="6">
        <v>5.4474406538218556E-3</v>
      </c>
      <c r="AO244" s="6">
        <v>6.8449417925664502E-3</v>
      </c>
      <c r="AP244" s="7">
        <v>4.7959784522650928E-3</v>
      </c>
    </row>
    <row r="245" spans="1:42" x14ac:dyDescent="0.25">
      <c r="A245" s="5">
        <v>1464.6706999999999</v>
      </c>
      <c r="B245" s="6">
        <v>1.1586579423719054</v>
      </c>
      <c r="C245" s="6">
        <v>1.1349682581018332</v>
      </c>
      <c r="D245" s="6">
        <v>1.1182928181051168</v>
      </c>
      <c r="E245" s="6">
        <v>1.0926607588637349</v>
      </c>
      <c r="F245" s="6">
        <v>1.0691366651475218</v>
      </c>
      <c r="G245" s="6">
        <v>1.0332528379352293</v>
      </c>
      <c r="H245" s="6">
        <v>1.0088148988338599</v>
      </c>
      <c r="I245" s="6">
        <v>0.98204406307321945</v>
      </c>
      <c r="J245" s="6">
        <v>0.95181453642288727</v>
      </c>
      <c r="K245" s="6">
        <v>0.91491087282483874</v>
      </c>
      <c r="L245" s="6">
        <v>0.87716815277703186</v>
      </c>
      <c r="M245" s="6">
        <v>0.83398253376201414</v>
      </c>
      <c r="N245" s="6">
        <v>0.7839490350538888</v>
      </c>
      <c r="O245" s="6">
        <v>0.73056793781767093</v>
      </c>
      <c r="P245" s="6">
        <v>0.66883326872167503</v>
      </c>
      <c r="Q245" s="6">
        <v>0.59999661163641638</v>
      </c>
      <c r="R245" s="6">
        <v>0.5246776565056579</v>
      </c>
      <c r="S245" s="6">
        <v>0.44774900632437376</v>
      </c>
      <c r="T245" s="6">
        <v>0.36416467667001029</v>
      </c>
      <c r="U245" s="6">
        <v>0.26445683789922436</v>
      </c>
      <c r="V245" s="6">
        <v>0.18704525012226114</v>
      </c>
      <c r="W245" s="6">
        <v>0.12056263654715027</v>
      </c>
      <c r="X245" s="6">
        <v>7.7603802264697097E-2</v>
      </c>
      <c r="Y245" s="6">
        <v>4.3933392313020514E-2</v>
      </c>
      <c r="Z245" s="6">
        <v>2.9476058504807057E-2</v>
      </c>
      <c r="AA245" s="6">
        <v>1.9364160230876282E-2</v>
      </c>
      <c r="AB245" s="6">
        <v>1.7454444081975606E-2</v>
      </c>
      <c r="AC245" s="6">
        <v>1.283375090853256E-2</v>
      </c>
      <c r="AD245" s="6">
        <v>1.2459206474756179E-2</v>
      </c>
      <c r="AE245" s="6">
        <v>9.6927702106770486E-3</v>
      </c>
      <c r="AF245" s="6">
        <v>1.1167962692280264E-2</v>
      </c>
      <c r="AG245" s="6">
        <v>9.1146202890288741E-3</v>
      </c>
      <c r="AH245" s="6">
        <v>8.5344924429582303E-3</v>
      </c>
      <c r="AI245" s="6">
        <v>7.4060984420836196E-3</v>
      </c>
      <c r="AJ245" s="6">
        <v>6.6861771358288635E-3</v>
      </c>
      <c r="AK245" s="6">
        <v>6.595777758308996E-3</v>
      </c>
      <c r="AL245" s="6">
        <v>9.3604599488279483E-3</v>
      </c>
      <c r="AM245" s="6">
        <v>9.7257533039272204E-3</v>
      </c>
      <c r="AN245" s="6">
        <v>5.5377711660906659E-3</v>
      </c>
      <c r="AO245" s="6">
        <v>7.2499068202389605E-3</v>
      </c>
      <c r="AP245" s="7">
        <v>4.9241461802467246E-3</v>
      </c>
    </row>
    <row r="246" spans="1:42" x14ac:dyDescent="0.25">
      <c r="A246" s="5">
        <v>1466.5990999999999</v>
      </c>
      <c r="B246" s="6">
        <v>1.1452734192842129</v>
      </c>
      <c r="C246" s="6">
        <v>1.1231697724513765</v>
      </c>
      <c r="D246" s="6">
        <v>1.1037529717064785</v>
      </c>
      <c r="E246" s="6">
        <v>1.077081253179708</v>
      </c>
      <c r="F246" s="6">
        <v>1.053110537771156</v>
      </c>
      <c r="G246" s="6">
        <v>1.0164140698497397</v>
      </c>
      <c r="H246" s="6">
        <v>0.99137355497476931</v>
      </c>
      <c r="I246" s="6">
        <v>0.9651915480675558</v>
      </c>
      <c r="J246" s="6">
        <v>0.93479333409651599</v>
      </c>
      <c r="K246" s="6">
        <v>0.89880189359794926</v>
      </c>
      <c r="L246" s="6">
        <v>0.8607003917742605</v>
      </c>
      <c r="M246" s="6">
        <v>0.81844910623336475</v>
      </c>
      <c r="N246" s="6">
        <v>0.76817811137361502</v>
      </c>
      <c r="O246" s="6">
        <v>0.7167949418098325</v>
      </c>
      <c r="P246" s="6">
        <v>0.65508141665294495</v>
      </c>
      <c r="Q246" s="6">
        <v>0.58710987953085803</v>
      </c>
      <c r="R246" s="6">
        <v>0.51354201040286118</v>
      </c>
      <c r="S246" s="6">
        <v>0.4375645778845676</v>
      </c>
      <c r="T246" s="6">
        <v>0.35624189363202752</v>
      </c>
      <c r="U246" s="6">
        <v>0.25856516230053117</v>
      </c>
      <c r="V246" s="6">
        <v>0.18266347816716222</v>
      </c>
      <c r="W246" s="6">
        <v>0.11764647085075142</v>
      </c>
      <c r="X246" s="6">
        <v>7.5762838511405417E-2</v>
      </c>
      <c r="Y246" s="6">
        <v>4.254799763431083E-2</v>
      </c>
      <c r="Z246" s="6">
        <v>2.8597653616337815E-2</v>
      </c>
      <c r="AA246" s="6">
        <v>1.8582478654220913E-2</v>
      </c>
      <c r="AB246" s="6">
        <v>1.704889906895235E-2</v>
      </c>
      <c r="AC246" s="6">
        <v>1.2849949177551778E-2</v>
      </c>
      <c r="AD246" s="6">
        <v>1.2058752176864695E-2</v>
      </c>
      <c r="AE246" s="6">
        <v>9.4280577487766415E-3</v>
      </c>
      <c r="AF246" s="6">
        <v>1.0701468516823853E-2</v>
      </c>
      <c r="AG246" s="6">
        <v>8.788373565210561E-3</v>
      </c>
      <c r="AH246" s="6">
        <v>7.8681867096075386E-3</v>
      </c>
      <c r="AI246" s="6">
        <v>7.4075064838297067E-3</v>
      </c>
      <c r="AJ246" s="6">
        <v>6.5948238599780051E-3</v>
      </c>
      <c r="AK246" s="6">
        <v>6.9355082769033682E-3</v>
      </c>
      <c r="AL246" s="6">
        <v>8.3649332014537059E-3</v>
      </c>
      <c r="AM246" s="6">
        <v>9.774305986350651E-3</v>
      </c>
      <c r="AN246" s="6">
        <v>5.3734360944430737E-3</v>
      </c>
      <c r="AO246" s="6">
        <v>6.4963102234345538E-3</v>
      </c>
      <c r="AP246" s="7">
        <v>4.4934978852588792E-3</v>
      </c>
    </row>
    <row r="247" spans="1:42" x14ac:dyDescent="0.25">
      <c r="A247" s="5">
        <v>1468.5275999999999</v>
      </c>
      <c r="B247" s="6">
        <v>1.1340647262235113</v>
      </c>
      <c r="C247" s="6">
        <v>1.1133883639099988</v>
      </c>
      <c r="D247" s="6">
        <v>1.0913625852126712</v>
      </c>
      <c r="E247" s="6">
        <v>1.0635521821157521</v>
      </c>
      <c r="F247" s="6">
        <v>1.0401995717563932</v>
      </c>
      <c r="G247" s="6">
        <v>1.0028247244431936</v>
      </c>
      <c r="H247" s="6">
        <v>0.97759693181428697</v>
      </c>
      <c r="I247" s="6">
        <v>0.95121280411410281</v>
      </c>
      <c r="J247" s="6">
        <v>0.92050081667607253</v>
      </c>
      <c r="K247" s="6">
        <v>0.88499663378301507</v>
      </c>
      <c r="L247" s="6">
        <v>0.84724599413119372</v>
      </c>
      <c r="M247" s="6">
        <v>0.80507399153159709</v>
      </c>
      <c r="N247" s="6">
        <v>0.75498672527557675</v>
      </c>
      <c r="O247" s="6">
        <v>0.7049896492994604</v>
      </c>
      <c r="P247" s="6">
        <v>0.6440474584607192</v>
      </c>
      <c r="Q247" s="6">
        <v>0.57664352927533158</v>
      </c>
      <c r="R247" s="6">
        <v>0.5043943805782426</v>
      </c>
      <c r="S247" s="6">
        <v>0.42941196004149995</v>
      </c>
      <c r="T247" s="6">
        <v>0.34965860867156839</v>
      </c>
      <c r="U247" s="6">
        <v>0.25373116451658329</v>
      </c>
      <c r="V247" s="6">
        <v>0.17935758404580926</v>
      </c>
      <c r="W247" s="6">
        <v>0.1156072938252124</v>
      </c>
      <c r="X247" s="6">
        <v>7.4478433607411354E-2</v>
      </c>
      <c r="Y247" s="6">
        <v>4.1777138617140719E-2</v>
      </c>
      <c r="Z247" s="6">
        <v>2.818652369732777E-2</v>
      </c>
      <c r="AA247" s="6">
        <v>1.8082935674529899E-2</v>
      </c>
      <c r="AB247" s="6">
        <v>1.6934629020179059E-2</v>
      </c>
      <c r="AC247" s="6">
        <v>1.3198683418788493E-2</v>
      </c>
      <c r="AD247" s="6">
        <v>1.2028310448123913E-2</v>
      </c>
      <c r="AE247" s="6">
        <v>9.6003228256626993E-3</v>
      </c>
      <c r="AF247" s="6">
        <v>1.067874469952268E-2</v>
      </c>
      <c r="AG247" s="6">
        <v>8.806853014551308E-3</v>
      </c>
      <c r="AH247" s="6">
        <v>7.8026808438289574E-3</v>
      </c>
      <c r="AI247" s="6">
        <v>7.6449393056203796E-3</v>
      </c>
      <c r="AJ247" s="6">
        <v>6.6495723852204591E-3</v>
      </c>
      <c r="AK247" s="6">
        <v>7.3970425518483651E-3</v>
      </c>
      <c r="AL247" s="6">
        <v>8.2631198797333827E-3</v>
      </c>
      <c r="AM247" s="6">
        <v>1.010899773263163E-2</v>
      </c>
      <c r="AN247" s="6">
        <v>5.5920841402468113E-3</v>
      </c>
      <c r="AO247" s="6">
        <v>6.0337446310514409E-3</v>
      </c>
      <c r="AP247" s="7">
        <v>4.254141494477448E-3</v>
      </c>
    </row>
    <row r="248" spans="1:42" x14ac:dyDescent="0.25">
      <c r="A248" s="5">
        <v>1470.4561000000001</v>
      </c>
      <c r="B248" s="6">
        <v>1.1232158098890377</v>
      </c>
      <c r="C248" s="6">
        <v>1.101472028720345</v>
      </c>
      <c r="D248" s="6">
        <v>1.0784999996618132</v>
      </c>
      <c r="E248" s="6">
        <v>1.0503096725501204</v>
      </c>
      <c r="F248" s="6">
        <v>1.0269696251669185</v>
      </c>
      <c r="G248" s="6">
        <v>0.98864012833954318</v>
      </c>
      <c r="H248" s="6">
        <v>0.96361244470061647</v>
      </c>
      <c r="I248" s="6">
        <v>0.93693300726189599</v>
      </c>
      <c r="J248" s="6">
        <v>0.90635256100398587</v>
      </c>
      <c r="K248" s="6">
        <v>0.8705351715131654</v>
      </c>
      <c r="L248" s="6">
        <v>0.83386066842562401</v>
      </c>
      <c r="M248" s="6">
        <v>0.79113737078701785</v>
      </c>
      <c r="N248" s="6">
        <v>0.74206931200119119</v>
      </c>
      <c r="O248" s="6">
        <v>0.69242677067594394</v>
      </c>
      <c r="P248" s="6">
        <v>0.63316395863121844</v>
      </c>
      <c r="Q248" s="6">
        <v>0.56667808288210386</v>
      </c>
      <c r="R248" s="6">
        <v>0.4951673226323321</v>
      </c>
      <c r="S248" s="6">
        <v>0.42194764152039188</v>
      </c>
      <c r="T248" s="6">
        <v>0.3436757949055036</v>
      </c>
      <c r="U248" s="6">
        <v>0.24936275983909773</v>
      </c>
      <c r="V248" s="6">
        <v>0.17658969477085695</v>
      </c>
      <c r="W248" s="6">
        <v>0.11422762711180323</v>
      </c>
      <c r="X248" s="6">
        <v>7.3816844673346149E-2</v>
      </c>
      <c r="Y248" s="6">
        <v>4.2130529831329144E-2</v>
      </c>
      <c r="Z248" s="6">
        <v>2.880784256594271E-2</v>
      </c>
      <c r="AA248" s="6">
        <v>1.8616280859312884E-2</v>
      </c>
      <c r="AB248" s="6">
        <v>1.787946211164726E-2</v>
      </c>
      <c r="AC248" s="6">
        <v>1.4404615303593715E-2</v>
      </c>
      <c r="AD248" s="6">
        <v>1.2962007556951205E-2</v>
      </c>
      <c r="AE248" s="6">
        <v>1.0649986910121312E-2</v>
      </c>
      <c r="AF248" s="6">
        <v>1.1877365178760035E-2</v>
      </c>
      <c r="AG248" s="6">
        <v>9.890856760643052E-3</v>
      </c>
      <c r="AH248" s="6">
        <v>9.128887283817555E-3</v>
      </c>
      <c r="AI248" s="6">
        <v>8.8933701907480955E-3</v>
      </c>
      <c r="AJ248" s="6">
        <v>7.6341186404911276E-3</v>
      </c>
      <c r="AK248" s="6">
        <v>8.5530846101100622E-3</v>
      </c>
      <c r="AL248" s="6">
        <v>1.0002787623260234E-2</v>
      </c>
      <c r="AM248" s="6">
        <v>1.1454781787544999E-2</v>
      </c>
      <c r="AN248" s="6">
        <v>6.989646912470393E-3</v>
      </c>
      <c r="AO248" s="6">
        <v>7.3956812863205101E-3</v>
      </c>
      <c r="AP248" s="7">
        <v>5.5044999388553784E-3</v>
      </c>
    </row>
    <row r="249" spans="1:42" x14ac:dyDescent="0.25">
      <c r="A249" s="5">
        <v>1472.3844999999999</v>
      </c>
      <c r="B249" s="6">
        <v>1.1090220041055663</v>
      </c>
      <c r="C249" s="6">
        <v>1.0843718484709268</v>
      </c>
      <c r="D249" s="6">
        <v>1.061358341270024</v>
      </c>
      <c r="E249" s="6">
        <v>1.0328270943198508</v>
      </c>
      <c r="F249" s="6">
        <v>1.0081655535343423</v>
      </c>
      <c r="G249" s="6">
        <v>0.96906271694631441</v>
      </c>
      <c r="H249" s="6">
        <v>0.94447821719187997</v>
      </c>
      <c r="I249" s="6">
        <v>0.91723685468077731</v>
      </c>
      <c r="J249" s="6">
        <v>0.88650382289678953</v>
      </c>
      <c r="K249" s="6">
        <v>0.8508306258132381</v>
      </c>
      <c r="L249" s="6">
        <v>0.81478960090837871</v>
      </c>
      <c r="M249" s="6">
        <v>0.77223964930505351</v>
      </c>
      <c r="N249" s="6">
        <v>0.7250838749660008</v>
      </c>
      <c r="O249" s="6">
        <v>0.67547055878193762</v>
      </c>
      <c r="P249" s="6">
        <v>0.61800279286714099</v>
      </c>
      <c r="Q249" s="6">
        <v>0.55322301880334113</v>
      </c>
      <c r="R249" s="6">
        <v>0.48295674624023288</v>
      </c>
      <c r="S249" s="6">
        <v>0.41198799130473063</v>
      </c>
      <c r="T249" s="6">
        <v>0.33603563996079167</v>
      </c>
      <c r="U249" s="6">
        <v>0.24340525979300565</v>
      </c>
      <c r="V249" s="6">
        <v>0.17276144797834603</v>
      </c>
      <c r="W249" s="6">
        <v>0.11221462093232393</v>
      </c>
      <c r="X249" s="6">
        <v>7.2850607826850711E-2</v>
      </c>
      <c r="Y249" s="6">
        <v>4.2553557491615712E-2</v>
      </c>
      <c r="Z249" s="6">
        <v>2.957624964557648E-2</v>
      </c>
      <c r="AA249" s="6">
        <v>1.964269527247553E-2</v>
      </c>
      <c r="AB249" s="6">
        <v>1.906375859320919E-2</v>
      </c>
      <c r="AC249" s="6">
        <v>1.5755050107129076E-2</v>
      </c>
      <c r="AD249" s="6">
        <v>1.4098404671420095E-2</v>
      </c>
      <c r="AE249" s="6">
        <v>1.1742617539304057E-2</v>
      </c>
      <c r="AF249" s="6">
        <v>1.3527593003170857E-2</v>
      </c>
      <c r="AG249" s="6">
        <v>1.1472060239513526E-2</v>
      </c>
      <c r="AH249" s="6">
        <v>1.0660221846148898E-2</v>
      </c>
      <c r="AI249" s="6">
        <v>1.0241328388414184E-2</v>
      </c>
      <c r="AJ249" s="6">
        <v>8.9836083668681788E-3</v>
      </c>
      <c r="AK249" s="6">
        <v>9.8016633929951524E-3</v>
      </c>
      <c r="AL249" s="6">
        <v>1.1790434685136741E-2</v>
      </c>
      <c r="AM249" s="6">
        <v>1.2769134406314553E-2</v>
      </c>
      <c r="AN249" s="6">
        <v>8.7345728190693084E-3</v>
      </c>
      <c r="AO249" s="6">
        <v>9.5351848196660871E-3</v>
      </c>
      <c r="AP249" s="7">
        <v>7.4524859766642582E-3</v>
      </c>
    </row>
    <row r="250" spans="1:42" x14ac:dyDescent="0.25">
      <c r="A250" s="5">
        <v>1474.3130000000001</v>
      </c>
      <c r="B250" s="6">
        <v>1.0930426184909887</v>
      </c>
      <c r="C250" s="6">
        <v>1.0664933019082961</v>
      </c>
      <c r="D250" s="6">
        <v>1.0424944463057899</v>
      </c>
      <c r="E250" s="6">
        <v>1.0124804165631973</v>
      </c>
      <c r="F250" s="6">
        <v>0.98616076889199566</v>
      </c>
      <c r="G250" s="6">
        <v>0.94704883153750352</v>
      </c>
      <c r="H250" s="6">
        <v>0.92216212701244815</v>
      </c>
      <c r="I250" s="6">
        <v>0.89411745750016747</v>
      </c>
      <c r="J250" s="6">
        <v>0.86289719106339979</v>
      </c>
      <c r="K250" s="6">
        <v>0.82820203952195337</v>
      </c>
      <c r="L250" s="6">
        <v>0.79160642638284162</v>
      </c>
      <c r="M250" s="6">
        <v>0.75073710780822256</v>
      </c>
      <c r="N250" s="6">
        <v>0.705373975677138</v>
      </c>
      <c r="O250" s="6">
        <v>0.65632779841978284</v>
      </c>
      <c r="P250" s="6">
        <v>0.59978102165280267</v>
      </c>
      <c r="Q250" s="6">
        <v>0.53703295364623505</v>
      </c>
      <c r="R250" s="6">
        <v>0.46916192019152525</v>
      </c>
      <c r="S250" s="6">
        <v>0.39984207494744806</v>
      </c>
      <c r="T250" s="6">
        <v>0.32633433002675771</v>
      </c>
      <c r="U250" s="6">
        <v>0.2357980159193469</v>
      </c>
      <c r="V250" s="6">
        <v>0.16767186538775025</v>
      </c>
      <c r="W250" s="6">
        <v>0.10885439050689794</v>
      </c>
      <c r="X250" s="6">
        <v>7.0788156469639429E-2</v>
      </c>
      <c r="Y250" s="6">
        <v>4.1657628005430491E-2</v>
      </c>
      <c r="Z250" s="6">
        <v>2.8932427693940999E-2</v>
      </c>
      <c r="AA250" s="6">
        <v>1.9760253340654232E-2</v>
      </c>
      <c r="AB250" s="6">
        <v>1.8819518541556723E-2</v>
      </c>
      <c r="AC250" s="6">
        <v>1.5642892615527426E-2</v>
      </c>
      <c r="AD250" s="6">
        <v>1.4175365066017021E-2</v>
      </c>
      <c r="AE250" s="6">
        <v>1.161200917183236E-2</v>
      </c>
      <c r="AF250" s="6">
        <v>1.36244282738478E-2</v>
      </c>
      <c r="AG250" s="6">
        <v>1.1815664772358181E-2</v>
      </c>
      <c r="AH250" s="6">
        <v>1.0492749878643348E-2</v>
      </c>
      <c r="AI250" s="6">
        <v>9.908569898849251E-3</v>
      </c>
      <c r="AJ250" s="6">
        <v>8.9795236089780239E-3</v>
      </c>
      <c r="AK250" s="6">
        <v>9.5249049758117099E-3</v>
      </c>
      <c r="AL250" s="6">
        <v>1.1311522169863641E-2</v>
      </c>
      <c r="AM250" s="6">
        <v>1.2368460765348033E-2</v>
      </c>
      <c r="AN250" s="6">
        <v>8.946217028929615E-3</v>
      </c>
      <c r="AO250" s="6">
        <v>9.6445992580318496E-3</v>
      </c>
      <c r="AP250" s="7">
        <v>7.612031782095352E-3</v>
      </c>
    </row>
    <row r="251" spans="1:42" x14ac:dyDescent="0.25">
      <c r="A251" s="5">
        <v>1476.2415000000001</v>
      </c>
      <c r="B251" s="6">
        <v>1.0783543351874589</v>
      </c>
      <c r="C251" s="6">
        <v>1.0512724458078817</v>
      </c>
      <c r="D251" s="6">
        <v>1.0252452209378791</v>
      </c>
      <c r="E251" s="6">
        <v>0.99354879825495668</v>
      </c>
      <c r="F251" s="6">
        <v>0.96613816592486901</v>
      </c>
      <c r="G251" s="6">
        <v>0.92719009810666153</v>
      </c>
      <c r="H251" s="6">
        <v>0.90101216914879934</v>
      </c>
      <c r="I251" s="6">
        <v>0.87274665420352626</v>
      </c>
      <c r="J251" s="6">
        <v>0.84161582682801395</v>
      </c>
      <c r="K251" s="6">
        <v>0.80751418485453796</v>
      </c>
      <c r="L251" s="6">
        <v>0.7707595351731763</v>
      </c>
      <c r="M251" s="6">
        <v>0.73120352038690628</v>
      </c>
      <c r="N251" s="6">
        <v>0.68689420947358071</v>
      </c>
      <c r="O251" s="6">
        <v>0.63877396211837389</v>
      </c>
      <c r="P251" s="6">
        <v>0.58309424096664231</v>
      </c>
      <c r="Q251" s="6">
        <v>0.52186091742310314</v>
      </c>
      <c r="R251" s="6">
        <v>0.45647159308761975</v>
      </c>
      <c r="S251" s="6">
        <v>0.38846800430871575</v>
      </c>
      <c r="T251" s="6">
        <v>0.31662188369251731</v>
      </c>
      <c r="U251" s="6">
        <v>0.2286859970651911</v>
      </c>
      <c r="V251" s="6">
        <v>0.16264205420636302</v>
      </c>
      <c r="W251" s="6">
        <v>0.10512643067422311</v>
      </c>
      <c r="X251" s="6">
        <v>6.8334334792842566E-2</v>
      </c>
      <c r="Y251" s="6">
        <v>3.9879391181768642E-2</v>
      </c>
      <c r="Z251" s="6">
        <v>2.7317913406073036E-2</v>
      </c>
      <c r="AA251" s="6">
        <v>1.8843294478273265E-2</v>
      </c>
      <c r="AB251" s="6">
        <v>1.7566790651826092E-2</v>
      </c>
      <c r="AC251" s="6">
        <v>1.4430891654982569E-2</v>
      </c>
      <c r="AD251" s="6">
        <v>1.3350994515507697E-2</v>
      </c>
      <c r="AE251" s="6">
        <v>1.0679779676077583E-2</v>
      </c>
      <c r="AF251" s="6">
        <v>1.2277248879838387E-2</v>
      </c>
      <c r="AG251" s="6">
        <v>1.0746480297578298E-2</v>
      </c>
      <c r="AH251" s="6">
        <v>9.3118207664755204E-3</v>
      </c>
      <c r="AI251" s="6">
        <v>8.549579614349101E-3</v>
      </c>
      <c r="AJ251" s="6">
        <v>7.7970809243874672E-3</v>
      </c>
      <c r="AK251" s="6">
        <v>8.0760597401139389E-3</v>
      </c>
      <c r="AL251" s="6">
        <v>9.7774048537755398E-3</v>
      </c>
      <c r="AM251" s="6">
        <v>1.1088921672603558E-2</v>
      </c>
      <c r="AN251" s="6">
        <v>7.7224377328055649E-3</v>
      </c>
      <c r="AO251" s="6">
        <v>8.0403919280578329E-3</v>
      </c>
      <c r="AP251" s="7">
        <v>6.2195893722105655E-3</v>
      </c>
    </row>
    <row r="252" spans="1:42" x14ac:dyDescent="0.25">
      <c r="A252" s="5">
        <v>1478.1699000000001</v>
      </c>
      <c r="B252" s="6">
        <v>1.0623384491578329</v>
      </c>
      <c r="C252" s="6">
        <v>1.0344857296872854</v>
      </c>
      <c r="D252" s="6">
        <v>1.0064366891399597</v>
      </c>
      <c r="E252" s="6">
        <v>0.97360281828677153</v>
      </c>
      <c r="F252" s="6">
        <v>0.94536534874206535</v>
      </c>
      <c r="G252" s="6">
        <v>0.90665516466672158</v>
      </c>
      <c r="H252" s="6">
        <v>0.87926735305689263</v>
      </c>
      <c r="I252" s="6">
        <v>0.85136151205816224</v>
      </c>
      <c r="J252" s="6">
        <v>0.82034736213812509</v>
      </c>
      <c r="K252" s="6">
        <v>0.7867539452623743</v>
      </c>
      <c r="L252" s="6">
        <v>0.75089478776696683</v>
      </c>
      <c r="M252" s="6">
        <v>0.71169823365179874</v>
      </c>
      <c r="N252" s="6">
        <v>0.66821622031684424</v>
      </c>
      <c r="O252" s="6">
        <v>0.62117545032392152</v>
      </c>
      <c r="P252" s="6">
        <v>0.56710560464267445</v>
      </c>
      <c r="Q252" s="6">
        <v>0.50720557791835585</v>
      </c>
      <c r="R252" s="6">
        <v>0.44378058215311655</v>
      </c>
      <c r="S252" s="6">
        <v>0.37766610508134058</v>
      </c>
      <c r="T252" s="6">
        <v>0.30738867310310092</v>
      </c>
      <c r="U252" s="6">
        <v>0.22228513576539211</v>
      </c>
      <c r="V252" s="6">
        <v>0.15776241977964378</v>
      </c>
      <c r="W252" s="6">
        <v>0.10176020970590682</v>
      </c>
      <c r="X252" s="6">
        <v>6.6132469153217466E-2</v>
      </c>
      <c r="Y252" s="6">
        <v>3.8149211385266502E-2</v>
      </c>
      <c r="Z252" s="6">
        <v>2.5989766653791602E-2</v>
      </c>
      <c r="AA252" s="6">
        <v>1.7844887628965744E-2</v>
      </c>
      <c r="AB252" s="6">
        <v>1.6530119217051165E-2</v>
      </c>
      <c r="AC252" s="6">
        <v>1.3419738629580791E-2</v>
      </c>
      <c r="AD252" s="6">
        <v>1.2361214331425674E-2</v>
      </c>
      <c r="AE252" s="6">
        <v>9.8264571988782023E-3</v>
      </c>
      <c r="AF252" s="6">
        <v>1.110689787920327E-2</v>
      </c>
      <c r="AG252" s="6">
        <v>9.4714985783224126E-3</v>
      </c>
      <c r="AH252" s="6">
        <v>8.4229763801897395E-3</v>
      </c>
      <c r="AI252" s="6">
        <v>7.4984065341294759E-3</v>
      </c>
      <c r="AJ252" s="6">
        <v>6.7943653026556472E-3</v>
      </c>
      <c r="AK252" s="6">
        <v>6.859081988043636E-3</v>
      </c>
      <c r="AL252" s="6">
        <v>8.67319162132274E-3</v>
      </c>
      <c r="AM252" s="6">
        <v>1.0108540196442251E-2</v>
      </c>
      <c r="AN252" s="6">
        <v>6.3897191040098722E-3</v>
      </c>
      <c r="AO252" s="6">
        <v>6.7890041951406133E-3</v>
      </c>
      <c r="AP252" s="7">
        <v>5.1564053166934798E-3</v>
      </c>
    </row>
    <row r="253" spans="1:42" x14ac:dyDescent="0.25">
      <c r="A253" s="5">
        <v>1480.0984000000001</v>
      </c>
      <c r="B253" s="6">
        <v>1.0428504275589123</v>
      </c>
      <c r="C253" s="6">
        <v>1.0136504176624439</v>
      </c>
      <c r="D253" s="6">
        <v>0.98420126837986555</v>
      </c>
      <c r="E253" s="6">
        <v>0.950124267877553</v>
      </c>
      <c r="F253" s="6">
        <v>0.92130654337991791</v>
      </c>
      <c r="G253" s="6">
        <v>0.88318143663684123</v>
      </c>
      <c r="H253" s="6">
        <v>0.85535455034360308</v>
      </c>
      <c r="I253" s="6">
        <v>0.82789952790115817</v>
      </c>
      <c r="J253" s="6">
        <v>0.79662348957399343</v>
      </c>
      <c r="K253" s="6">
        <v>0.7638125910816207</v>
      </c>
      <c r="L253" s="6">
        <v>0.72905045210887209</v>
      </c>
      <c r="M253" s="6">
        <v>0.69046305828144905</v>
      </c>
      <c r="N253" s="6">
        <v>0.64784998542715433</v>
      </c>
      <c r="O253" s="6">
        <v>0.60229438699951365</v>
      </c>
      <c r="P253" s="6">
        <v>0.55009704882373223</v>
      </c>
      <c r="Q253" s="6">
        <v>0.49191597135292275</v>
      </c>
      <c r="R253" s="6">
        <v>0.43019265190976674</v>
      </c>
      <c r="S253" s="6">
        <v>0.3664718317411817</v>
      </c>
      <c r="T253" s="6">
        <v>0.29823789647961085</v>
      </c>
      <c r="U253" s="6">
        <v>0.21588615548221435</v>
      </c>
      <c r="V253" s="6">
        <v>0.15277697887059494</v>
      </c>
      <c r="W253" s="6">
        <v>9.8799921098575938E-2</v>
      </c>
      <c r="X253" s="6">
        <v>6.412681380545171E-2</v>
      </c>
      <c r="Y253" s="6">
        <v>3.6719541736169092E-2</v>
      </c>
      <c r="Z253" s="6">
        <v>2.5233398720940103E-2</v>
      </c>
      <c r="AA253" s="6">
        <v>1.7223355633822823E-2</v>
      </c>
      <c r="AB253" s="6">
        <v>1.5874051761463837E-2</v>
      </c>
      <c r="AC253" s="6">
        <v>1.2864942856250283E-2</v>
      </c>
      <c r="AD253" s="6">
        <v>1.1545935865125867E-2</v>
      </c>
      <c r="AE253" s="6">
        <v>9.2145397898986126E-3</v>
      </c>
      <c r="AF253" s="6">
        <v>1.0636869957394213E-2</v>
      </c>
      <c r="AG253" s="6">
        <v>8.6563725948420878E-3</v>
      </c>
      <c r="AH253" s="6">
        <v>7.8946804425763517E-3</v>
      </c>
      <c r="AI253" s="6">
        <v>6.8902749345942649E-3</v>
      </c>
      <c r="AJ253" s="6">
        <v>6.2200933104599176E-3</v>
      </c>
      <c r="AK253" s="6">
        <v>6.2714578965059609E-3</v>
      </c>
      <c r="AL253" s="6">
        <v>7.9551358100413694E-3</v>
      </c>
      <c r="AM253" s="6">
        <v>9.5136098452088813E-3</v>
      </c>
      <c r="AN253" s="6">
        <v>5.5720802470942132E-3</v>
      </c>
      <c r="AO253" s="6">
        <v>6.2457822644503835E-3</v>
      </c>
      <c r="AP253" s="7">
        <v>4.8046043650336046E-3</v>
      </c>
    </row>
    <row r="254" spans="1:42" x14ac:dyDescent="0.25">
      <c r="A254" s="5">
        <v>1482.0269000000001</v>
      </c>
      <c r="B254" s="6">
        <v>1.0199038031800556</v>
      </c>
      <c r="C254" s="6">
        <v>0.98945137918502124</v>
      </c>
      <c r="D254" s="6">
        <v>0.95912044088348392</v>
      </c>
      <c r="E254" s="6">
        <v>0.92377331986746625</v>
      </c>
      <c r="F254" s="6">
        <v>0.89471312341272258</v>
      </c>
      <c r="G254" s="6">
        <v>0.85707983263259058</v>
      </c>
      <c r="H254" s="6">
        <v>0.82956273924631074</v>
      </c>
      <c r="I254" s="6">
        <v>0.80249419484325557</v>
      </c>
      <c r="J254" s="6">
        <v>0.77136980135120048</v>
      </c>
      <c r="K254" s="6">
        <v>0.73920132268957628</v>
      </c>
      <c r="L254" s="6">
        <v>0.7053132733195836</v>
      </c>
      <c r="M254" s="6">
        <v>0.6680276426865922</v>
      </c>
      <c r="N254" s="6">
        <v>0.62641600654715934</v>
      </c>
      <c r="O254" s="6">
        <v>0.58261847577553971</v>
      </c>
      <c r="P254" s="6">
        <v>0.5321898678087158</v>
      </c>
      <c r="Q254" s="6">
        <v>0.47609378378569223</v>
      </c>
      <c r="R254" s="6">
        <v>0.4161902700193526</v>
      </c>
      <c r="S254" s="6">
        <v>0.35486419249843837</v>
      </c>
      <c r="T254" s="6">
        <v>0.28893946135189286</v>
      </c>
      <c r="U254" s="6">
        <v>0.20922482202530368</v>
      </c>
      <c r="V254" s="6">
        <v>0.14795588794014602</v>
      </c>
      <c r="W254" s="6">
        <v>9.601343572305765E-2</v>
      </c>
      <c r="X254" s="6">
        <v>6.2161685595449656E-2</v>
      </c>
      <c r="Y254" s="6">
        <v>3.5595136667083249E-2</v>
      </c>
      <c r="Z254" s="6">
        <v>2.4746208457095298E-2</v>
      </c>
      <c r="AA254" s="6">
        <v>1.6830568236679389E-2</v>
      </c>
      <c r="AB254" s="6">
        <v>1.540308777477839E-2</v>
      </c>
      <c r="AC254" s="6">
        <v>1.2438362192838781E-2</v>
      </c>
      <c r="AD254" s="6">
        <v>1.1035540811580313E-2</v>
      </c>
      <c r="AE254" s="6">
        <v>8.7987193774038408E-3</v>
      </c>
      <c r="AF254" s="6">
        <v>1.0409664830794307E-2</v>
      </c>
      <c r="AG254" s="6">
        <v>8.2835338706712669E-3</v>
      </c>
      <c r="AH254" s="6">
        <v>7.5486951355712151E-3</v>
      </c>
      <c r="AI254" s="6">
        <v>6.5329098488988713E-3</v>
      </c>
      <c r="AJ254" s="6">
        <v>5.7294489561727779E-3</v>
      </c>
      <c r="AK254" s="6">
        <v>6.168544280397148E-3</v>
      </c>
      <c r="AL254" s="6">
        <v>7.6186165529332772E-3</v>
      </c>
      <c r="AM254" s="6">
        <v>9.2824248120340069E-3</v>
      </c>
      <c r="AN254" s="6">
        <v>5.2608327227658958E-3</v>
      </c>
      <c r="AO254" s="6">
        <v>5.8119164460459505E-3</v>
      </c>
      <c r="AP254" s="7">
        <v>4.66338382894671E-3</v>
      </c>
    </row>
    <row r="255" spans="1:42" x14ac:dyDescent="0.25">
      <c r="A255" s="5">
        <v>1483.9553000000001</v>
      </c>
      <c r="B255" s="6">
        <v>0.99438467310416156</v>
      </c>
      <c r="C255" s="6">
        <v>0.96337507743261741</v>
      </c>
      <c r="D255" s="6">
        <v>0.93216925304274334</v>
      </c>
      <c r="E255" s="6">
        <v>0.89647903697133424</v>
      </c>
      <c r="F255" s="6">
        <v>0.86724004671131705</v>
      </c>
      <c r="G255" s="6">
        <v>0.82973113443980995</v>
      </c>
      <c r="H255" s="6">
        <v>0.80297705991823853</v>
      </c>
      <c r="I255" s="6">
        <v>0.77616319728138039</v>
      </c>
      <c r="J255" s="6">
        <v>0.74614356342076427</v>
      </c>
      <c r="K255" s="6">
        <v>0.71463191502528989</v>
      </c>
      <c r="L255" s="6">
        <v>0.68171079893043529</v>
      </c>
      <c r="M255" s="6">
        <v>0.64566605624119455</v>
      </c>
      <c r="N255" s="6">
        <v>0.6054467176496009</v>
      </c>
      <c r="O255" s="6">
        <v>0.56313602522410089</v>
      </c>
      <c r="P255" s="6">
        <v>0.51464037057152445</v>
      </c>
      <c r="Q255" s="6">
        <v>0.46055588711342765</v>
      </c>
      <c r="R255" s="6">
        <v>0.40268103455205484</v>
      </c>
      <c r="S255" s="6">
        <v>0.34350985961039282</v>
      </c>
      <c r="T255" s="6">
        <v>0.2798394260851671</v>
      </c>
      <c r="U255" s="6">
        <v>0.20272044443768844</v>
      </c>
      <c r="V255" s="6">
        <v>0.14377469320200442</v>
      </c>
      <c r="W255" s="6">
        <v>9.3336212522510231E-2</v>
      </c>
      <c r="X255" s="6">
        <v>6.0490642369107395E-2</v>
      </c>
      <c r="Y255" s="6">
        <v>3.4873255210594478E-2</v>
      </c>
      <c r="Z255" s="6">
        <v>2.442409988882388E-2</v>
      </c>
      <c r="AA255" s="6">
        <v>1.6562102174018767E-2</v>
      </c>
      <c r="AB255" s="6">
        <v>1.5323920259908363E-2</v>
      </c>
      <c r="AC255" s="6">
        <v>1.2197665855254836E-2</v>
      </c>
      <c r="AD255" s="6">
        <v>1.1050987748810637E-2</v>
      </c>
      <c r="AE255" s="6">
        <v>8.8146295569107025E-3</v>
      </c>
      <c r="AF255" s="6">
        <v>1.0218477319555053E-2</v>
      </c>
      <c r="AG255" s="6">
        <v>8.2418732248705773E-3</v>
      </c>
      <c r="AH255" s="6">
        <v>7.534227816416994E-3</v>
      </c>
      <c r="AI255" s="6">
        <v>6.5490237460967826E-3</v>
      </c>
      <c r="AJ255" s="6">
        <v>5.5915518832312383E-3</v>
      </c>
      <c r="AK255" s="6">
        <v>6.594433908808206E-3</v>
      </c>
      <c r="AL255" s="6">
        <v>7.8831368749656683E-3</v>
      </c>
      <c r="AM255" s="6">
        <v>9.5293124206587976E-3</v>
      </c>
      <c r="AN255" s="6">
        <v>5.3909836288452695E-3</v>
      </c>
      <c r="AO255" s="6">
        <v>5.505248932058171E-3</v>
      </c>
      <c r="AP255" s="7">
        <v>4.7426419528386887E-3</v>
      </c>
    </row>
    <row r="256" spans="1:42" x14ac:dyDescent="0.25">
      <c r="A256" s="5">
        <v>1485.8838000000001</v>
      </c>
      <c r="B256" s="6">
        <v>0.96787530482309514</v>
      </c>
      <c r="C256" s="6">
        <v>0.93694689453757352</v>
      </c>
      <c r="D256" s="6">
        <v>0.90491670979824201</v>
      </c>
      <c r="E256" s="6">
        <v>0.86960735943907075</v>
      </c>
      <c r="F256" s="6">
        <v>0.84002669430962629</v>
      </c>
      <c r="G256" s="6">
        <v>0.8027756785313872</v>
      </c>
      <c r="H256" s="6">
        <v>0.77697065897806739</v>
      </c>
      <c r="I256" s="6">
        <v>0.75017719807774719</v>
      </c>
      <c r="J256" s="6">
        <v>0.72182262127027819</v>
      </c>
      <c r="K256" s="6">
        <v>0.69138384503034755</v>
      </c>
      <c r="L256" s="6">
        <v>0.65961884677307026</v>
      </c>
      <c r="M256" s="6">
        <v>0.6244140364973072</v>
      </c>
      <c r="N256" s="6">
        <v>0.58601066323262008</v>
      </c>
      <c r="O256" s="6">
        <v>0.54498767744037524</v>
      </c>
      <c r="P256" s="6">
        <v>0.49842534218925594</v>
      </c>
      <c r="Q256" s="6">
        <v>0.44610161180002339</v>
      </c>
      <c r="R256" s="6">
        <v>0.39025146627318852</v>
      </c>
      <c r="S256" s="6">
        <v>0.33316993939287987</v>
      </c>
      <c r="T256" s="6">
        <v>0.27173939963301474</v>
      </c>
      <c r="U256" s="6">
        <v>0.19702635691929316</v>
      </c>
      <c r="V256" s="6">
        <v>0.14037376294623871</v>
      </c>
      <c r="W256" s="6">
        <v>9.1137247938272381E-2</v>
      </c>
      <c r="X256" s="6">
        <v>5.9657349277405181E-2</v>
      </c>
      <c r="Y256" s="6">
        <v>3.482530770534209E-2</v>
      </c>
      <c r="Z256" s="6">
        <v>2.4616879067636432E-2</v>
      </c>
      <c r="AA256" s="6">
        <v>1.6760516122539149E-2</v>
      </c>
      <c r="AB256" s="6">
        <v>1.6136819091105425E-2</v>
      </c>
      <c r="AC256" s="6">
        <v>1.2776777771697945E-2</v>
      </c>
      <c r="AD256" s="6">
        <v>1.191663364022022E-2</v>
      </c>
      <c r="AE256" s="6">
        <v>9.6230666912584528E-3</v>
      </c>
      <c r="AF256" s="6">
        <v>1.0747717068129825E-2</v>
      </c>
      <c r="AG256" s="6">
        <v>8.9765991578836246E-3</v>
      </c>
      <c r="AH256" s="6">
        <v>8.2722452317938178E-3</v>
      </c>
      <c r="AI256" s="6">
        <v>7.4070101250789389E-3</v>
      </c>
      <c r="AJ256" s="6">
        <v>6.5531762238366653E-3</v>
      </c>
      <c r="AK256" s="6">
        <v>7.7957088575215661E-3</v>
      </c>
      <c r="AL256" s="6">
        <v>8.8759694842714953E-3</v>
      </c>
      <c r="AM256" s="6">
        <v>1.0544219530774557E-2</v>
      </c>
      <c r="AN256" s="6">
        <v>6.3133742643488588E-3</v>
      </c>
      <c r="AO256" s="6">
        <v>6.2519218849497182E-3</v>
      </c>
      <c r="AP256" s="7">
        <v>5.7492953253146517E-3</v>
      </c>
    </row>
    <row r="257" spans="1:42" x14ac:dyDescent="0.25">
      <c r="A257" s="5">
        <v>1487.8123000000001</v>
      </c>
      <c r="B257" s="6">
        <v>0.93741574966563124</v>
      </c>
      <c r="C257" s="6">
        <v>0.9068634113690498</v>
      </c>
      <c r="D257" s="6">
        <v>0.87464739989846163</v>
      </c>
      <c r="E257" s="6">
        <v>0.83934433619006565</v>
      </c>
      <c r="F257" s="6">
        <v>0.80943692005922607</v>
      </c>
      <c r="G257" s="6">
        <v>0.77304397934527969</v>
      </c>
      <c r="H257" s="6">
        <v>0.74824862825237071</v>
      </c>
      <c r="I257" s="6">
        <v>0.72176370520053013</v>
      </c>
      <c r="J257" s="6">
        <v>0.69515827022352084</v>
      </c>
      <c r="K257" s="6">
        <v>0.66617064984301255</v>
      </c>
      <c r="L257" s="6">
        <v>0.63576258530639707</v>
      </c>
      <c r="M257" s="6">
        <v>0.60174510382533297</v>
      </c>
      <c r="N257" s="6">
        <v>0.56522058858564395</v>
      </c>
      <c r="O257" s="6">
        <v>0.52626471932627028</v>
      </c>
      <c r="P257" s="6">
        <v>0.48120638682257622</v>
      </c>
      <c r="Q257" s="6">
        <v>0.43086156068949111</v>
      </c>
      <c r="R257" s="6">
        <v>0.3772551034243069</v>
      </c>
      <c r="S257" s="6">
        <v>0.32251422658127538</v>
      </c>
      <c r="T257" s="6">
        <v>0.26373342429678548</v>
      </c>
      <c r="U257" s="6">
        <v>0.19138773624270766</v>
      </c>
      <c r="V257" s="6">
        <v>0.13668046806808642</v>
      </c>
      <c r="W257" s="6">
        <v>8.9123488604384793E-2</v>
      </c>
      <c r="X257" s="6">
        <v>5.9276717114470245E-2</v>
      </c>
      <c r="Y257" s="6">
        <v>3.511766217247958E-2</v>
      </c>
      <c r="Z257" s="6">
        <v>2.513813252864372E-2</v>
      </c>
      <c r="AA257" s="6">
        <v>1.7404851910309049E-2</v>
      </c>
      <c r="AB257" s="6">
        <v>1.7364248317165765E-2</v>
      </c>
      <c r="AC257" s="6">
        <v>1.402172965866999E-2</v>
      </c>
      <c r="AD257" s="6">
        <v>1.3238172050925145E-2</v>
      </c>
      <c r="AE257" s="6">
        <v>1.0829161866710457E-2</v>
      </c>
      <c r="AF257" s="6">
        <v>1.2194992721937359E-2</v>
      </c>
      <c r="AG257" s="6">
        <v>1.0509436096085567E-2</v>
      </c>
      <c r="AH257" s="6">
        <v>9.5613727782830615E-3</v>
      </c>
      <c r="AI257" s="6">
        <v>8.9340303303897528E-3</v>
      </c>
      <c r="AJ257" s="6">
        <v>8.1909102295922853E-3</v>
      </c>
      <c r="AK257" s="6">
        <v>9.2005741510308159E-3</v>
      </c>
      <c r="AL257" s="6">
        <v>1.0189459216730423E-2</v>
      </c>
      <c r="AM257" s="6">
        <v>1.2027807622239095E-2</v>
      </c>
      <c r="AN257" s="6">
        <v>7.7903021043503884E-3</v>
      </c>
      <c r="AO257" s="6">
        <v>8.0872993752711952E-3</v>
      </c>
      <c r="AP257" s="7">
        <v>7.4331492758548112E-3</v>
      </c>
    </row>
    <row r="258" spans="1:42" x14ac:dyDescent="0.25">
      <c r="A258" s="5">
        <v>1489.7407000000001</v>
      </c>
      <c r="B258" s="6">
        <v>0.90008445493473066</v>
      </c>
      <c r="C258" s="6">
        <v>0.86971211681281768</v>
      </c>
      <c r="D258" s="6">
        <v>0.83790403780003275</v>
      </c>
      <c r="E258" s="6">
        <v>0.80219440796658525</v>
      </c>
      <c r="F258" s="6">
        <v>0.77233817103739733</v>
      </c>
      <c r="G258" s="6">
        <v>0.73733553102239024</v>
      </c>
      <c r="H258" s="6">
        <v>0.71341782301397594</v>
      </c>
      <c r="I258" s="6">
        <v>0.68828658950088228</v>
      </c>
      <c r="J258" s="6">
        <v>0.66299329694457265</v>
      </c>
      <c r="K258" s="6">
        <v>0.63574466277650676</v>
      </c>
      <c r="L258" s="6">
        <v>0.607071608245209</v>
      </c>
      <c r="M258" s="6">
        <v>0.57513663550182226</v>
      </c>
      <c r="N258" s="6">
        <v>0.54016058738465522</v>
      </c>
      <c r="O258" s="6">
        <v>0.50409781202901649</v>
      </c>
      <c r="P258" s="6">
        <v>0.46056097402476959</v>
      </c>
      <c r="Q258" s="6">
        <v>0.41271985117943566</v>
      </c>
      <c r="R258" s="6">
        <v>0.36197512356618522</v>
      </c>
      <c r="S258" s="6">
        <v>0.30958264199034524</v>
      </c>
      <c r="T258" s="6">
        <v>0.2538435092475142</v>
      </c>
      <c r="U258" s="6">
        <v>0.18420588725368314</v>
      </c>
      <c r="V258" s="6">
        <v>0.13140028821959315</v>
      </c>
      <c r="W258" s="6">
        <v>8.6145638716520812E-2</v>
      </c>
      <c r="X258" s="6">
        <v>5.7712961615317915E-2</v>
      </c>
      <c r="Y258" s="6">
        <v>3.44115981712938E-2</v>
      </c>
      <c r="Z258" s="6">
        <v>2.4794708245328367E-2</v>
      </c>
      <c r="AA258" s="6">
        <v>1.7420053689061188E-2</v>
      </c>
      <c r="AB258" s="6">
        <v>1.7252721820058992E-2</v>
      </c>
      <c r="AC258" s="6">
        <v>1.4190996886564222E-2</v>
      </c>
      <c r="AD258" s="6">
        <v>1.336448448208527E-2</v>
      </c>
      <c r="AE258" s="6">
        <v>1.0946315388650429E-2</v>
      </c>
      <c r="AF258" s="6">
        <v>1.2776947329572685E-2</v>
      </c>
      <c r="AG258" s="6">
        <v>1.1047260570291595E-2</v>
      </c>
      <c r="AH258" s="6">
        <v>9.8541305124031364E-3</v>
      </c>
      <c r="AI258" s="6">
        <v>9.3741314726298874E-3</v>
      </c>
      <c r="AJ258" s="6">
        <v>8.4247532013355109E-3</v>
      </c>
      <c r="AK258" s="6">
        <v>9.1135422115371512E-3</v>
      </c>
      <c r="AL258" s="6">
        <v>1.0298690708633096E-2</v>
      </c>
      <c r="AM258" s="6">
        <v>1.2230613028722415E-2</v>
      </c>
      <c r="AN258" s="6">
        <v>8.0093136955139421E-3</v>
      </c>
      <c r="AO258" s="6">
        <v>8.8148538489905004E-3</v>
      </c>
      <c r="AP258" s="7">
        <v>7.7750045660740508E-3</v>
      </c>
    </row>
    <row r="259" spans="1:42" x14ac:dyDescent="0.25">
      <c r="A259" s="5">
        <v>1491.6692</v>
      </c>
      <c r="B259" s="6">
        <v>0.86451413347741979</v>
      </c>
      <c r="C259" s="6">
        <v>0.83394830683739407</v>
      </c>
      <c r="D259" s="6">
        <v>0.80236789971239242</v>
      </c>
      <c r="E259" s="6">
        <v>0.76678552079683282</v>
      </c>
      <c r="F259" s="6">
        <v>0.73740009191772349</v>
      </c>
      <c r="G259" s="6">
        <v>0.7038458979407114</v>
      </c>
      <c r="H259" s="6">
        <v>0.68061007662667616</v>
      </c>
      <c r="I259" s="6">
        <v>0.65713300293920551</v>
      </c>
      <c r="J259" s="6">
        <v>0.63270917366787605</v>
      </c>
      <c r="K259" s="6">
        <v>0.60720182531084921</v>
      </c>
      <c r="L259" s="6">
        <v>0.58018411943969661</v>
      </c>
      <c r="M259" s="6">
        <v>0.55026105548295989</v>
      </c>
      <c r="N259" s="6">
        <v>0.51678234704658899</v>
      </c>
      <c r="O259" s="6">
        <v>0.48282642147816601</v>
      </c>
      <c r="P259" s="6">
        <v>0.4413061169325867</v>
      </c>
      <c r="Q259" s="6">
        <v>0.39584413424370624</v>
      </c>
      <c r="R259" s="6">
        <v>0.34772905905120788</v>
      </c>
      <c r="S259" s="6">
        <v>0.29721941103279303</v>
      </c>
      <c r="T259" s="6">
        <v>0.24391431740530545</v>
      </c>
      <c r="U259" s="6">
        <v>0.17692652774402851</v>
      </c>
      <c r="V259" s="6">
        <v>0.12607938840923316</v>
      </c>
      <c r="W259" s="6">
        <v>8.2770487905069134E-2</v>
      </c>
      <c r="X259" s="6">
        <v>5.5097702673699178E-2</v>
      </c>
      <c r="Y259" s="6">
        <v>3.2768409429473899E-2</v>
      </c>
      <c r="Z259" s="6">
        <v>2.3572507759901051E-2</v>
      </c>
      <c r="AA259" s="6">
        <v>1.657556419678341E-2</v>
      </c>
      <c r="AB259" s="6">
        <v>1.590733269851019E-2</v>
      </c>
      <c r="AC259" s="6">
        <v>1.2976138356384892E-2</v>
      </c>
      <c r="AD259" s="6">
        <v>1.2141079511043928E-2</v>
      </c>
      <c r="AE259" s="6">
        <v>9.9328300255749902E-3</v>
      </c>
      <c r="AF259" s="6">
        <v>1.1711251594045402E-2</v>
      </c>
      <c r="AG259" s="6">
        <v>9.8465770888243043E-3</v>
      </c>
      <c r="AH259" s="6">
        <v>8.8120585237472238E-3</v>
      </c>
      <c r="AI259" s="6">
        <v>8.1779201045721894E-3</v>
      </c>
      <c r="AJ259" s="6">
        <v>7.0278467134166078E-3</v>
      </c>
      <c r="AK259" s="6">
        <v>7.7286324795524664E-3</v>
      </c>
      <c r="AL259" s="6">
        <v>8.8765217993114209E-3</v>
      </c>
      <c r="AM259" s="6">
        <v>1.094367627661863E-2</v>
      </c>
      <c r="AN259" s="6">
        <v>6.6088901788643462E-3</v>
      </c>
      <c r="AO259" s="6">
        <v>7.6152756032132896E-3</v>
      </c>
      <c r="AP259" s="7">
        <v>6.4982851055310764E-3</v>
      </c>
    </row>
    <row r="260" spans="1:42" x14ac:dyDescent="0.25">
      <c r="A260" s="5">
        <v>1493.5977</v>
      </c>
      <c r="B260" s="6">
        <v>0.8331227813893689</v>
      </c>
      <c r="C260" s="6">
        <v>0.80264193096067116</v>
      </c>
      <c r="D260" s="6">
        <v>0.7711347128401681</v>
      </c>
      <c r="E260" s="6">
        <v>0.73642461474220333</v>
      </c>
      <c r="F260" s="6">
        <v>0.70786156933688926</v>
      </c>
      <c r="G260" s="6">
        <v>0.6756727754320746</v>
      </c>
      <c r="H260" s="6">
        <v>0.6534035160426146</v>
      </c>
      <c r="I260" s="6">
        <v>0.63110168996208404</v>
      </c>
      <c r="J260" s="6">
        <v>0.60784753295896665</v>
      </c>
      <c r="K260" s="6">
        <v>0.58392130327119107</v>
      </c>
      <c r="L260" s="6">
        <v>0.55813315611923398</v>
      </c>
      <c r="M260" s="6">
        <v>0.52961048453097115</v>
      </c>
      <c r="N260" s="6">
        <v>0.49801562095185381</v>
      </c>
      <c r="O260" s="6">
        <v>0.46537703416245191</v>
      </c>
      <c r="P260" s="6">
        <v>0.42597861104724</v>
      </c>
      <c r="Q260" s="6">
        <v>0.38260733919767365</v>
      </c>
      <c r="R260" s="6">
        <v>0.3361826114014187</v>
      </c>
      <c r="S260" s="6">
        <v>0.28762866446382251</v>
      </c>
      <c r="T260" s="6">
        <v>0.23601754863405389</v>
      </c>
      <c r="U260" s="6">
        <v>0.17134787063143231</v>
      </c>
      <c r="V260" s="6">
        <v>0.12231737694772371</v>
      </c>
      <c r="W260" s="6">
        <v>8.0385997608550364E-2</v>
      </c>
      <c r="X260" s="6">
        <v>5.3238010083660137E-2</v>
      </c>
      <c r="Y260" s="6">
        <v>3.173795044977723E-2</v>
      </c>
      <c r="Z260" s="6">
        <v>2.2848684277594233E-2</v>
      </c>
      <c r="AA260" s="6">
        <v>1.6153283169025312E-2</v>
      </c>
      <c r="AB260" s="6">
        <v>1.5337178528469719E-2</v>
      </c>
      <c r="AC260" s="6">
        <v>1.2314691079007178E-2</v>
      </c>
      <c r="AD260" s="6">
        <v>1.1552142433677526E-2</v>
      </c>
      <c r="AE260" s="6">
        <v>9.4973366920739766E-3</v>
      </c>
      <c r="AF260" s="6">
        <v>1.102929766099181E-2</v>
      </c>
      <c r="AG260" s="6">
        <v>8.9906353481301604E-3</v>
      </c>
      <c r="AH260" s="6">
        <v>8.2630189921437669E-3</v>
      </c>
      <c r="AI260" s="6">
        <v>7.4079581316106591E-3</v>
      </c>
      <c r="AJ260" s="6">
        <v>6.2513797518497505E-3</v>
      </c>
      <c r="AK260" s="6">
        <v>7.1844411643171568E-3</v>
      </c>
      <c r="AL260" s="6">
        <v>7.8746656944435056E-3</v>
      </c>
      <c r="AM260" s="6">
        <v>1.0543090551607959E-2</v>
      </c>
      <c r="AN260" s="6">
        <v>5.8393656671777983E-3</v>
      </c>
      <c r="AO260" s="6">
        <v>6.8958112165931063E-3</v>
      </c>
      <c r="AP260" s="7">
        <v>5.781517646355594E-3</v>
      </c>
    </row>
    <row r="261" spans="1:42" x14ac:dyDescent="0.25">
      <c r="A261" s="5">
        <v>1495.5261</v>
      </c>
      <c r="B261" s="6">
        <v>0.79774520261821769</v>
      </c>
      <c r="C261" s="6">
        <v>0.76815243364023433</v>
      </c>
      <c r="D261" s="6">
        <v>0.7370259689454608</v>
      </c>
      <c r="E261" s="6">
        <v>0.70368673194475229</v>
      </c>
      <c r="F261" s="6">
        <v>0.6764936368298633</v>
      </c>
      <c r="G261" s="6">
        <v>0.64580052119824871</v>
      </c>
      <c r="H261" s="6">
        <v>0.6251346514056515</v>
      </c>
      <c r="I261" s="6">
        <v>0.60407793736573634</v>
      </c>
      <c r="J261" s="6">
        <v>0.58247842653168314</v>
      </c>
      <c r="K261" s="6">
        <v>0.56016958595317079</v>
      </c>
      <c r="L261" s="6">
        <v>0.53562155925305388</v>
      </c>
      <c r="M261" s="6">
        <v>0.50856022803777923</v>
      </c>
      <c r="N261" s="6">
        <v>0.47898602652284861</v>
      </c>
      <c r="O261" s="6">
        <v>0.44807341277246615</v>
      </c>
      <c r="P261" s="6">
        <v>0.4106880945088921</v>
      </c>
      <c r="Q261" s="6">
        <v>0.36963420066023411</v>
      </c>
      <c r="R261" s="6">
        <v>0.32447551663032259</v>
      </c>
      <c r="S261" s="6">
        <v>0.2784826597174016</v>
      </c>
      <c r="T261" s="6">
        <v>0.22869178250168398</v>
      </c>
      <c r="U261" s="6">
        <v>0.1663938099413016</v>
      </c>
      <c r="V261" s="6">
        <v>0.11911314436488307</v>
      </c>
      <c r="W261" s="6">
        <v>7.8655013274104069E-2</v>
      </c>
      <c r="X261" s="6">
        <v>5.2353841102647736E-2</v>
      </c>
      <c r="Y261" s="6">
        <v>3.1505100519994667E-2</v>
      </c>
      <c r="Z261" s="6">
        <v>2.2904885247935769E-2</v>
      </c>
      <c r="AA261" s="6">
        <v>1.6479020230576014E-2</v>
      </c>
      <c r="AB261" s="6">
        <v>1.5906212542091014E-2</v>
      </c>
      <c r="AC261" s="6">
        <v>1.2847468058011735E-2</v>
      </c>
      <c r="AD261" s="6">
        <v>1.2233782157155204E-2</v>
      </c>
      <c r="AE261" s="6">
        <v>1.0061652766141238E-2</v>
      </c>
      <c r="AF261" s="6">
        <v>1.1611567425361402E-2</v>
      </c>
      <c r="AG261" s="6">
        <v>9.3954124718351739E-3</v>
      </c>
      <c r="AH261" s="6">
        <v>8.8412041207166503E-3</v>
      </c>
      <c r="AI261" s="6">
        <v>7.9380710660608145E-3</v>
      </c>
      <c r="AJ261" s="6">
        <v>6.8766464307361552E-3</v>
      </c>
      <c r="AK261" s="6">
        <v>8.0183527702715196E-3</v>
      </c>
      <c r="AL261" s="6">
        <v>8.2765737443981635E-3</v>
      </c>
      <c r="AM261" s="6">
        <v>1.1704419790313558E-2</v>
      </c>
      <c r="AN261" s="6">
        <v>6.6138436765410535E-3</v>
      </c>
      <c r="AO261" s="6">
        <v>7.6392731862191532E-3</v>
      </c>
      <c r="AP261" s="7">
        <v>6.178959093970926E-3</v>
      </c>
    </row>
    <row r="262" spans="1:42" x14ac:dyDescent="0.25">
      <c r="A262" s="5">
        <v>1497.4546</v>
      </c>
      <c r="B262" s="6">
        <v>0.75493699367105338</v>
      </c>
      <c r="C262" s="6">
        <v>0.72681978943876269</v>
      </c>
      <c r="D262" s="6">
        <v>0.69648813042706759</v>
      </c>
      <c r="E262" s="6">
        <v>0.66472437182420974</v>
      </c>
      <c r="F262" s="6">
        <v>0.6394105600824399</v>
      </c>
      <c r="G262" s="6">
        <v>0.61068658314796154</v>
      </c>
      <c r="H262" s="6">
        <v>0.59190402869570924</v>
      </c>
      <c r="I262" s="6">
        <v>0.57279528611518882</v>
      </c>
      <c r="J262" s="6">
        <v>0.55288584932836271</v>
      </c>
      <c r="K262" s="6">
        <v>0.53231192216038947</v>
      </c>
      <c r="L262" s="6">
        <v>0.50953103951325607</v>
      </c>
      <c r="M262" s="6">
        <v>0.48457514163662596</v>
      </c>
      <c r="N262" s="6">
        <v>0.45671329467249044</v>
      </c>
      <c r="O262" s="6">
        <v>0.42812204706555668</v>
      </c>
      <c r="P262" s="6">
        <v>0.39266516779967331</v>
      </c>
      <c r="Q262" s="6">
        <v>0.3540947161252096</v>
      </c>
      <c r="R262" s="6">
        <v>0.31077833455292103</v>
      </c>
      <c r="S262" s="6">
        <v>0.26739940321469302</v>
      </c>
      <c r="T262" s="6">
        <v>0.22011805417479002</v>
      </c>
      <c r="U262" s="6">
        <v>0.16038792861773588</v>
      </c>
      <c r="V262" s="6">
        <v>0.11501626498583362</v>
      </c>
      <c r="W262" s="6">
        <v>7.6311608978961054E-2</v>
      </c>
      <c r="X262" s="6">
        <v>5.1281350697769068E-2</v>
      </c>
      <c r="Y262" s="6">
        <v>3.0943895752078565E-2</v>
      </c>
      <c r="Z262" s="6">
        <v>2.288771767395581E-2</v>
      </c>
      <c r="AA262" s="6">
        <v>1.6534941181565621E-2</v>
      </c>
      <c r="AB262" s="6">
        <v>1.6282951831950387E-2</v>
      </c>
      <c r="AC262" s="6">
        <v>1.3354426285325349E-2</v>
      </c>
      <c r="AD262" s="6">
        <v>1.2778813337297024E-2</v>
      </c>
      <c r="AE262" s="6">
        <v>1.0358005175666873E-2</v>
      </c>
      <c r="AF262" s="6">
        <v>1.1958010006224651E-2</v>
      </c>
      <c r="AG262" s="6">
        <v>9.6739500217533081E-3</v>
      </c>
      <c r="AH262" s="6">
        <v>9.3494197414267788E-3</v>
      </c>
      <c r="AI262" s="6">
        <v>8.3916756012993865E-3</v>
      </c>
      <c r="AJ262" s="6">
        <v>7.6115414195214726E-3</v>
      </c>
      <c r="AK262" s="6">
        <v>8.7701101032597872E-3</v>
      </c>
      <c r="AL262" s="6">
        <v>9.0515877623844609E-3</v>
      </c>
      <c r="AM262" s="6">
        <v>1.2333538986864401E-2</v>
      </c>
      <c r="AN262" s="6">
        <v>7.3892891991085285E-3</v>
      </c>
      <c r="AO262" s="6">
        <v>8.0148623320142054E-3</v>
      </c>
      <c r="AP262" s="7">
        <v>6.3548449816333008E-3</v>
      </c>
    </row>
    <row r="263" spans="1:42" x14ac:dyDescent="0.25">
      <c r="A263" s="5">
        <v>1499.3831</v>
      </c>
      <c r="B263" s="6">
        <v>0.71271737607616248</v>
      </c>
      <c r="C263" s="6">
        <v>0.68609234678322739</v>
      </c>
      <c r="D263" s="6">
        <v>0.65673405079444169</v>
      </c>
      <c r="E263" s="6">
        <v>0.62650064569064168</v>
      </c>
      <c r="F263" s="6">
        <v>0.602898623965612</v>
      </c>
      <c r="G263" s="6">
        <v>0.57649029403434326</v>
      </c>
      <c r="H263" s="6">
        <v>0.55922131285688526</v>
      </c>
      <c r="I263" s="6">
        <v>0.54217684737784977</v>
      </c>
      <c r="J263" s="6">
        <v>0.52387864640643389</v>
      </c>
      <c r="K263" s="6">
        <v>0.50490864205015007</v>
      </c>
      <c r="L263" s="6">
        <v>0.48417453877136374</v>
      </c>
      <c r="M263" s="6">
        <v>0.4613158681679892</v>
      </c>
      <c r="N263" s="6">
        <v>0.43508152455778171</v>
      </c>
      <c r="O263" s="6">
        <v>0.40846418120055161</v>
      </c>
      <c r="P263" s="6">
        <v>0.3747737840008003</v>
      </c>
      <c r="Q263" s="6">
        <v>0.33812776468069294</v>
      </c>
      <c r="R263" s="6">
        <v>0.29744760068091736</v>
      </c>
      <c r="S263" s="6">
        <v>0.25592128116916346</v>
      </c>
      <c r="T263" s="6">
        <v>0.2111157048106066</v>
      </c>
      <c r="U263" s="6">
        <v>0.15381775906042916</v>
      </c>
      <c r="V263" s="6">
        <v>0.11039875632107443</v>
      </c>
      <c r="W263" s="6">
        <v>7.3220967173816653E-2</v>
      </c>
      <c r="X263" s="6">
        <v>4.9457178512661293E-2</v>
      </c>
      <c r="Y263" s="6">
        <v>2.9645711058953861E-2</v>
      </c>
      <c r="Z263" s="6">
        <v>2.2137752965301183E-2</v>
      </c>
      <c r="AA263" s="6">
        <v>1.5644890986840854E-2</v>
      </c>
      <c r="AB263" s="6">
        <v>1.5538006464387855E-2</v>
      </c>
      <c r="AC263" s="6">
        <v>1.277041147749447E-2</v>
      </c>
      <c r="AD263" s="6">
        <v>1.1891575028037393E-2</v>
      </c>
      <c r="AE263" s="6">
        <v>9.4761573125408116E-3</v>
      </c>
      <c r="AF263" s="6">
        <v>1.0866054758134736E-2</v>
      </c>
      <c r="AG263" s="6">
        <v>8.6558300321295523E-3</v>
      </c>
      <c r="AH263" s="6">
        <v>8.7185816787755943E-3</v>
      </c>
      <c r="AI263" s="6">
        <v>7.477214667554577E-3</v>
      </c>
      <c r="AJ263" s="6">
        <v>7.0304024392739972E-3</v>
      </c>
      <c r="AK263" s="6">
        <v>7.9374353951895404E-3</v>
      </c>
      <c r="AL263" s="6">
        <v>8.7667237104496198E-3</v>
      </c>
      <c r="AM263" s="6">
        <v>1.091217902815389E-2</v>
      </c>
      <c r="AN263" s="6">
        <v>6.4962926392724274E-3</v>
      </c>
      <c r="AO263" s="6">
        <v>6.4890118217464376E-3</v>
      </c>
      <c r="AP263" s="7">
        <v>5.4243972822383135E-3</v>
      </c>
    </row>
    <row r="264" spans="1:42" x14ac:dyDescent="0.25">
      <c r="A264" s="5">
        <v>1501.3115</v>
      </c>
      <c r="B264" s="6">
        <v>0.67915683426680729</v>
      </c>
      <c r="C264" s="6">
        <v>0.65385343018035891</v>
      </c>
      <c r="D264" s="6">
        <v>0.62549028978596533</v>
      </c>
      <c r="E264" s="6">
        <v>0.59658683278241531</v>
      </c>
      <c r="F264" s="6">
        <v>0.57423220319617008</v>
      </c>
      <c r="G264" s="6">
        <v>0.54976985191245731</v>
      </c>
      <c r="H264" s="6">
        <v>0.53362088855068746</v>
      </c>
      <c r="I264" s="6">
        <v>0.51792864267837091</v>
      </c>
      <c r="J264" s="6">
        <v>0.5012839613171195</v>
      </c>
      <c r="K264" s="6">
        <v>0.48365224160315978</v>
      </c>
      <c r="L264" s="6">
        <v>0.46455104631954813</v>
      </c>
      <c r="M264" s="6">
        <v>0.4429984404972982</v>
      </c>
      <c r="N264" s="6">
        <v>0.4184581866037882</v>
      </c>
      <c r="O264" s="6">
        <v>0.3931104216662572</v>
      </c>
      <c r="P264" s="6">
        <v>0.3610020333964461</v>
      </c>
      <c r="Q264" s="6">
        <v>0.3256258963273615</v>
      </c>
      <c r="R264" s="6">
        <v>0.28731043869100148</v>
      </c>
      <c r="S264" s="6">
        <v>0.24720719747249797</v>
      </c>
      <c r="T264" s="6">
        <v>0.20395350166178894</v>
      </c>
      <c r="U264" s="6">
        <v>0.1486872307116891</v>
      </c>
      <c r="V264" s="6">
        <v>0.1069489848696703</v>
      </c>
      <c r="W264" s="6">
        <v>7.0822398214326232E-2</v>
      </c>
      <c r="X264" s="6">
        <v>4.7876087762519393E-2</v>
      </c>
      <c r="Y264" s="6">
        <v>2.8843369204256897E-2</v>
      </c>
      <c r="Z264" s="6">
        <v>2.1414790220451119E-2</v>
      </c>
      <c r="AA264" s="6">
        <v>1.4909164150450405E-2</v>
      </c>
      <c r="AB264" s="6">
        <v>1.4807127899681416E-2</v>
      </c>
      <c r="AC264" s="6">
        <v>1.2122424353276262E-2</v>
      </c>
      <c r="AD264" s="6">
        <v>1.0989496959721734E-2</v>
      </c>
      <c r="AE264" s="6">
        <v>8.7703988646102848E-3</v>
      </c>
      <c r="AF264" s="6">
        <v>1.0070080751418908E-2</v>
      </c>
      <c r="AG264" s="6">
        <v>7.8562347716193415E-3</v>
      </c>
      <c r="AH264" s="6">
        <v>8.0157202986124165E-3</v>
      </c>
      <c r="AI264" s="6">
        <v>6.5615001764520731E-3</v>
      </c>
      <c r="AJ264" s="6">
        <v>6.2765231415540246E-3</v>
      </c>
      <c r="AK264" s="6">
        <v>6.7564573230984859E-3</v>
      </c>
      <c r="AL264" s="6">
        <v>8.3520253968110136E-3</v>
      </c>
      <c r="AM264" s="6">
        <v>9.7059132749535149E-3</v>
      </c>
      <c r="AN264" s="6">
        <v>5.4519210644907723E-3</v>
      </c>
      <c r="AO264" s="6">
        <v>5.2067883832112027E-3</v>
      </c>
      <c r="AP264" s="7">
        <v>4.6733379501147088E-3</v>
      </c>
    </row>
    <row r="265" spans="1:42" x14ac:dyDescent="0.25">
      <c r="A265" s="5">
        <v>1503.24</v>
      </c>
      <c r="B265" s="6">
        <v>0.65200882873952692</v>
      </c>
      <c r="C265" s="6">
        <v>0.62813693381874813</v>
      </c>
      <c r="D265" s="6">
        <v>0.60096278209739595</v>
      </c>
      <c r="E265" s="6">
        <v>0.57308455121719004</v>
      </c>
      <c r="F265" s="6">
        <v>0.55196554045279489</v>
      </c>
      <c r="G265" s="6">
        <v>0.52902610501933056</v>
      </c>
      <c r="H265" s="6">
        <v>0.51395884288898785</v>
      </c>
      <c r="I265" s="6">
        <v>0.49909510033941851</v>
      </c>
      <c r="J265" s="6">
        <v>0.48392791346548059</v>
      </c>
      <c r="K265" s="6">
        <v>0.4676362977313161</v>
      </c>
      <c r="L265" s="6">
        <v>0.44963355328370525</v>
      </c>
      <c r="M265" s="6">
        <v>0.42892684373798395</v>
      </c>
      <c r="N265" s="6">
        <v>0.40585390142846334</v>
      </c>
      <c r="O265" s="6">
        <v>0.38156344080927451</v>
      </c>
      <c r="P265" s="6">
        <v>0.35094374231604175</v>
      </c>
      <c r="Q265" s="6">
        <v>0.31667860786259472</v>
      </c>
      <c r="R265" s="6">
        <v>0.27992238709600203</v>
      </c>
      <c r="S265" s="6">
        <v>0.24134972866530757</v>
      </c>
      <c r="T265" s="6">
        <v>0.19908714656423787</v>
      </c>
      <c r="U265" s="6">
        <v>0.14536460917992233</v>
      </c>
      <c r="V265" s="6">
        <v>0.10511590724835695</v>
      </c>
      <c r="W265" s="6">
        <v>6.9864501023948256E-2</v>
      </c>
      <c r="X265" s="6">
        <v>4.7355830836977031E-2</v>
      </c>
      <c r="Y265" s="6">
        <v>2.9404089941023503E-2</v>
      </c>
      <c r="Z265" s="6">
        <v>2.1692466288997236E-2</v>
      </c>
      <c r="AA265" s="6">
        <v>1.5400539381721701E-2</v>
      </c>
      <c r="AB265" s="6">
        <v>1.5349474925091089E-2</v>
      </c>
      <c r="AC265" s="6">
        <v>1.2637247554940556E-2</v>
      </c>
      <c r="AD265" s="6">
        <v>1.1723733117246504E-2</v>
      </c>
      <c r="AE265" s="6">
        <v>9.6015895000662876E-3</v>
      </c>
      <c r="AF265" s="6">
        <v>1.1141864160574944E-2</v>
      </c>
      <c r="AG265" s="6">
        <v>8.9103814094897427E-3</v>
      </c>
      <c r="AH265" s="6">
        <v>8.6653113803165649E-3</v>
      </c>
      <c r="AI265" s="6">
        <v>7.246812085869303E-3</v>
      </c>
      <c r="AJ265" s="6">
        <v>7.1567101244611742E-3</v>
      </c>
      <c r="AK265" s="6">
        <v>7.2147630768137905E-3</v>
      </c>
      <c r="AL265" s="6">
        <v>9.3610389823908235E-3</v>
      </c>
      <c r="AM265" s="6">
        <v>1.0713802588213417E-2</v>
      </c>
      <c r="AN265" s="6">
        <v>6.2145967328925966E-3</v>
      </c>
      <c r="AO265" s="6">
        <v>6.4213089050104699E-3</v>
      </c>
      <c r="AP265" s="7">
        <v>5.5103278018437951E-3</v>
      </c>
    </row>
    <row r="266" spans="1:42" x14ac:dyDescent="0.25">
      <c r="A266" s="5">
        <v>1505.1685</v>
      </c>
      <c r="B266" s="6">
        <v>0.62093815049567003</v>
      </c>
      <c r="C266" s="6">
        <v>0.59918714031199616</v>
      </c>
      <c r="D266" s="6">
        <v>0.5738160857113892</v>
      </c>
      <c r="E266" s="6">
        <v>0.54695138321882242</v>
      </c>
      <c r="F266" s="6">
        <v>0.52759231121991501</v>
      </c>
      <c r="G266" s="6">
        <v>0.5064828793139714</v>
      </c>
      <c r="H266" s="6">
        <v>0.49309108426067594</v>
      </c>
      <c r="I266" s="6">
        <v>0.47917393830306521</v>
      </c>
      <c r="J266" s="6">
        <v>0.46523018235328595</v>
      </c>
      <c r="K266" s="6">
        <v>0.45073509718837867</v>
      </c>
      <c r="L266" s="6">
        <v>0.43370090940896988</v>
      </c>
      <c r="M266" s="6">
        <v>0.41423864528822341</v>
      </c>
      <c r="N266" s="6">
        <v>0.3924391682405225</v>
      </c>
      <c r="O266" s="6">
        <v>0.36976912489036029</v>
      </c>
      <c r="P266" s="6">
        <v>0.34078811402596509</v>
      </c>
      <c r="Q266" s="6">
        <v>0.3079812849593111</v>
      </c>
      <c r="R266" s="6">
        <v>0.27236703085862013</v>
      </c>
      <c r="S266" s="6">
        <v>0.23578443132317173</v>
      </c>
      <c r="T266" s="6">
        <v>0.19508673110892161</v>
      </c>
      <c r="U266" s="6">
        <v>0.14263079312083804</v>
      </c>
      <c r="V266" s="6">
        <v>0.10408952681662298</v>
      </c>
      <c r="W266" s="6">
        <v>6.9998530976067341E-2</v>
      </c>
      <c r="X266" s="6">
        <v>4.8049850215145073E-2</v>
      </c>
      <c r="Y266" s="6">
        <v>3.1296558876377945E-2</v>
      </c>
      <c r="Z266" s="6">
        <v>2.3427518591480512E-2</v>
      </c>
      <c r="AA266" s="6">
        <v>1.7360434114821688E-2</v>
      </c>
      <c r="AB266" s="6">
        <v>1.7652582724739574E-2</v>
      </c>
      <c r="AC266" s="6">
        <v>1.4787614759582013E-2</v>
      </c>
      <c r="AD266" s="6">
        <v>1.4484674587723401E-2</v>
      </c>
      <c r="AE266" s="6">
        <v>1.2204276901716771E-2</v>
      </c>
      <c r="AF266" s="6">
        <v>1.420751554305677E-2</v>
      </c>
      <c r="AG266" s="6">
        <v>1.2334162858008924E-2</v>
      </c>
      <c r="AH266" s="6">
        <v>1.1310142776822296E-2</v>
      </c>
      <c r="AI266" s="6">
        <v>1.0094003975005705E-2</v>
      </c>
      <c r="AJ266" s="6">
        <v>1.0351213757626931E-2</v>
      </c>
      <c r="AK266" s="6">
        <v>1.0331394943702721E-2</v>
      </c>
      <c r="AL266" s="6">
        <v>1.2196685947382102E-2</v>
      </c>
      <c r="AM266" s="6">
        <v>1.4015936749315561E-2</v>
      </c>
      <c r="AN266" s="6">
        <v>9.3623465417675966E-3</v>
      </c>
      <c r="AO266" s="6">
        <v>1.0507037387440077E-2</v>
      </c>
      <c r="AP266" s="7">
        <v>8.4723253172609425E-3</v>
      </c>
    </row>
    <row r="267" spans="1:42" x14ac:dyDescent="0.25">
      <c r="A267" s="5">
        <v>1507.0969</v>
      </c>
      <c r="B267" s="6">
        <v>0.5793024054454623</v>
      </c>
      <c r="C267" s="6">
        <v>0.5599569741139705</v>
      </c>
      <c r="D267" s="6">
        <v>0.53670789589175938</v>
      </c>
      <c r="E267" s="6">
        <v>0.5115560941309838</v>
      </c>
      <c r="F267" s="6">
        <v>0.49427917487692408</v>
      </c>
      <c r="G267" s="6">
        <v>0.47551227754344327</v>
      </c>
      <c r="H267" s="6">
        <v>0.4645450844596033</v>
      </c>
      <c r="I267" s="6">
        <v>0.45225706338364868</v>
      </c>
      <c r="J267" s="6">
        <v>0.43949221211253464</v>
      </c>
      <c r="K267" s="6">
        <v>0.42689836688528449</v>
      </c>
      <c r="L267" s="6">
        <v>0.41128113235890962</v>
      </c>
      <c r="M267" s="6">
        <v>0.39386489345456976</v>
      </c>
      <c r="N267" s="6">
        <v>0.37359766974318964</v>
      </c>
      <c r="O267" s="6">
        <v>0.35323400365867119</v>
      </c>
      <c r="P267" s="6">
        <v>0.326080040617999</v>
      </c>
      <c r="Q267" s="6">
        <v>0.29526879900733893</v>
      </c>
      <c r="R267" s="6">
        <v>0.26114038382586935</v>
      </c>
      <c r="S267" s="6">
        <v>0.22691345748301428</v>
      </c>
      <c r="T267" s="6">
        <v>0.18892245356832738</v>
      </c>
      <c r="U267" s="6">
        <v>0.13827025994153863</v>
      </c>
      <c r="V267" s="6">
        <v>0.10163548257937405</v>
      </c>
      <c r="W267" s="6">
        <v>6.9206936828712262E-2</v>
      </c>
      <c r="X267" s="6">
        <v>4.8493660186384457E-2</v>
      </c>
      <c r="Y267" s="6">
        <v>3.2222989970398519E-2</v>
      </c>
      <c r="Z267" s="6">
        <v>2.4979894813093706E-2</v>
      </c>
      <c r="AA267" s="6">
        <v>1.8884612755741603E-2</v>
      </c>
      <c r="AB267" s="6">
        <v>1.9710513714300548E-2</v>
      </c>
      <c r="AC267" s="6">
        <v>1.6851832964698943E-2</v>
      </c>
      <c r="AD267" s="6">
        <v>1.6688950158125992E-2</v>
      </c>
      <c r="AE267" s="6">
        <v>1.4212152817792978E-2</v>
      </c>
      <c r="AF267" s="6">
        <v>1.6485753690019145E-2</v>
      </c>
      <c r="AG267" s="6">
        <v>1.5180277458126445E-2</v>
      </c>
      <c r="AH267" s="6">
        <v>1.3565671396193801E-2</v>
      </c>
      <c r="AI267" s="6">
        <v>1.2641451179399299E-2</v>
      </c>
      <c r="AJ267" s="6">
        <v>1.2827678873511106E-2</v>
      </c>
      <c r="AK267" s="6">
        <v>1.3404096325634107E-2</v>
      </c>
      <c r="AL267" s="6">
        <v>1.4128719991449046E-2</v>
      </c>
      <c r="AM267" s="6">
        <v>1.629004449079674E-2</v>
      </c>
      <c r="AN267" s="6">
        <v>1.2278814284931716E-2</v>
      </c>
      <c r="AO267" s="6">
        <v>1.344614622315965E-2</v>
      </c>
      <c r="AP267" s="7">
        <v>1.0896753221780742E-2</v>
      </c>
    </row>
    <row r="268" spans="1:42" x14ac:dyDescent="0.25">
      <c r="A268" s="5">
        <v>1509.0254</v>
      </c>
      <c r="B268" s="6">
        <v>0.54440312495778831</v>
      </c>
      <c r="C268" s="6">
        <v>0.5262561579337568</v>
      </c>
      <c r="D268" s="6">
        <v>0.50428487744696826</v>
      </c>
      <c r="E268" s="6">
        <v>0.48099578819771405</v>
      </c>
      <c r="F268" s="6">
        <v>0.46519077660235941</v>
      </c>
      <c r="G268" s="6">
        <v>0.44802722391786332</v>
      </c>
      <c r="H268" s="6">
        <v>0.43859133857670818</v>
      </c>
      <c r="I268" s="6">
        <v>0.42785162914347763</v>
      </c>
      <c r="J268" s="6">
        <v>0.41638132952838969</v>
      </c>
      <c r="K268" s="6">
        <v>0.40469689059086977</v>
      </c>
      <c r="L268" s="6">
        <v>0.39042815178063328</v>
      </c>
      <c r="M268" s="6">
        <v>0.37465569937725018</v>
      </c>
      <c r="N268" s="6">
        <v>0.35605365571128889</v>
      </c>
      <c r="O268" s="6">
        <v>0.33699857526336974</v>
      </c>
      <c r="P268" s="6">
        <v>0.31132949909433771</v>
      </c>
      <c r="Q268" s="6">
        <v>0.28226449716960966</v>
      </c>
      <c r="R268" s="6">
        <v>0.24984226500211537</v>
      </c>
      <c r="S268" s="6">
        <v>0.21723318987800211</v>
      </c>
      <c r="T268" s="6">
        <v>0.18117156406189772</v>
      </c>
      <c r="U268" s="6">
        <v>0.13279423690243597</v>
      </c>
      <c r="V268" s="6">
        <v>9.7405642589179386E-2</v>
      </c>
      <c r="W268" s="6">
        <v>6.6355184722863947E-2</v>
      </c>
      <c r="X268" s="6">
        <v>4.6616514035778489E-2</v>
      </c>
      <c r="Y268" s="6">
        <v>3.0262334721372186E-2</v>
      </c>
      <c r="Z268" s="6">
        <v>2.3766257173663208E-2</v>
      </c>
      <c r="AA268" s="6">
        <v>1.7611557966682345E-2</v>
      </c>
      <c r="AB268" s="6">
        <v>1.8449035705967343E-2</v>
      </c>
      <c r="AC268" s="6">
        <v>1.5873975769058468E-2</v>
      </c>
      <c r="AD268" s="6">
        <v>1.5122290959557638E-2</v>
      </c>
      <c r="AE268" s="6">
        <v>1.2922845669592675E-2</v>
      </c>
      <c r="AF268" s="6">
        <v>1.4920881819520559E-2</v>
      </c>
      <c r="AG268" s="6">
        <v>1.3348286309065038E-2</v>
      </c>
      <c r="AH268" s="6">
        <v>1.1958819982504698E-2</v>
      </c>
      <c r="AI268" s="6">
        <v>1.1161714917156118E-2</v>
      </c>
      <c r="AJ268" s="6">
        <v>1.077186666836849E-2</v>
      </c>
      <c r="AK268" s="6">
        <v>1.1881753422015695E-2</v>
      </c>
      <c r="AL268" s="6">
        <v>1.2269738599620883E-2</v>
      </c>
      <c r="AM268" s="6">
        <v>1.4292113677744522E-2</v>
      </c>
      <c r="AN268" s="6">
        <v>1.1146287717436865E-2</v>
      </c>
      <c r="AO268" s="6">
        <v>1.0898543191004029E-2</v>
      </c>
      <c r="AP268" s="7">
        <v>9.2230164669013792E-3</v>
      </c>
    </row>
    <row r="269" spans="1:42" x14ac:dyDescent="0.25">
      <c r="A269" s="5">
        <v>1510.9539</v>
      </c>
      <c r="B269" s="6">
        <v>0.52037669540121134</v>
      </c>
      <c r="C269" s="6">
        <v>0.50299655920780761</v>
      </c>
      <c r="D269" s="6">
        <v>0.48189932204770164</v>
      </c>
      <c r="E269" s="6">
        <v>0.4598431221729003</v>
      </c>
      <c r="F269" s="6">
        <v>0.44516941261886167</v>
      </c>
      <c r="G269" s="6">
        <v>0.42911766587580508</v>
      </c>
      <c r="H269" s="6">
        <v>0.42018564071732944</v>
      </c>
      <c r="I269" s="6">
        <v>0.4103900457939007</v>
      </c>
      <c r="J269" s="6">
        <v>0.40015434129014271</v>
      </c>
      <c r="K269" s="6">
        <v>0.38906647099136493</v>
      </c>
      <c r="L269" s="6">
        <v>0.37562692045766133</v>
      </c>
      <c r="M269" s="6">
        <v>0.36083060071583684</v>
      </c>
      <c r="N269" s="6">
        <v>0.34360784227197561</v>
      </c>
      <c r="O269" s="6">
        <v>0.3249385241333399</v>
      </c>
      <c r="P269" s="6">
        <v>0.30042791555186454</v>
      </c>
      <c r="Q269" s="6">
        <v>0.27269264665379933</v>
      </c>
      <c r="R269" s="6">
        <v>0.24166655896683675</v>
      </c>
      <c r="S269" s="6">
        <v>0.21008876485936867</v>
      </c>
      <c r="T269" s="6">
        <v>0.17486242894154425</v>
      </c>
      <c r="U269" s="6">
        <v>0.12841196599435611</v>
      </c>
      <c r="V269" s="6">
        <v>9.3787195869739826E-2</v>
      </c>
      <c r="W269" s="6">
        <v>6.3712754067273281E-2</v>
      </c>
      <c r="X269" s="6">
        <v>4.4222590993341582E-2</v>
      </c>
      <c r="Y269" s="6">
        <v>2.8409192387245374E-2</v>
      </c>
      <c r="Z269" s="6">
        <v>2.1922542502558207E-2</v>
      </c>
      <c r="AA269" s="6">
        <v>1.5932993361218895E-2</v>
      </c>
      <c r="AB269" s="6">
        <v>1.6491701387097102E-2</v>
      </c>
      <c r="AC269" s="6">
        <v>1.4022103399759511E-2</v>
      </c>
      <c r="AD269" s="6">
        <v>1.2948845409091581E-2</v>
      </c>
      <c r="AE269" s="6">
        <v>1.1111995040107847E-2</v>
      </c>
      <c r="AF269" s="6">
        <v>1.2743524353150404E-2</v>
      </c>
      <c r="AG269" s="6">
        <v>1.0540158236917785E-2</v>
      </c>
      <c r="AH269" s="6">
        <v>9.707560875334309E-3</v>
      </c>
      <c r="AI269" s="6">
        <v>8.7400082588864336E-3</v>
      </c>
      <c r="AJ269" s="6">
        <v>8.1523346538274755E-3</v>
      </c>
      <c r="AK269" s="6">
        <v>9.2710154450288407E-3</v>
      </c>
      <c r="AL269" s="6">
        <v>1.0105309714297794E-2</v>
      </c>
      <c r="AM269" s="6">
        <v>1.1872781623226247E-2</v>
      </c>
      <c r="AN269" s="6">
        <v>8.8078527228780956E-3</v>
      </c>
      <c r="AO269" s="6">
        <v>7.7281110954399157E-3</v>
      </c>
      <c r="AP269" s="7">
        <v>6.9494206867330988E-3</v>
      </c>
    </row>
    <row r="270" spans="1:42" x14ac:dyDescent="0.25">
      <c r="A270" s="5">
        <v>1512.8823</v>
      </c>
      <c r="B270" s="6">
        <v>0.49827516873574001</v>
      </c>
      <c r="C270" s="6">
        <v>0.482041819095966</v>
      </c>
      <c r="D270" s="6">
        <v>0.46201839041340353</v>
      </c>
      <c r="E270" s="6">
        <v>0.44096755923898423</v>
      </c>
      <c r="F270" s="6">
        <v>0.42729044652973408</v>
      </c>
      <c r="G270" s="6">
        <v>0.4125866025813093</v>
      </c>
      <c r="H270" s="6">
        <v>0.40408675321369142</v>
      </c>
      <c r="I270" s="6">
        <v>0.39500838763681795</v>
      </c>
      <c r="J270" s="6">
        <v>0.38583960481846435</v>
      </c>
      <c r="K270" s="6">
        <v>0.37569447622091801</v>
      </c>
      <c r="L270" s="6">
        <v>0.36290177543822666</v>
      </c>
      <c r="M270" s="6">
        <v>0.34902251563987863</v>
      </c>
      <c r="N270" s="6">
        <v>0.33281661608129254</v>
      </c>
      <c r="O270" s="6">
        <v>0.31462775796712694</v>
      </c>
      <c r="P270" s="6">
        <v>0.29126205280199258</v>
      </c>
      <c r="Q270" s="6">
        <v>0.26464171775646428</v>
      </c>
      <c r="R270" s="6">
        <v>0.23484193053381719</v>
      </c>
      <c r="S270" s="6">
        <v>0.20431152628659599</v>
      </c>
      <c r="T270" s="6">
        <v>0.16993560496798221</v>
      </c>
      <c r="U270" s="6">
        <v>0.12505289552673793</v>
      </c>
      <c r="V270" s="6">
        <v>9.1214096980557713E-2</v>
      </c>
      <c r="W270" s="6">
        <v>6.2141043032939547E-2</v>
      </c>
      <c r="X270" s="6">
        <v>4.2879159056385729E-2</v>
      </c>
      <c r="Y270" s="6">
        <v>2.7998599674753821E-2</v>
      </c>
      <c r="Z270" s="6">
        <v>2.1197362855497004E-2</v>
      </c>
      <c r="AA270" s="6">
        <v>1.5508027152861703E-2</v>
      </c>
      <c r="AB270" s="6">
        <v>1.5927014303095288E-2</v>
      </c>
      <c r="AC270" s="6">
        <v>1.3341924483677658E-2</v>
      </c>
      <c r="AD270" s="6">
        <v>1.2316582289312095E-2</v>
      </c>
      <c r="AE270" s="6">
        <v>1.0517756456889682E-2</v>
      </c>
      <c r="AF270" s="6">
        <v>1.1926679796796735E-2</v>
      </c>
      <c r="AG270" s="6">
        <v>9.5278386911930024E-3</v>
      </c>
      <c r="AH270" s="6">
        <v>9.0858131204802906E-3</v>
      </c>
      <c r="AI270" s="6">
        <v>7.9642185990196346E-3</v>
      </c>
      <c r="AJ270" s="6">
        <v>7.4846601959770442E-3</v>
      </c>
      <c r="AK270" s="6">
        <v>8.4534048486624158E-3</v>
      </c>
      <c r="AL270" s="6">
        <v>9.5450039701601153E-3</v>
      </c>
      <c r="AM270" s="6">
        <v>1.1101463190771543E-2</v>
      </c>
      <c r="AN270" s="6">
        <v>7.5490689070820682E-3</v>
      </c>
      <c r="AO270" s="6">
        <v>6.9177746103714632E-3</v>
      </c>
      <c r="AP270" s="7">
        <v>6.417049561090904E-3</v>
      </c>
    </row>
    <row r="271" spans="1:42" x14ac:dyDescent="0.25">
      <c r="A271" s="5">
        <v>1514.8108</v>
      </c>
      <c r="B271" s="6">
        <v>0.47571013181277694</v>
      </c>
      <c r="C271" s="6">
        <v>0.46083768077397702</v>
      </c>
      <c r="D271" s="6">
        <v>0.44203596932708999</v>
      </c>
      <c r="E271" s="6">
        <v>0.42214892087057226</v>
      </c>
      <c r="F271" s="6">
        <v>0.40931833616607949</v>
      </c>
      <c r="G271" s="6">
        <v>0.39601393224062909</v>
      </c>
      <c r="H271" s="6">
        <v>0.38834013193218869</v>
      </c>
      <c r="I271" s="6">
        <v>0.37996473408918618</v>
      </c>
      <c r="J271" s="6">
        <v>0.3716995458721063</v>
      </c>
      <c r="K271" s="6">
        <v>0.36271221543914722</v>
      </c>
      <c r="L271" s="6">
        <v>0.35064163325235809</v>
      </c>
      <c r="M271" s="6">
        <v>0.33769769100044844</v>
      </c>
      <c r="N271" s="6">
        <v>0.32220002295290984</v>
      </c>
      <c r="O271" s="6">
        <v>0.30484972523691378</v>
      </c>
      <c r="P271" s="6">
        <v>0.28263603367410772</v>
      </c>
      <c r="Q271" s="6">
        <v>0.25689105606128959</v>
      </c>
      <c r="R271" s="6">
        <v>0.2283073441639808</v>
      </c>
      <c r="S271" s="6">
        <v>0.19895806663125326</v>
      </c>
      <c r="T271" s="6">
        <v>0.16576595460839327</v>
      </c>
      <c r="U271" s="6">
        <v>0.1221469442100982</v>
      </c>
      <c r="V271" s="6">
        <v>8.9288314838007032E-2</v>
      </c>
      <c r="W271" s="6">
        <v>6.1248868795567568E-2</v>
      </c>
      <c r="X271" s="6">
        <v>4.2606977299936566E-2</v>
      </c>
      <c r="Y271" s="6">
        <v>2.831410464309192E-2</v>
      </c>
      <c r="Z271" s="6">
        <v>2.1423357001716492E-2</v>
      </c>
      <c r="AA271" s="6">
        <v>1.6049274669524327E-2</v>
      </c>
      <c r="AB271" s="6">
        <v>1.6440306661048676E-2</v>
      </c>
      <c r="AC271" s="6">
        <v>1.3739054010951435E-2</v>
      </c>
      <c r="AD271" s="6">
        <v>1.2916898133625843E-2</v>
      </c>
      <c r="AE271" s="6">
        <v>1.0830748886969999E-2</v>
      </c>
      <c r="AF271" s="6">
        <v>1.2199696372248159E-2</v>
      </c>
      <c r="AG271" s="6">
        <v>1.0056196968723619E-2</v>
      </c>
      <c r="AH271" s="6">
        <v>9.6131037139650655E-3</v>
      </c>
      <c r="AI271" s="6">
        <v>8.7542391256549834E-3</v>
      </c>
      <c r="AJ271" s="6">
        <v>8.1855122549914228E-3</v>
      </c>
      <c r="AK271" s="6">
        <v>9.0963597333082458E-3</v>
      </c>
      <c r="AL271" s="6">
        <v>1.0054193814896362E-2</v>
      </c>
      <c r="AM271" s="6">
        <v>1.1472437729195484E-2</v>
      </c>
      <c r="AN271" s="6">
        <v>7.4439908188888015E-3</v>
      </c>
      <c r="AO271" s="6">
        <v>8.0255925494516767E-3</v>
      </c>
      <c r="AP271" s="7">
        <v>7.1073785570543446E-3</v>
      </c>
    </row>
    <row r="272" spans="1:42" x14ac:dyDescent="0.25">
      <c r="A272" s="5">
        <v>1516.7393</v>
      </c>
      <c r="B272" s="6">
        <v>0.45442379205284184</v>
      </c>
      <c r="C272" s="6">
        <v>0.44080592526134427</v>
      </c>
      <c r="D272" s="6">
        <v>0.42302965826845468</v>
      </c>
      <c r="E272" s="6">
        <v>0.40433249417077566</v>
      </c>
      <c r="F272" s="6">
        <v>0.39246171965785692</v>
      </c>
      <c r="G272" s="6">
        <v>0.38008516806947579</v>
      </c>
      <c r="H272" s="6">
        <v>0.37362424221357671</v>
      </c>
      <c r="I272" s="6">
        <v>0.36583565256520112</v>
      </c>
      <c r="J272" s="6">
        <v>0.35833518855653079</v>
      </c>
      <c r="K272" s="6">
        <v>0.35039000152932609</v>
      </c>
      <c r="L272" s="6">
        <v>0.3391090395990296</v>
      </c>
      <c r="M272" s="6">
        <v>0.32680226229701115</v>
      </c>
      <c r="N272" s="6">
        <v>0.31204449175205273</v>
      </c>
      <c r="O272" s="6">
        <v>0.29574366696574861</v>
      </c>
      <c r="P272" s="6">
        <v>0.27439129107079452</v>
      </c>
      <c r="Q272" s="6">
        <v>0.2494833092080655</v>
      </c>
      <c r="R272" s="6">
        <v>0.22201640631849862</v>
      </c>
      <c r="S272" s="6">
        <v>0.19391377424221723</v>
      </c>
      <c r="T272" s="6">
        <v>0.16193246713516218</v>
      </c>
      <c r="U272" s="6">
        <v>0.11933990835986885</v>
      </c>
      <c r="V272" s="6">
        <v>8.7608035067273771E-2</v>
      </c>
      <c r="W272" s="6">
        <v>6.0468667959300615E-2</v>
      </c>
      <c r="X272" s="6">
        <v>4.2689879925285612E-2</v>
      </c>
      <c r="Y272" s="6">
        <v>2.8390698559468297E-2</v>
      </c>
      <c r="Z272" s="6">
        <v>2.1762077684745695E-2</v>
      </c>
      <c r="AA272" s="6">
        <v>1.6626775803562976E-2</v>
      </c>
      <c r="AB272" s="6">
        <v>1.6987131727889349E-2</v>
      </c>
      <c r="AC272" s="6">
        <v>1.4343329859285325E-2</v>
      </c>
      <c r="AD272" s="6">
        <v>1.3687567960824598E-2</v>
      </c>
      <c r="AE272" s="6">
        <v>1.1351165455186329E-2</v>
      </c>
      <c r="AF272" s="6">
        <v>1.2841271746703686E-2</v>
      </c>
      <c r="AG272" s="6">
        <v>1.0963444164955982E-2</v>
      </c>
      <c r="AH272" s="6">
        <v>1.0214785922559422E-2</v>
      </c>
      <c r="AI272" s="6">
        <v>1.000204517200487E-2</v>
      </c>
      <c r="AJ272" s="6">
        <v>9.0050713156095696E-3</v>
      </c>
      <c r="AK272" s="6">
        <v>9.9619318330770312E-3</v>
      </c>
      <c r="AL272" s="6">
        <v>1.0692114315515644E-2</v>
      </c>
      <c r="AM272" s="6">
        <v>1.2147006200306176E-2</v>
      </c>
      <c r="AN272" s="6">
        <v>8.0855870218485837E-3</v>
      </c>
      <c r="AO272" s="6">
        <v>9.3438988292204872E-3</v>
      </c>
      <c r="AP272" s="7">
        <v>7.8207606472553426E-3</v>
      </c>
    </row>
    <row r="273" spans="1:42" x14ac:dyDescent="0.25">
      <c r="A273" s="5">
        <v>1518.6677</v>
      </c>
      <c r="B273" s="6">
        <v>0.43555709354241912</v>
      </c>
      <c r="C273" s="6">
        <v>0.42303783876541184</v>
      </c>
      <c r="D273" s="6">
        <v>0.4061144198870561</v>
      </c>
      <c r="E273" s="6">
        <v>0.38828189113549438</v>
      </c>
      <c r="F273" s="6">
        <v>0.37760047366458915</v>
      </c>
      <c r="G273" s="6">
        <v>0.36571682720145182</v>
      </c>
      <c r="H273" s="6">
        <v>0.36051452290531727</v>
      </c>
      <c r="I273" s="6">
        <v>0.35324908534156163</v>
      </c>
      <c r="J273" s="6">
        <v>0.34625764686062444</v>
      </c>
      <c r="K273" s="6">
        <v>0.33905712917801789</v>
      </c>
      <c r="L273" s="6">
        <v>0.32852304013547062</v>
      </c>
      <c r="M273" s="6">
        <v>0.31659841160912838</v>
      </c>
      <c r="N273" s="6">
        <v>0.30277572696397015</v>
      </c>
      <c r="O273" s="6">
        <v>0.28764988551611137</v>
      </c>
      <c r="P273" s="6">
        <v>0.26661997066792165</v>
      </c>
      <c r="Q273" s="6">
        <v>0.24281698998690016</v>
      </c>
      <c r="R273" s="6">
        <v>0.21607866327897562</v>
      </c>
      <c r="S273" s="6">
        <v>0.18921655602474197</v>
      </c>
      <c r="T273" s="6">
        <v>0.15829219446344445</v>
      </c>
      <c r="U273" s="6">
        <v>0.11661789623512475</v>
      </c>
      <c r="V273" s="6">
        <v>8.6055002412106174E-2</v>
      </c>
      <c r="W273" s="6">
        <v>5.9618124138369644E-2</v>
      </c>
      <c r="X273" s="6">
        <v>4.2536697331395201E-2</v>
      </c>
      <c r="Y273" s="6">
        <v>2.8202851265066164E-2</v>
      </c>
      <c r="Z273" s="6">
        <v>2.1876250734362723E-2</v>
      </c>
      <c r="AA273" s="6">
        <v>1.6849483428483691E-2</v>
      </c>
      <c r="AB273" s="6">
        <v>1.7322425579599288E-2</v>
      </c>
      <c r="AC273" s="6">
        <v>1.4856129125877193E-2</v>
      </c>
      <c r="AD273" s="6">
        <v>1.4101915011839106E-2</v>
      </c>
      <c r="AE273" s="6">
        <v>1.194638087086286E-2</v>
      </c>
      <c r="AF273" s="6">
        <v>1.3523505857870655E-2</v>
      </c>
      <c r="AG273" s="6">
        <v>1.1745444609594369E-2</v>
      </c>
      <c r="AH273" s="6">
        <v>1.0698910504435055E-2</v>
      </c>
      <c r="AI273" s="6">
        <v>1.0921238602829009E-2</v>
      </c>
      <c r="AJ273" s="6">
        <v>9.6060960663486572E-3</v>
      </c>
      <c r="AK273" s="6">
        <v>1.0557643415307627E-2</v>
      </c>
      <c r="AL273" s="6">
        <v>1.119605488480846E-2</v>
      </c>
      <c r="AM273" s="6">
        <v>1.2863969762870298E-2</v>
      </c>
      <c r="AN273" s="6">
        <v>9.0551593071743763E-3</v>
      </c>
      <c r="AO273" s="6">
        <v>9.8274197039820432E-3</v>
      </c>
      <c r="AP273" s="7">
        <v>8.1256923565389272E-3</v>
      </c>
    </row>
    <row r="274" spans="1:42" x14ac:dyDescent="0.25">
      <c r="A274" s="5">
        <v>1520.5962</v>
      </c>
      <c r="B274" s="6">
        <v>0.41701219558050562</v>
      </c>
      <c r="C274" s="6">
        <v>0.40541337834516838</v>
      </c>
      <c r="D274" s="6">
        <v>0.38963606407633411</v>
      </c>
      <c r="E274" s="6">
        <v>0.37241169401095464</v>
      </c>
      <c r="F274" s="6">
        <v>0.36288824195264902</v>
      </c>
      <c r="G274" s="6">
        <v>0.35158977425406301</v>
      </c>
      <c r="H274" s="6">
        <v>0.34730425496597028</v>
      </c>
      <c r="I274" s="6">
        <v>0.34077600408532394</v>
      </c>
      <c r="J274" s="6">
        <v>0.33417442773426054</v>
      </c>
      <c r="K274" s="6">
        <v>0.32739936341010223</v>
      </c>
      <c r="L274" s="6">
        <v>0.31749506023013396</v>
      </c>
      <c r="M274" s="6">
        <v>0.30632137838647222</v>
      </c>
      <c r="N274" s="6">
        <v>0.29330691207231729</v>
      </c>
      <c r="O274" s="6">
        <v>0.27938335001860382</v>
      </c>
      <c r="P274" s="6">
        <v>0.25854814947566862</v>
      </c>
      <c r="Q274" s="6">
        <v>0.23607058373835776</v>
      </c>
      <c r="R274" s="6">
        <v>0.20979704378157815</v>
      </c>
      <c r="S274" s="6">
        <v>0.18403051346924515</v>
      </c>
      <c r="T274" s="6">
        <v>0.15436117823422846</v>
      </c>
      <c r="U274" s="6">
        <v>0.11366513274154733</v>
      </c>
      <c r="V274" s="6">
        <v>8.4339855682353471E-2</v>
      </c>
      <c r="W274" s="6">
        <v>5.8375882009531033E-2</v>
      </c>
      <c r="X274" s="6">
        <v>4.1860949343559772E-2</v>
      </c>
      <c r="Y274" s="6">
        <v>2.7891594073467751E-2</v>
      </c>
      <c r="Z274" s="6">
        <v>2.1812333688733032E-2</v>
      </c>
      <c r="AA274" s="6">
        <v>1.6841887112915233E-2</v>
      </c>
      <c r="AB274" s="6">
        <v>1.7575512987099806E-2</v>
      </c>
      <c r="AC274" s="6">
        <v>1.5181194022999556E-2</v>
      </c>
      <c r="AD274" s="6">
        <v>1.4081388254571614E-2</v>
      </c>
      <c r="AE274" s="6">
        <v>1.244073141736135E-2</v>
      </c>
      <c r="AF274" s="6">
        <v>1.3892244474601689E-2</v>
      </c>
      <c r="AG274" s="6">
        <v>1.2227969079750434E-2</v>
      </c>
      <c r="AH274" s="6">
        <v>1.1147619799628528E-2</v>
      </c>
      <c r="AI274" s="6">
        <v>1.1047479499063817E-2</v>
      </c>
      <c r="AJ274" s="6">
        <v>9.9480857507188158E-3</v>
      </c>
      <c r="AK274" s="6">
        <v>1.0845291769594034E-2</v>
      </c>
      <c r="AL274" s="6">
        <v>1.1493040459620074E-2</v>
      </c>
      <c r="AM274" s="6">
        <v>1.3293701458230389E-2</v>
      </c>
      <c r="AN274" s="6">
        <v>9.7146513318968619E-3</v>
      </c>
      <c r="AO274" s="6">
        <v>9.8357272172151511E-3</v>
      </c>
      <c r="AP274" s="7">
        <v>8.0664572099728993E-3</v>
      </c>
    </row>
    <row r="275" spans="1:42" x14ac:dyDescent="0.25">
      <c r="A275" s="5">
        <v>1522.5246999999999</v>
      </c>
      <c r="B275" s="6">
        <v>0.39887068458043801</v>
      </c>
      <c r="C275" s="6">
        <v>0.38795029356546018</v>
      </c>
      <c r="D275" s="6">
        <v>0.3734272711123468</v>
      </c>
      <c r="E275" s="6">
        <v>0.35687460062088139</v>
      </c>
      <c r="F275" s="6">
        <v>0.34821127489172621</v>
      </c>
      <c r="G275" s="6">
        <v>0.33773889122929868</v>
      </c>
      <c r="H275" s="6">
        <v>0.33376077381599234</v>
      </c>
      <c r="I275" s="6">
        <v>0.32802676609729764</v>
      </c>
      <c r="J275" s="6">
        <v>0.32211209861419243</v>
      </c>
      <c r="K275" s="6">
        <v>0.31556351681985118</v>
      </c>
      <c r="L275" s="6">
        <v>0.30615843970389178</v>
      </c>
      <c r="M275" s="6">
        <v>0.29608725574795636</v>
      </c>
      <c r="N275" s="6">
        <v>0.28354027661524694</v>
      </c>
      <c r="O275" s="6">
        <v>0.27036421999751004</v>
      </c>
      <c r="P275" s="6">
        <v>0.25033588960941633</v>
      </c>
      <c r="Q275" s="6">
        <v>0.22882986868214017</v>
      </c>
      <c r="R275" s="6">
        <v>0.20335901297668801</v>
      </c>
      <c r="S275" s="6">
        <v>0.1783163263559473</v>
      </c>
      <c r="T275" s="6">
        <v>0.15007079128163525</v>
      </c>
      <c r="U275" s="6">
        <v>0.1104832924353909</v>
      </c>
      <c r="V275" s="6">
        <v>8.2197411993131464E-2</v>
      </c>
      <c r="W275" s="6">
        <v>5.6620406445052507E-2</v>
      </c>
      <c r="X275" s="6">
        <v>4.0658509863569336E-2</v>
      </c>
      <c r="Y275" s="6">
        <v>2.7271352587026509E-2</v>
      </c>
      <c r="Z275" s="6">
        <v>2.1381739984753456E-2</v>
      </c>
      <c r="AA275" s="6">
        <v>1.6591394228684275E-2</v>
      </c>
      <c r="AB275" s="6">
        <v>1.7312839169410843E-2</v>
      </c>
      <c r="AC275" s="6">
        <v>1.4810405798977522E-2</v>
      </c>
      <c r="AD275" s="6">
        <v>1.3621905670951229E-2</v>
      </c>
      <c r="AE275" s="6">
        <v>1.2171288207068365E-2</v>
      </c>
      <c r="AF275" s="6">
        <v>1.3557147149567239E-2</v>
      </c>
      <c r="AG275" s="6">
        <v>1.1901422184117605E-2</v>
      </c>
      <c r="AH275" s="6">
        <v>1.1098638660858251E-2</v>
      </c>
      <c r="AI275" s="6">
        <v>1.0219461987443834E-2</v>
      </c>
      <c r="AJ275" s="6">
        <v>9.5443395551622068E-3</v>
      </c>
      <c r="AK275" s="6">
        <v>1.0444525967259866E-2</v>
      </c>
      <c r="AL275" s="6">
        <v>1.1253172639852815E-2</v>
      </c>
      <c r="AM275" s="6">
        <v>1.2908238795814153E-2</v>
      </c>
      <c r="AN275" s="6">
        <v>9.5327959266298112E-3</v>
      </c>
      <c r="AO275" s="6">
        <v>9.6771273243081435E-3</v>
      </c>
      <c r="AP275" s="7">
        <v>7.7189554657479675E-3</v>
      </c>
    </row>
    <row r="276" spans="1:42" x14ac:dyDescent="0.25">
      <c r="A276" s="5">
        <v>1524.4530999999999</v>
      </c>
      <c r="B276" s="6">
        <v>0.38401493688834826</v>
      </c>
      <c r="C276" s="6">
        <v>0.37372491218387099</v>
      </c>
      <c r="D276" s="6">
        <v>0.35990380847158576</v>
      </c>
      <c r="E276" s="6">
        <v>0.34417443915247292</v>
      </c>
      <c r="F276" s="6">
        <v>0.33612027251209731</v>
      </c>
      <c r="G276" s="6">
        <v>0.32634340188986577</v>
      </c>
      <c r="H276" s="6">
        <v>0.32234695026120008</v>
      </c>
      <c r="I276" s="6">
        <v>0.3171224653119139</v>
      </c>
      <c r="J276" s="6">
        <v>0.31200999879902014</v>
      </c>
      <c r="K276" s="6">
        <v>0.30570493943388655</v>
      </c>
      <c r="L276" s="6">
        <v>0.29685233597169902</v>
      </c>
      <c r="M276" s="6">
        <v>0.28746297263076492</v>
      </c>
      <c r="N276" s="6">
        <v>0.27526163346649868</v>
      </c>
      <c r="O276" s="6">
        <v>0.26231922658956874</v>
      </c>
      <c r="P276" s="6">
        <v>0.24350984397796394</v>
      </c>
      <c r="Q276" s="6">
        <v>0.22237474258181444</v>
      </c>
      <c r="R276" s="6">
        <v>0.19805150283084627</v>
      </c>
      <c r="S276" s="6">
        <v>0.17356363211973747</v>
      </c>
      <c r="T276" s="6">
        <v>0.14617338931044499</v>
      </c>
      <c r="U276" s="6">
        <v>0.10783856822642668</v>
      </c>
      <c r="V276" s="6">
        <v>8.0049643941899173E-2</v>
      </c>
      <c r="W276" s="6">
        <v>5.5167029726779782E-2</v>
      </c>
      <c r="X276" s="6">
        <v>3.9569045998330887E-2</v>
      </c>
      <c r="Y276" s="6">
        <v>2.6659115063121464E-2</v>
      </c>
      <c r="Z276" s="6">
        <v>2.0717091625600537E-2</v>
      </c>
      <c r="AA276" s="6">
        <v>1.6220184753178102E-2</v>
      </c>
      <c r="AB276" s="6">
        <v>1.6629389359723024E-2</v>
      </c>
      <c r="AC276" s="6">
        <v>1.4080610216957834E-2</v>
      </c>
      <c r="AD276" s="6">
        <v>1.3199571712655178E-2</v>
      </c>
      <c r="AE276" s="6">
        <v>1.1378626845338635E-2</v>
      </c>
      <c r="AF276" s="6">
        <v>1.2970145506475461E-2</v>
      </c>
      <c r="AG276" s="6">
        <v>1.1123210768444913E-2</v>
      </c>
      <c r="AH276" s="6">
        <v>1.0551902673041846E-2</v>
      </c>
      <c r="AI276" s="6">
        <v>9.4168130709959552E-3</v>
      </c>
      <c r="AJ276" s="6">
        <v>8.7905778054331307E-3</v>
      </c>
      <c r="AK276" s="6">
        <v>9.503153800472175E-3</v>
      </c>
      <c r="AL276" s="6">
        <v>1.0577530478649066E-2</v>
      </c>
      <c r="AM276" s="6">
        <v>1.22290358236532E-2</v>
      </c>
      <c r="AN276" s="6">
        <v>8.8820393871138492E-3</v>
      </c>
      <c r="AO276" s="6">
        <v>9.1080703509960337E-3</v>
      </c>
      <c r="AP276" s="7">
        <v>7.4469601008855246E-3</v>
      </c>
    </row>
    <row r="277" spans="1:42" x14ac:dyDescent="0.25">
      <c r="A277" s="5">
        <v>1526.3815999999999</v>
      </c>
      <c r="B277" s="6">
        <v>0.37082523732276723</v>
      </c>
      <c r="C277" s="6">
        <v>0.36120011634791954</v>
      </c>
      <c r="D277" s="6">
        <v>0.34774829067869956</v>
      </c>
      <c r="E277" s="6">
        <v>0.33292966174211874</v>
      </c>
      <c r="F277" s="6">
        <v>0.32539417182852515</v>
      </c>
      <c r="G277" s="6">
        <v>0.3160800008216873</v>
      </c>
      <c r="H277" s="6">
        <v>0.31222563418419191</v>
      </c>
      <c r="I277" s="6">
        <v>0.30740289169246482</v>
      </c>
      <c r="J277" s="6">
        <v>0.30270031781067019</v>
      </c>
      <c r="K277" s="6">
        <v>0.29679181078897199</v>
      </c>
      <c r="L277" s="6">
        <v>0.28860371195501333</v>
      </c>
      <c r="M277" s="6">
        <v>0.27950040298957801</v>
      </c>
      <c r="N277" s="6">
        <v>0.26781247733813618</v>
      </c>
      <c r="O277" s="6">
        <v>0.25511257401702636</v>
      </c>
      <c r="P277" s="6">
        <v>0.23727967783733972</v>
      </c>
      <c r="Q277" s="6">
        <v>0.21651400614972061</v>
      </c>
      <c r="R277" s="6">
        <v>0.19315127161987222</v>
      </c>
      <c r="S277" s="6">
        <v>0.16944505753117634</v>
      </c>
      <c r="T277" s="6">
        <v>0.1423444777280225</v>
      </c>
      <c r="U277" s="6">
        <v>0.10536257923686887</v>
      </c>
      <c r="V277" s="6">
        <v>7.7957311065378621E-2</v>
      </c>
      <c r="W277" s="6">
        <v>5.4106731298071975E-2</v>
      </c>
      <c r="X277" s="6">
        <v>3.8722325266418611E-2</v>
      </c>
      <c r="Y277" s="6">
        <v>2.6078288714683096E-2</v>
      </c>
      <c r="Z277" s="6">
        <v>2.0000686861662231E-2</v>
      </c>
      <c r="AA277" s="6">
        <v>1.569128141864673E-2</v>
      </c>
      <c r="AB277" s="6">
        <v>1.5842731504252638E-2</v>
      </c>
      <c r="AC277" s="6">
        <v>1.3312843048006284E-2</v>
      </c>
      <c r="AD277" s="6">
        <v>1.2751507697661979E-2</v>
      </c>
      <c r="AE277" s="6">
        <v>1.0590767757171715E-2</v>
      </c>
      <c r="AF277" s="6">
        <v>1.2220974856185229E-2</v>
      </c>
      <c r="AG277" s="6">
        <v>1.027573610322885E-2</v>
      </c>
      <c r="AH277" s="6">
        <v>9.62861637294532E-3</v>
      </c>
      <c r="AI277" s="6">
        <v>8.7968580097341764E-3</v>
      </c>
      <c r="AJ277" s="6">
        <v>8.116179533213419E-3</v>
      </c>
      <c r="AK277" s="6">
        <v>8.3380170157301148E-3</v>
      </c>
      <c r="AL277" s="6">
        <v>9.5090400653741192E-3</v>
      </c>
      <c r="AM277" s="6">
        <v>1.1567940557926093E-2</v>
      </c>
      <c r="AN277" s="6">
        <v>7.7390408789204113E-3</v>
      </c>
      <c r="AO277" s="6">
        <v>7.9367149783700075E-3</v>
      </c>
      <c r="AP277" s="7">
        <v>6.8916328481396505E-3</v>
      </c>
    </row>
    <row r="278" spans="1:42" x14ac:dyDescent="0.25">
      <c r="A278" s="5">
        <v>1528.3100999999999</v>
      </c>
      <c r="B278" s="6">
        <v>0.35859216791271753</v>
      </c>
      <c r="C278" s="6">
        <v>0.34946294744254308</v>
      </c>
      <c r="D278" s="6">
        <v>0.33646055671151526</v>
      </c>
      <c r="E278" s="6">
        <v>0.32245470956838718</v>
      </c>
      <c r="F278" s="6">
        <v>0.31528444944222112</v>
      </c>
      <c r="G278" s="6">
        <v>0.30638873701784558</v>
      </c>
      <c r="H278" s="6">
        <v>0.30285555832351407</v>
      </c>
      <c r="I278" s="6">
        <v>0.2983916254225123</v>
      </c>
      <c r="J278" s="6">
        <v>0.29378659126874912</v>
      </c>
      <c r="K278" s="6">
        <v>0.28833670146086798</v>
      </c>
      <c r="L278" s="6">
        <v>0.2806744744071018</v>
      </c>
      <c r="M278" s="6">
        <v>0.27179120492735298</v>
      </c>
      <c r="N278" s="6">
        <v>0.26086462013601319</v>
      </c>
      <c r="O278" s="6">
        <v>0.24848535912080283</v>
      </c>
      <c r="P278" s="6">
        <v>0.23120734079204919</v>
      </c>
      <c r="Q278" s="6">
        <v>0.21115792455300397</v>
      </c>
      <c r="R278" s="6">
        <v>0.18832381561254019</v>
      </c>
      <c r="S278" s="6">
        <v>0.16543902737272786</v>
      </c>
      <c r="T278" s="6">
        <v>0.13869180507728252</v>
      </c>
      <c r="U278" s="6">
        <v>0.10284198852168458</v>
      </c>
      <c r="V278" s="6">
        <v>7.6082848626633615E-2</v>
      </c>
      <c r="W278" s="6">
        <v>5.3034100790274263E-2</v>
      </c>
      <c r="X278" s="6">
        <v>3.7938903921932998E-2</v>
      </c>
      <c r="Y278" s="6">
        <v>2.5405921089582506E-2</v>
      </c>
      <c r="Z278" s="6">
        <v>1.9432796045832035E-2</v>
      </c>
      <c r="AA278" s="6">
        <v>1.5081781161750296E-2</v>
      </c>
      <c r="AB278" s="6">
        <v>1.5140498072289788E-2</v>
      </c>
      <c r="AC278" s="6">
        <v>1.2511756579594357E-2</v>
      </c>
      <c r="AD278" s="6">
        <v>1.2064700338060841E-2</v>
      </c>
      <c r="AE278" s="6">
        <v>9.9068376368864897E-3</v>
      </c>
      <c r="AF278" s="6">
        <v>1.1253461971920453E-2</v>
      </c>
      <c r="AG278" s="6">
        <v>9.3472090144544051E-3</v>
      </c>
      <c r="AH278" s="6">
        <v>8.5659584457040694E-3</v>
      </c>
      <c r="AI278" s="6">
        <v>7.8147361820013472E-3</v>
      </c>
      <c r="AJ278" s="6">
        <v>7.4111635311060464E-3</v>
      </c>
      <c r="AK278" s="6">
        <v>7.3645073357384572E-3</v>
      </c>
      <c r="AL278" s="6">
        <v>8.4918031807827976E-3</v>
      </c>
      <c r="AM278" s="6">
        <v>1.0762801689299106E-2</v>
      </c>
      <c r="AN278" s="6">
        <v>6.2145094300194437E-3</v>
      </c>
      <c r="AO278" s="6">
        <v>6.7654354578254861E-3</v>
      </c>
      <c r="AP278" s="7">
        <v>5.8031347591098736E-3</v>
      </c>
    </row>
    <row r="279" spans="1:42" x14ac:dyDescent="0.25">
      <c r="A279" s="5">
        <v>1530.2384999999999</v>
      </c>
      <c r="B279" s="6">
        <v>0.34878603810419345</v>
      </c>
      <c r="C279" s="6">
        <v>0.34003259168880923</v>
      </c>
      <c r="D279" s="6">
        <v>0.32756161602903433</v>
      </c>
      <c r="E279" s="6">
        <v>0.31409040542950845</v>
      </c>
      <c r="F279" s="6">
        <v>0.307129761634372</v>
      </c>
      <c r="G279" s="6">
        <v>0.29873841981063592</v>
      </c>
      <c r="H279" s="6">
        <v>0.29551254406687671</v>
      </c>
      <c r="I279" s="6">
        <v>0.29122591355097632</v>
      </c>
      <c r="J279" s="6">
        <v>0.28681428258578906</v>
      </c>
      <c r="K279" s="6">
        <v>0.28173359399103026</v>
      </c>
      <c r="L279" s="6">
        <v>0.2743255480341702</v>
      </c>
      <c r="M279" s="6">
        <v>0.26564484299733948</v>
      </c>
      <c r="N279" s="6">
        <v>0.25545107571983128</v>
      </c>
      <c r="O279" s="6">
        <v>0.24335400105603089</v>
      </c>
      <c r="P279" s="6">
        <v>0.22635010670168798</v>
      </c>
      <c r="Q279" s="6">
        <v>0.20703841620750807</v>
      </c>
      <c r="R279" s="6">
        <v>0.18451091178649137</v>
      </c>
      <c r="S279" s="6">
        <v>0.16217618171019854</v>
      </c>
      <c r="T279" s="6">
        <v>0.13620743959796477</v>
      </c>
      <c r="U279" s="6">
        <v>0.10096833210941925</v>
      </c>
      <c r="V279" s="6">
        <v>7.4952987206568733E-2</v>
      </c>
      <c r="W279" s="6">
        <v>5.2204948143516283E-2</v>
      </c>
      <c r="X279" s="6">
        <v>3.7480291085531192E-2</v>
      </c>
      <c r="Y279" s="6">
        <v>2.5094612481357359E-2</v>
      </c>
      <c r="Z279" s="6">
        <v>1.939169121125961E-2</v>
      </c>
      <c r="AA279" s="6">
        <v>1.4864156915385007E-2</v>
      </c>
      <c r="AB279" s="6">
        <v>1.502557766918855E-2</v>
      </c>
      <c r="AC279" s="6">
        <v>1.2291111375551056E-2</v>
      </c>
      <c r="AD279" s="6">
        <v>1.171582196927623E-2</v>
      </c>
      <c r="AE279" s="6">
        <v>9.6204867786443549E-3</v>
      </c>
      <c r="AF279" s="6">
        <v>1.086479404094387E-2</v>
      </c>
      <c r="AG279" s="6">
        <v>8.9112175095089619E-3</v>
      </c>
      <c r="AH279" s="6">
        <v>8.1807372475337647E-3</v>
      </c>
      <c r="AI279" s="6">
        <v>7.1690514141724559E-3</v>
      </c>
      <c r="AJ279" s="6">
        <v>7.002520164667736E-3</v>
      </c>
      <c r="AK279" s="6">
        <v>7.2793215450142057E-3</v>
      </c>
      <c r="AL279" s="6">
        <v>8.4965845334490364E-3</v>
      </c>
      <c r="AM279" s="6">
        <v>1.0305321220154262E-2</v>
      </c>
      <c r="AN279" s="6">
        <v>5.5244509170278011E-3</v>
      </c>
      <c r="AO279" s="6">
        <v>6.615758656193016E-3</v>
      </c>
      <c r="AP279" s="7">
        <v>5.0964611681101335E-3</v>
      </c>
    </row>
    <row r="280" spans="1:42" x14ac:dyDescent="0.25">
      <c r="A280" s="5">
        <v>1532.1669999999999</v>
      </c>
      <c r="B280" s="6">
        <v>0.33922654850433864</v>
      </c>
      <c r="C280" s="6">
        <v>0.33101130685200797</v>
      </c>
      <c r="D280" s="6">
        <v>0.31911788426645499</v>
      </c>
      <c r="E280" s="6">
        <v>0.30601652196238693</v>
      </c>
      <c r="F280" s="6">
        <v>0.29934760341618111</v>
      </c>
      <c r="G280" s="6">
        <v>0.29157170544035821</v>
      </c>
      <c r="H280" s="6">
        <v>0.2885773866044512</v>
      </c>
      <c r="I280" s="6">
        <v>0.28444734607308236</v>
      </c>
      <c r="J280" s="6">
        <v>0.28043917992098799</v>
      </c>
      <c r="K280" s="6">
        <v>0.27565089864548864</v>
      </c>
      <c r="L280" s="6">
        <v>0.26838161117913961</v>
      </c>
      <c r="M280" s="6">
        <v>0.26003244312822105</v>
      </c>
      <c r="N280" s="6">
        <v>0.25026639438835563</v>
      </c>
      <c r="O280" s="6">
        <v>0.23861615238802902</v>
      </c>
      <c r="P280" s="6">
        <v>0.2217549481651796</v>
      </c>
      <c r="Q280" s="6">
        <v>0.20299734095561839</v>
      </c>
      <c r="R280" s="6">
        <v>0.18100981899100987</v>
      </c>
      <c r="S280" s="6">
        <v>0.1590591466827731</v>
      </c>
      <c r="T280" s="6">
        <v>0.13419600927132924</v>
      </c>
      <c r="U280" s="6">
        <v>9.9337550161815114E-2</v>
      </c>
      <c r="V280" s="6">
        <v>7.3993327186784419E-2</v>
      </c>
      <c r="W280" s="6">
        <v>5.1470959440044317E-2</v>
      </c>
      <c r="X280" s="6">
        <v>3.709504461864499E-2</v>
      </c>
      <c r="Y280" s="6">
        <v>2.497635001810028E-2</v>
      </c>
      <c r="Z280" s="6">
        <v>1.9496166444765373E-2</v>
      </c>
      <c r="AA280" s="6">
        <v>1.4870725287542963E-2</v>
      </c>
      <c r="AB280" s="6">
        <v>1.5296359382256486E-2</v>
      </c>
      <c r="AC280" s="6">
        <v>1.2703725264137211E-2</v>
      </c>
      <c r="AD280" s="6">
        <v>1.1711013832436667E-2</v>
      </c>
      <c r="AE280" s="6">
        <v>9.532783390612809E-3</v>
      </c>
      <c r="AF280" s="6">
        <v>1.1138264973437062E-2</v>
      </c>
      <c r="AG280" s="6">
        <v>8.9939349315510952E-3</v>
      </c>
      <c r="AH280" s="6">
        <v>8.4053138538442429E-3</v>
      </c>
      <c r="AI280" s="6">
        <v>7.4143260030519187E-3</v>
      </c>
      <c r="AJ280" s="6">
        <v>6.9663612147308207E-3</v>
      </c>
      <c r="AK280" s="6">
        <v>7.729002606237767E-3</v>
      </c>
      <c r="AL280" s="6">
        <v>9.1189180598301167E-3</v>
      </c>
      <c r="AM280" s="6">
        <v>1.0248645986344895E-2</v>
      </c>
      <c r="AN280" s="6">
        <v>5.8890065171872674E-3</v>
      </c>
      <c r="AO280" s="6">
        <v>7.1655294303700767E-3</v>
      </c>
      <c r="AP280" s="7">
        <v>5.0341069764086033E-3</v>
      </c>
    </row>
    <row r="281" spans="1:42" x14ac:dyDescent="0.25">
      <c r="A281" s="5">
        <v>1534.0954999999999</v>
      </c>
      <c r="B281" s="6">
        <v>0.32889423432619824</v>
      </c>
      <c r="C281" s="6">
        <v>0.32125352720886413</v>
      </c>
      <c r="D281" s="6">
        <v>0.30986716349367394</v>
      </c>
      <c r="E281" s="6">
        <v>0.29714569036391703</v>
      </c>
      <c r="F281" s="6">
        <v>0.2909524181874994</v>
      </c>
      <c r="G281" s="6">
        <v>0.28366677013941644</v>
      </c>
      <c r="H281" s="6">
        <v>0.28080836851885171</v>
      </c>
      <c r="I281" s="6">
        <v>0.27696856179927332</v>
      </c>
      <c r="J281" s="6">
        <v>0.27333622807108582</v>
      </c>
      <c r="K281" s="6">
        <v>0.26879804334325819</v>
      </c>
      <c r="L281" s="6">
        <v>0.26170125028883606</v>
      </c>
      <c r="M281" s="6">
        <v>0.25387119854407314</v>
      </c>
      <c r="N281" s="6">
        <v>0.24421184727763867</v>
      </c>
      <c r="O281" s="6">
        <v>0.23317757741849288</v>
      </c>
      <c r="P281" s="6">
        <v>0.21650035292409953</v>
      </c>
      <c r="Q281" s="6">
        <v>0.19815832796308785</v>
      </c>
      <c r="R281" s="6">
        <v>0.17701776640114442</v>
      </c>
      <c r="S281" s="6">
        <v>0.15543231164573756</v>
      </c>
      <c r="T281" s="6">
        <v>0.13152211070052855</v>
      </c>
      <c r="U281" s="6">
        <v>9.7159785154026013E-2</v>
      </c>
      <c r="V281" s="6">
        <v>7.2370190881330565E-2</v>
      </c>
      <c r="W281" s="6">
        <v>5.0292985074486984E-2</v>
      </c>
      <c r="X281" s="6">
        <v>3.6078011481812E-2</v>
      </c>
      <c r="Y281" s="6">
        <v>2.4244984230743061E-2</v>
      </c>
      <c r="Z281" s="6">
        <v>1.8960360066266557E-2</v>
      </c>
      <c r="AA281" s="6">
        <v>1.4376049527820345E-2</v>
      </c>
      <c r="AB281" s="6">
        <v>1.5039642799863029E-2</v>
      </c>
      <c r="AC281" s="6">
        <v>1.2628496482088303E-2</v>
      </c>
      <c r="AD281" s="6">
        <v>1.1262262479274865E-2</v>
      </c>
      <c r="AE281" s="6">
        <v>9.0298434341958833E-3</v>
      </c>
      <c r="AF281" s="6">
        <v>1.099178555866176E-2</v>
      </c>
      <c r="AG281" s="6">
        <v>8.7063425874247535E-3</v>
      </c>
      <c r="AH281" s="6">
        <v>8.1504876015732197E-3</v>
      </c>
      <c r="AI281" s="6">
        <v>7.566688424110124E-3</v>
      </c>
      <c r="AJ281" s="6">
        <v>6.6854614273419433E-3</v>
      </c>
      <c r="AK281" s="6">
        <v>7.4748250751472955E-3</v>
      </c>
      <c r="AL281" s="6">
        <v>8.886132022141835E-3</v>
      </c>
      <c r="AM281" s="6">
        <v>9.8779467808334243E-3</v>
      </c>
      <c r="AN281" s="6">
        <v>5.9065921201038041E-3</v>
      </c>
      <c r="AO281" s="6">
        <v>6.9407102111767038E-3</v>
      </c>
      <c r="AP281" s="7">
        <v>4.780536907178945E-3</v>
      </c>
    </row>
    <row r="282" spans="1:42" x14ac:dyDescent="0.25">
      <c r="A282" s="5">
        <v>1536.0238999999999</v>
      </c>
      <c r="B282" s="6">
        <v>0.32152445831005988</v>
      </c>
      <c r="C282" s="6">
        <v>0.31418964456968562</v>
      </c>
      <c r="D282" s="6">
        <v>0.30306379021535967</v>
      </c>
      <c r="E282" s="6">
        <v>0.29070496275676644</v>
      </c>
      <c r="F282" s="6">
        <v>0.28493146819305726</v>
      </c>
      <c r="G282" s="6">
        <v>0.27781741017991135</v>
      </c>
      <c r="H282" s="6">
        <v>0.27507639919878113</v>
      </c>
      <c r="I282" s="6">
        <v>0.27141928491736145</v>
      </c>
      <c r="J282" s="6">
        <v>0.26796213324131857</v>
      </c>
      <c r="K282" s="6">
        <v>0.26357747445449853</v>
      </c>
      <c r="L282" s="6">
        <v>0.25670023541720188</v>
      </c>
      <c r="M282" s="6">
        <v>0.2492197831081483</v>
      </c>
      <c r="N282" s="6">
        <v>0.23960165764519681</v>
      </c>
      <c r="O282" s="6">
        <v>0.22896179070787448</v>
      </c>
      <c r="P282" s="6">
        <v>0.21260898180252152</v>
      </c>
      <c r="Q282" s="6">
        <v>0.19461254500551894</v>
      </c>
      <c r="R282" s="6">
        <v>0.17406367927051247</v>
      </c>
      <c r="S282" s="6">
        <v>0.15280651975308179</v>
      </c>
      <c r="T282" s="6">
        <v>0.12938277746894411</v>
      </c>
      <c r="U282" s="6">
        <v>9.5441187562874008E-2</v>
      </c>
      <c r="V282" s="6">
        <v>7.0988302108260237E-2</v>
      </c>
      <c r="W282" s="6">
        <v>4.9360499293365279E-2</v>
      </c>
      <c r="X282" s="6">
        <v>3.511159421886445E-2</v>
      </c>
      <c r="Y282" s="6">
        <v>2.3597790452513423E-2</v>
      </c>
      <c r="Z282" s="6">
        <v>1.8501934937455888E-2</v>
      </c>
      <c r="AA282" s="6">
        <v>1.3917484728287022E-2</v>
      </c>
      <c r="AB282" s="6">
        <v>1.482022801841687E-2</v>
      </c>
      <c r="AC282" s="6">
        <v>1.2235512330966758E-2</v>
      </c>
      <c r="AD282" s="6">
        <v>1.1034527402226213E-2</v>
      </c>
      <c r="AE282" s="6">
        <v>8.852324070163009E-3</v>
      </c>
      <c r="AF282" s="6">
        <v>1.0799044240806244E-2</v>
      </c>
      <c r="AG282" s="6">
        <v>8.513592663554892E-3</v>
      </c>
      <c r="AH282" s="6">
        <v>7.8740645062829184E-3</v>
      </c>
      <c r="AI282" s="6">
        <v>7.4378009818334423E-3</v>
      </c>
      <c r="AJ282" s="6">
        <v>6.5104050471296304E-3</v>
      </c>
      <c r="AK282" s="6">
        <v>7.0666230613398717E-3</v>
      </c>
      <c r="AL282" s="6">
        <v>8.4840049232119963E-3</v>
      </c>
      <c r="AM282" s="6">
        <v>9.8274645035147934E-3</v>
      </c>
      <c r="AN282" s="6">
        <v>5.6947117526244817E-3</v>
      </c>
      <c r="AO282" s="6">
        <v>6.4034845281268904E-3</v>
      </c>
      <c r="AP282" s="7">
        <v>4.7534504047215265E-3</v>
      </c>
    </row>
    <row r="283" spans="1:42" x14ac:dyDescent="0.25">
      <c r="A283" s="5">
        <v>1537.9523999999999</v>
      </c>
      <c r="B283" s="6">
        <v>0.31671335930066419</v>
      </c>
      <c r="C283" s="6">
        <v>0.30964647115465882</v>
      </c>
      <c r="D283" s="6">
        <v>0.29878281816088537</v>
      </c>
      <c r="E283" s="6">
        <v>0.28674228695784931</v>
      </c>
      <c r="F283" s="6">
        <v>0.28128827208512142</v>
      </c>
      <c r="G283" s="6">
        <v>0.27422453795768831</v>
      </c>
      <c r="H283" s="6">
        <v>0.27178442161439265</v>
      </c>
      <c r="I283" s="6">
        <v>0.26817126253242474</v>
      </c>
      <c r="J283" s="6">
        <v>0.26470210444435094</v>
      </c>
      <c r="K283" s="6">
        <v>0.26046329691025016</v>
      </c>
      <c r="L283" s="6">
        <v>0.25384713799042324</v>
      </c>
      <c r="M283" s="6">
        <v>0.24653491006176542</v>
      </c>
      <c r="N283" s="6">
        <v>0.23696797533577185</v>
      </c>
      <c r="O283" s="6">
        <v>0.22656382620389048</v>
      </c>
      <c r="P283" s="6">
        <v>0.21056282068023535</v>
      </c>
      <c r="Q283" s="6">
        <v>0.19297140505740873</v>
      </c>
      <c r="R283" s="6">
        <v>0.17250129155551852</v>
      </c>
      <c r="S283" s="6">
        <v>0.15169469816292402</v>
      </c>
      <c r="T283" s="6">
        <v>0.12871192036099011</v>
      </c>
      <c r="U283" s="6">
        <v>9.4909796032388138E-2</v>
      </c>
      <c r="V283" s="6">
        <v>7.0695317293030691E-2</v>
      </c>
      <c r="W283" s="6">
        <v>4.9544378973722769E-2</v>
      </c>
      <c r="X283" s="6">
        <v>3.5401843810570766E-2</v>
      </c>
      <c r="Y283" s="6">
        <v>2.4358456833250441E-2</v>
      </c>
      <c r="Z283" s="6">
        <v>1.9290586471046756E-2</v>
      </c>
      <c r="AA283" s="6">
        <v>1.4519778724415788E-2</v>
      </c>
      <c r="AB283" s="6">
        <v>1.5990425397803487E-2</v>
      </c>
      <c r="AC283" s="6">
        <v>1.3126002756160826E-2</v>
      </c>
      <c r="AD283" s="6">
        <v>1.247038289833291E-2</v>
      </c>
      <c r="AE283" s="6">
        <v>1.0216504723761011E-2</v>
      </c>
      <c r="AF283" s="6">
        <v>1.2149217626502784E-2</v>
      </c>
      <c r="AG283" s="6">
        <v>9.913046701852446E-3</v>
      </c>
      <c r="AH283" s="6">
        <v>9.1396744928176066E-3</v>
      </c>
      <c r="AI283" s="6">
        <v>8.5021095405697356E-3</v>
      </c>
      <c r="AJ283" s="6">
        <v>7.5906176687159377E-3</v>
      </c>
      <c r="AK283" s="6">
        <v>8.1813478284753494E-3</v>
      </c>
      <c r="AL283" s="6">
        <v>9.7356030467783405E-3</v>
      </c>
      <c r="AM283" s="6">
        <v>1.1441090766282747E-2</v>
      </c>
      <c r="AN283" s="6">
        <v>7.0457840334055E-3</v>
      </c>
      <c r="AO283" s="6">
        <v>7.4773166417372305E-3</v>
      </c>
      <c r="AP283" s="7">
        <v>6.1244593643721146E-3</v>
      </c>
    </row>
    <row r="284" spans="1:42" x14ac:dyDescent="0.25">
      <c r="A284" s="5">
        <v>1539.8809000000001</v>
      </c>
      <c r="B284" s="6">
        <v>0.31031696398834252</v>
      </c>
      <c r="C284" s="6">
        <v>0.3037509386303735</v>
      </c>
      <c r="D284" s="6">
        <v>0.29352733982070933</v>
      </c>
      <c r="E284" s="6">
        <v>0.28182442264854779</v>
      </c>
      <c r="F284" s="6">
        <v>0.2767213432087875</v>
      </c>
      <c r="G284" s="6">
        <v>0.26978584249323134</v>
      </c>
      <c r="H284" s="6">
        <v>0.26783940774817927</v>
      </c>
      <c r="I284" s="6">
        <v>0.26441602312830847</v>
      </c>
      <c r="J284" s="6">
        <v>0.26084768158066984</v>
      </c>
      <c r="K284" s="6">
        <v>0.25690172042686255</v>
      </c>
      <c r="L284" s="6">
        <v>0.25045681875576253</v>
      </c>
      <c r="M284" s="6">
        <v>0.24353966301662155</v>
      </c>
      <c r="N284" s="6">
        <v>0.2339996058710464</v>
      </c>
      <c r="O284" s="6">
        <v>0.22396854938145683</v>
      </c>
      <c r="P284" s="6">
        <v>0.20823008990217295</v>
      </c>
      <c r="Q284" s="6">
        <v>0.19120572115278867</v>
      </c>
      <c r="R284" s="6">
        <v>0.17061591242939489</v>
      </c>
      <c r="S284" s="6">
        <v>0.15051777005771094</v>
      </c>
      <c r="T284" s="6">
        <v>0.1282717966731477</v>
      </c>
      <c r="U284" s="6">
        <v>9.4692234240131845E-2</v>
      </c>
      <c r="V284" s="6">
        <v>7.0790332953032609E-2</v>
      </c>
      <c r="W284" s="6">
        <v>5.0341984201354273E-2</v>
      </c>
      <c r="X284" s="6">
        <v>3.6794057693204651E-2</v>
      </c>
      <c r="Y284" s="6">
        <v>2.6167311339700627E-2</v>
      </c>
      <c r="Z284" s="6">
        <v>2.0887209274948471E-2</v>
      </c>
      <c r="AA284" s="6">
        <v>1.5875813199239253E-2</v>
      </c>
      <c r="AB284" s="6">
        <v>1.8086672663265135E-2</v>
      </c>
      <c r="AC284" s="6">
        <v>1.5341690835217747E-2</v>
      </c>
      <c r="AD284" s="6">
        <v>1.5001068814743723E-2</v>
      </c>
      <c r="AE284" s="6">
        <v>1.250964752988537E-2</v>
      </c>
      <c r="AF284" s="6">
        <v>1.4796757010199446E-2</v>
      </c>
      <c r="AG284" s="6">
        <v>1.2579551430230929E-2</v>
      </c>
      <c r="AH284" s="6">
        <v>1.1764827761654661E-2</v>
      </c>
      <c r="AI284" s="6">
        <v>1.0956272398968014E-2</v>
      </c>
      <c r="AJ284" s="6">
        <v>9.8015232134627261E-3</v>
      </c>
      <c r="AK284" s="6">
        <v>1.0677736387613157E-2</v>
      </c>
      <c r="AL284" s="6">
        <v>1.2265078657863304E-2</v>
      </c>
      <c r="AM284" s="6">
        <v>1.4037170374187724E-2</v>
      </c>
      <c r="AN284" s="6">
        <v>9.8574654587568755E-3</v>
      </c>
      <c r="AO284" s="6">
        <v>1.0219252035023718E-2</v>
      </c>
      <c r="AP284" s="7">
        <v>8.2342092419571689E-3</v>
      </c>
    </row>
    <row r="285" spans="1:42" x14ac:dyDescent="0.25">
      <c r="A285" s="5">
        <v>1541.8092999999999</v>
      </c>
      <c r="B285" s="6">
        <v>0.30263164441850599</v>
      </c>
      <c r="C285" s="6">
        <v>0.29640533792054369</v>
      </c>
      <c r="D285" s="6">
        <v>0.28676455665075029</v>
      </c>
      <c r="E285" s="6">
        <v>0.27543237757887851</v>
      </c>
      <c r="F285" s="6">
        <v>0.270533105893078</v>
      </c>
      <c r="G285" s="6">
        <v>0.26377580465588091</v>
      </c>
      <c r="H285" s="6">
        <v>0.26204947865947359</v>
      </c>
      <c r="I285" s="6">
        <v>0.25888882049801221</v>
      </c>
      <c r="J285" s="6">
        <v>0.25543968671633421</v>
      </c>
      <c r="K285" s="6">
        <v>0.25176216506734161</v>
      </c>
      <c r="L285" s="6">
        <v>0.24531342424009961</v>
      </c>
      <c r="M285" s="6">
        <v>0.23883743381342715</v>
      </c>
      <c r="N285" s="6">
        <v>0.22951425580465223</v>
      </c>
      <c r="O285" s="6">
        <v>0.21986073991387212</v>
      </c>
      <c r="P285" s="6">
        <v>0.2043527300749115</v>
      </c>
      <c r="Q285" s="6">
        <v>0.18780424941686558</v>
      </c>
      <c r="R285" s="6">
        <v>0.1674797596573625</v>
      </c>
      <c r="S285" s="6">
        <v>0.1479330203931235</v>
      </c>
      <c r="T285" s="6">
        <v>0.12615463579903829</v>
      </c>
      <c r="U285" s="6">
        <v>9.3463044441791654E-2</v>
      </c>
      <c r="V285" s="6">
        <v>6.9994802697235681E-2</v>
      </c>
      <c r="W285" s="6">
        <v>4.9909432478244087E-2</v>
      </c>
      <c r="X285" s="6">
        <v>3.7022826135528097E-2</v>
      </c>
      <c r="Y285" s="6">
        <v>2.6362667858413347E-2</v>
      </c>
      <c r="Z285" s="6">
        <v>2.098339021353901E-2</v>
      </c>
      <c r="AA285" s="6">
        <v>1.6197785029734457E-2</v>
      </c>
      <c r="AB285" s="6">
        <v>1.8237445337137448E-2</v>
      </c>
      <c r="AC285" s="6">
        <v>1.5837703646798484E-2</v>
      </c>
      <c r="AD285" s="6">
        <v>1.5128309352127944E-2</v>
      </c>
      <c r="AE285" s="6">
        <v>1.2686811169389856E-2</v>
      </c>
      <c r="AF285" s="6">
        <v>1.5330435860447356E-2</v>
      </c>
      <c r="AG285" s="6">
        <v>1.3096549519384215E-2</v>
      </c>
      <c r="AH285" s="6">
        <v>1.2428390872290418E-2</v>
      </c>
      <c r="AI285" s="6">
        <v>1.1551397781334183E-2</v>
      </c>
      <c r="AJ285" s="6">
        <v>1.0455809144722661E-2</v>
      </c>
      <c r="AK285" s="6">
        <v>1.1319720892116969E-2</v>
      </c>
      <c r="AL285" s="6">
        <v>1.2674760141311969E-2</v>
      </c>
      <c r="AM285" s="6">
        <v>1.4161196003348087E-2</v>
      </c>
      <c r="AN285" s="6">
        <v>1.035661012978073E-2</v>
      </c>
      <c r="AO285" s="6">
        <v>1.1057022356270041E-2</v>
      </c>
      <c r="AP285" s="7">
        <v>8.4209688976952801E-3</v>
      </c>
    </row>
    <row r="286" spans="1:42" x14ac:dyDescent="0.25">
      <c r="A286" s="5">
        <v>1543.7378000000001</v>
      </c>
      <c r="B286" s="6">
        <v>0.29699654505169248</v>
      </c>
      <c r="C286" s="6">
        <v>0.29080603687265744</v>
      </c>
      <c r="D286" s="6">
        <v>0.28116999511155849</v>
      </c>
      <c r="E286" s="6">
        <v>0.27011359581104571</v>
      </c>
      <c r="F286" s="6">
        <v>0.26517859306350333</v>
      </c>
      <c r="G286" s="6">
        <v>0.25858911138443341</v>
      </c>
      <c r="H286" s="6">
        <v>0.25676915530575295</v>
      </c>
      <c r="I286" s="6">
        <v>0.25362302671166159</v>
      </c>
      <c r="J286" s="6">
        <v>0.25043616615667519</v>
      </c>
      <c r="K286" s="6">
        <v>0.24682882228779124</v>
      </c>
      <c r="L286" s="6">
        <v>0.24054229250381787</v>
      </c>
      <c r="M286" s="6">
        <v>0.23397512824791677</v>
      </c>
      <c r="N286" s="6">
        <v>0.22512269319026335</v>
      </c>
      <c r="O286" s="6">
        <v>0.21559253522751431</v>
      </c>
      <c r="P286" s="6">
        <v>0.20045280038168334</v>
      </c>
      <c r="Q286" s="6">
        <v>0.18413682393080111</v>
      </c>
      <c r="R286" s="6">
        <v>0.16432770150766962</v>
      </c>
      <c r="S286" s="6">
        <v>0.14500006797292986</v>
      </c>
      <c r="T286" s="6">
        <v>0.12319131796136584</v>
      </c>
      <c r="U286" s="6">
        <v>9.1516880713532811E-2</v>
      </c>
      <c r="V286" s="6">
        <v>6.8600790621701102E-2</v>
      </c>
      <c r="W286" s="6">
        <v>4.831087081521257E-2</v>
      </c>
      <c r="X286" s="6">
        <v>3.5625987747352372E-2</v>
      </c>
      <c r="Y286" s="6">
        <v>2.474012484653032E-2</v>
      </c>
      <c r="Z286" s="6">
        <v>1.9696675515923134E-2</v>
      </c>
      <c r="AA286" s="6">
        <v>1.5383469214253709E-2</v>
      </c>
      <c r="AB286" s="6">
        <v>1.6524690574376888E-2</v>
      </c>
      <c r="AC286" s="6">
        <v>1.412006212600303E-2</v>
      </c>
      <c r="AD286" s="6">
        <v>1.3057779981269668E-2</v>
      </c>
      <c r="AE286" s="6">
        <v>1.0989135384561699E-2</v>
      </c>
      <c r="AF286" s="6">
        <v>1.3403492230222858E-2</v>
      </c>
      <c r="AG286" s="6">
        <v>1.120141832843724E-2</v>
      </c>
      <c r="AH286" s="6">
        <v>1.0607187552981623E-2</v>
      </c>
      <c r="AI286" s="6">
        <v>9.6350580873763025E-3</v>
      </c>
      <c r="AJ286" s="6">
        <v>9.0890640775189713E-3</v>
      </c>
      <c r="AK286" s="6">
        <v>9.5144600791605694E-3</v>
      </c>
      <c r="AL286" s="6">
        <v>1.0715025524270949E-2</v>
      </c>
      <c r="AM286" s="6">
        <v>1.2196501583985775E-2</v>
      </c>
      <c r="AN286" s="6">
        <v>8.2822305381322625E-3</v>
      </c>
      <c r="AO286" s="6">
        <v>9.1032670830000217E-3</v>
      </c>
      <c r="AP286" s="7">
        <v>7.1256414651594824E-3</v>
      </c>
    </row>
    <row r="287" spans="1:42" x14ac:dyDescent="0.25">
      <c r="A287" s="5">
        <v>1545.6663000000001</v>
      </c>
      <c r="B287" s="6">
        <v>0.29241020883617352</v>
      </c>
      <c r="C287" s="6">
        <v>0.28629924867604833</v>
      </c>
      <c r="D287" s="6">
        <v>0.27653564806946684</v>
      </c>
      <c r="E287" s="6">
        <v>0.26563141560688108</v>
      </c>
      <c r="F287" s="6">
        <v>0.26062856550464719</v>
      </c>
      <c r="G287" s="6">
        <v>0.25423468317971248</v>
      </c>
      <c r="H287" s="6">
        <v>0.25228699973005214</v>
      </c>
      <c r="I287" s="6">
        <v>0.24908406319667326</v>
      </c>
      <c r="J287" s="6">
        <v>0.24602436101217551</v>
      </c>
      <c r="K287" s="6">
        <v>0.24249853870877447</v>
      </c>
      <c r="L287" s="6">
        <v>0.23655331576715344</v>
      </c>
      <c r="M287" s="6">
        <v>0.22966423174666606</v>
      </c>
      <c r="N287" s="6">
        <v>0.22125258741234899</v>
      </c>
      <c r="O287" s="6">
        <v>0.21170488623041195</v>
      </c>
      <c r="P287" s="6">
        <v>0.1970435039850259</v>
      </c>
      <c r="Q287" s="6">
        <v>0.18083352810407705</v>
      </c>
      <c r="R287" s="6">
        <v>0.16151800804393379</v>
      </c>
      <c r="S287" s="6">
        <v>0.14238926901094662</v>
      </c>
      <c r="T287" s="6">
        <v>0.12058197494111966</v>
      </c>
      <c r="U287" s="6">
        <v>8.9568581992395591E-2</v>
      </c>
      <c r="V287" s="6">
        <v>6.7203939246995303E-2</v>
      </c>
      <c r="W287" s="6">
        <v>4.6852433385443204E-2</v>
      </c>
      <c r="X287" s="6">
        <v>3.4184354536372363E-2</v>
      </c>
      <c r="Y287" s="6">
        <v>2.3194342056285344E-2</v>
      </c>
      <c r="Z287" s="6">
        <v>1.8602184767667063E-2</v>
      </c>
      <c r="AA287" s="6">
        <v>1.451192064420237E-2</v>
      </c>
      <c r="AB287" s="6">
        <v>1.4914036221850502E-2</v>
      </c>
      <c r="AC287" s="6">
        <v>1.2433838837076938E-2</v>
      </c>
      <c r="AD287" s="6">
        <v>1.1347435381537041E-2</v>
      </c>
      <c r="AE287" s="6">
        <v>9.5573963155280994E-3</v>
      </c>
      <c r="AF287" s="6">
        <v>1.1443734797898175E-2</v>
      </c>
      <c r="AG287" s="6">
        <v>9.2659647455053396E-3</v>
      </c>
      <c r="AH287" s="6">
        <v>8.6686197030292345E-3</v>
      </c>
      <c r="AI287" s="6">
        <v>7.7464367802912992E-3</v>
      </c>
      <c r="AJ287" s="6">
        <v>7.5925309531719165E-3</v>
      </c>
      <c r="AK287" s="6">
        <v>7.5866777734436841E-3</v>
      </c>
      <c r="AL287" s="6">
        <v>8.7738377541335399E-3</v>
      </c>
      <c r="AM287" s="6">
        <v>1.0588256680776897E-2</v>
      </c>
      <c r="AN287" s="6">
        <v>6.4108582214112975E-3</v>
      </c>
      <c r="AO287" s="6">
        <v>6.9555107229621882E-3</v>
      </c>
      <c r="AP287" s="7">
        <v>5.8572147783362283E-3</v>
      </c>
    </row>
    <row r="288" spans="1:42" x14ac:dyDescent="0.25">
      <c r="A288" s="5">
        <v>1547.5947000000001</v>
      </c>
      <c r="B288" s="6">
        <v>0.28835913666668628</v>
      </c>
      <c r="C288" s="6">
        <v>0.28239569087111832</v>
      </c>
      <c r="D288" s="6">
        <v>0.27264884861428135</v>
      </c>
      <c r="E288" s="6">
        <v>0.26188999269024277</v>
      </c>
      <c r="F288" s="6">
        <v>0.25686685188250274</v>
      </c>
      <c r="G288" s="6">
        <v>0.25063175015908479</v>
      </c>
      <c r="H288" s="6">
        <v>0.24853483100356821</v>
      </c>
      <c r="I288" s="6">
        <v>0.24539295884540602</v>
      </c>
      <c r="J288" s="6">
        <v>0.24235351855220583</v>
      </c>
      <c r="K288" s="6">
        <v>0.23895913242876121</v>
      </c>
      <c r="L288" s="6">
        <v>0.23327337647844548</v>
      </c>
      <c r="M288" s="6">
        <v>0.22628113064035715</v>
      </c>
      <c r="N288" s="6">
        <v>0.2180608130393269</v>
      </c>
      <c r="O288" s="6">
        <v>0.2085016540777257</v>
      </c>
      <c r="P288" s="6">
        <v>0.19427074429941615</v>
      </c>
      <c r="Q288" s="6">
        <v>0.17805221633262824</v>
      </c>
      <c r="R288" s="6">
        <v>0.15928568734399706</v>
      </c>
      <c r="S288" s="6">
        <v>0.14029089942853523</v>
      </c>
      <c r="T288" s="6">
        <v>0.11876984964634207</v>
      </c>
      <c r="U288" s="6">
        <v>8.8144836722782394E-2</v>
      </c>
      <c r="V288" s="6">
        <v>6.6079197186281302E-2</v>
      </c>
      <c r="W288" s="6">
        <v>4.6083889342596884E-2</v>
      </c>
      <c r="X288" s="6">
        <v>3.3373205399551353E-2</v>
      </c>
      <c r="Y288" s="6">
        <v>2.2449564993365478E-2</v>
      </c>
      <c r="Z288" s="6">
        <v>1.8113254033576554E-2</v>
      </c>
      <c r="AA288" s="6">
        <v>1.4026275254794385E-2</v>
      </c>
      <c r="AB288" s="6">
        <v>1.4096237922948562E-2</v>
      </c>
      <c r="AC288" s="6">
        <v>1.170986184218048E-2</v>
      </c>
      <c r="AD288" s="6">
        <v>1.054921676754339E-2</v>
      </c>
      <c r="AE288" s="6">
        <v>8.8525030831696494E-3</v>
      </c>
      <c r="AF288" s="6">
        <v>1.0438012723417711E-2</v>
      </c>
      <c r="AG288" s="6">
        <v>8.2081279445547217E-3</v>
      </c>
      <c r="AH288" s="6">
        <v>7.6398030432636155E-3</v>
      </c>
      <c r="AI288" s="6">
        <v>6.8648549982412987E-3</v>
      </c>
      <c r="AJ288" s="6">
        <v>6.6369808803248276E-3</v>
      </c>
      <c r="AK288" s="6">
        <v>6.6873648513838813E-3</v>
      </c>
      <c r="AL288" s="6">
        <v>7.8612080396196493E-3</v>
      </c>
      <c r="AM288" s="6">
        <v>9.8163818596797014E-3</v>
      </c>
      <c r="AN288" s="6">
        <v>5.5211860858417339E-3</v>
      </c>
      <c r="AO288" s="6">
        <v>5.9240919371494893E-3</v>
      </c>
      <c r="AP288" s="7">
        <v>4.9614976029901392E-3</v>
      </c>
    </row>
    <row r="289" spans="1:42" x14ac:dyDescent="0.25">
      <c r="A289" s="5">
        <v>1549.5232000000001</v>
      </c>
      <c r="B289" s="6">
        <v>0.28498278320679815</v>
      </c>
      <c r="C289" s="6">
        <v>0.27913018370624304</v>
      </c>
      <c r="D289" s="6">
        <v>0.26950180284406322</v>
      </c>
      <c r="E289" s="6">
        <v>0.25894999737441682</v>
      </c>
      <c r="F289" s="6">
        <v>0.25396809691880884</v>
      </c>
      <c r="G289" s="6">
        <v>0.2477787966354193</v>
      </c>
      <c r="H289" s="6">
        <v>0.2455733888923976</v>
      </c>
      <c r="I289" s="6">
        <v>0.24261472420598068</v>
      </c>
      <c r="J289" s="6">
        <v>0.23957176516891848</v>
      </c>
      <c r="K289" s="6">
        <v>0.23624136980110888</v>
      </c>
      <c r="L289" s="6">
        <v>0.23060563340309576</v>
      </c>
      <c r="M289" s="6">
        <v>0.22392857417429912</v>
      </c>
      <c r="N289" s="6">
        <v>0.21566673096575473</v>
      </c>
      <c r="O289" s="6">
        <v>0.20620732519985319</v>
      </c>
      <c r="P289" s="6">
        <v>0.19218573961798235</v>
      </c>
      <c r="Q289" s="6">
        <v>0.17599553398202861</v>
      </c>
      <c r="R289" s="6">
        <v>0.15775183362658196</v>
      </c>
      <c r="S289" s="6">
        <v>0.13876353376374018</v>
      </c>
      <c r="T289" s="6">
        <v>0.11779171642396147</v>
      </c>
      <c r="U289" s="6">
        <v>8.7453216735390971E-2</v>
      </c>
      <c r="V289" s="6">
        <v>6.5435393473012637E-2</v>
      </c>
      <c r="W289" s="6">
        <v>4.595011572904617E-2</v>
      </c>
      <c r="X289" s="6">
        <v>3.3255635792315164E-2</v>
      </c>
      <c r="Y289" s="6">
        <v>2.2451362138867559E-2</v>
      </c>
      <c r="Z289" s="6">
        <v>1.8156872973953742E-2</v>
      </c>
      <c r="AA289" s="6">
        <v>1.4106976974637031E-2</v>
      </c>
      <c r="AB289" s="6">
        <v>1.4184212485595649E-2</v>
      </c>
      <c r="AC289" s="6">
        <v>1.1981760778909445E-2</v>
      </c>
      <c r="AD289" s="6">
        <v>1.0537895026197841E-2</v>
      </c>
      <c r="AE289" s="6">
        <v>8.7574487596532302E-3</v>
      </c>
      <c r="AF289" s="6">
        <v>1.049831310856375E-2</v>
      </c>
      <c r="AG289" s="6">
        <v>8.2565399842442488E-3</v>
      </c>
      <c r="AH289" s="6">
        <v>7.6687030251181287E-3</v>
      </c>
      <c r="AI289" s="6">
        <v>6.8995962275519851E-3</v>
      </c>
      <c r="AJ289" s="6">
        <v>6.2849387293817394E-3</v>
      </c>
      <c r="AK289" s="6">
        <v>6.93186127903056E-3</v>
      </c>
      <c r="AL289" s="6">
        <v>8.0132056268167329E-3</v>
      </c>
      <c r="AM289" s="6">
        <v>9.7415270227794171E-3</v>
      </c>
      <c r="AN289" s="6">
        <v>5.6088112828724945E-3</v>
      </c>
      <c r="AO289" s="6">
        <v>6.1191218792477908E-3</v>
      </c>
      <c r="AP289" s="7">
        <v>4.8778176165764631E-3</v>
      </c>
    </row>
    <row r="290" spans="1:42" x14ac:dyDescent="0.25">
      <c r="A290" s="5">
        <v>1551.4517000000001</v>
      </c>
      <c r="B290" s="6">
        <v>0.28187509691412127</v>
      </c>
      <c r="C290" s="6">
        <v>0.27611029334689896</v>
      </c>
      <c r="D290" s="6">
        <v>0.26663588670296057</v>
      </c>
      <c r="E290" s="6">
        <v>0.25623056119437726</v>
      </c>
      <c r="F290" s="6">
        <v>0.25135335407331183</v>
      </c>
      <c r="G290" s="6">
        <v>0.24512836846085556</v>
      </c>
      <c r="H290" s="6">
        <v>0.24293397852837639</v>
      </c>
      <c r="I290" s="6">
        <v>0.24018884610296137</v>
      </c>
      <c r="J290" s="6">
        <v>0.23715014720494887</v>
      </c>
      <c r="K290" s="6">
        <v>0.23379493232120996</v>
      </c>
      <c r="L290" s="6">
        <v>0.22809421844232702</v>
      </c>
      <c r="M290" s="6">
        <v>0.22189629797312216</v>
      </c>
      <c r="N290" s="6">
        <v>0.21368579080895245</v>
      </c>
      <c r="O290" s="6">
        <v>0.20434301648160325</v>
      </c>
      <c r="P290" s="6">
        <v>0.19037196446586402</v>
      </c>
      <c r="Q290" s="6">
        <v>0.17438099310862709</v>
      </c>
      <c r="R290" s="6">
        <v>0.15645039707649244</v>
      </c>
      <c r="S290" s="6">
        <v>0.13754021124906635</v>
      </c>
      <c r="T290" s="6">
        <v>0.11710674297354606</v>
      </c>
      <c r="U290" s="6">
        <v>8.7026932626753872E-2</v>
      </c>
      <c r="V290" s="6">
        <v>6.5111915998567693E-2</v>
      </c>
      <c r="W290" s="6">
        <v>4.5952370651832997E-2</v>
      </c>
      <c r="X290" s="6">
        <v>3.3532760453378274E-2</v>
      </c>
      <c r="Y290" s="6">
        <v>2.2727005686149271E-2</v>
      </c>
      <c r="Z290" s="6">
        <v>1.8431252922021302E-2</v>
      </c>
      <c r="AA290" s="6">
        <v>1.4505427542825799E-2</v>
      </c>
      <c r="AB290" s="6">
        <v>1.4654618396482744E-2</v>
      </c>
      <c r="AC290" s="6">
        <v>1.2618825371644715E-2</v>
      </c>
      <c r="AD290" s="6">
        <v>1.103963607650571E-2</v>
      </c>
      <c r="AE290" s="6">
        <v>8.9956561136946833E-3</v>
      </c>
      <c r="AF290" s="6">
        <v>1.0957792476891548E-2</v>
      </c>
      <c r="AG290" s="6">
        <v>8.8446741102797821E-3</v>
      </c>
      <c r="AH290" s="6">
        <v>8.2026030072163136E-3</v>
      </c>
      <c r="AI290" s="6">
        <v>7.2905216382530558E-3</v>
      </c>
      <c r="AJ290" s="6">
        <v>6.3912052433774402E-3</v>
      </c>
      <c r="AK290" s="6">
        <v>7.4682708166611267E-3</v>
      </c>
      <c r="AL290" s="6">
        <v>8.4766992652216544E-3</v>
      </c>
      <c r="AM290" s="6">
        <v>9.9551973595475296E-3</v>
      </c>
      <c r="AN290" s="6">
        <v>6.2921305242040759E-3</v>
      </c>
      <c r="AO290" s="6">
        <v>6.6025068174362378E-3</v>
      </c>
      <c r="AP290" s="7">
        <v>5.470772295935955E-3</v>
      </c>
    </row>
    <row r="291" spans="1:42" x14ac:dyDescent="0.25">
      <c r="A291" s="5">
        <v>1553.3801000000001</v>
      </c>
      <c r="B291" s="6">
        <v>0.27920351676153998</v>
      </c>
      <c r="C291" s="6">
        <v>0.27352334966004949</v>
      </c>
      <c r="D291" s="6">
        <v>0.26429822494833055</v>
      </c>
      <c r="E291" s="6">
        <v>0.25386378620041944</v>
      </c>
      <c r="F291" s="6">
        <v>0.24914427273265688</v>
      </c>
      <c r="G291" s="6">
        <v>0.24293543309828197</v>
      </c>
      <c r="H291" s="6">
        <v>0.2407639938465575</v>
      </c>
      <c r="I291" s="6">
        <v>0.23812053102623126</v>
      </c>
      <c r="J291" s="6">
        <v>0.23518917088082758</v>
      </c>
      <c r="K291" s="6">
        <v>0.23183088972479565</v>
      </c>
      <c r="L291" s="6">
        <v>0.22611357697126444</v>
      </c>
      <c r="M291" s="6">
        <v>0.22003085799363664</v>
      </c>
      <c r="N291" s="6">
        <v>0.21219787409523239</v>
      </c>
      <c r="O291" s="6">
        <v>0.20277899752304462</v>
      </c>
      <c r="P291" s="6">
        <v>0.18897057057156097</v>
      </c>
      <c r="Q291" s="6">
        <v>0.1732424343639829</v>
      </c>
      <c r="R291" s="6">
        <v>0.15537301934639969</v>
      </c>
      <c r="S291" s="6">
        <v>0.13680363917558069</v>
      </c>
      <c r="T291" s="6">
        <v>0.11663976708856938</v>
      </c>
      <c r="U291" s="6">
        <v>8.6778950859283666E-2</v>
      </c>
      <c r="V291" s="6">
        <v>6.5131640489064724E-2</v>
      </c>
      <c r="W291" s="6">
        <v>4.60891338543995E-2</v>
      </c>
      <c r="X291" s="6">
        <v>3.4063637068311503E-2</v>
      </c>
      <c r="Y291" s="6">
        <v>2.3326675067279257E-2</v>
      </c>
      <c r="Z291" s="6">
        <v>1.8984621565790838E-2</v>
      </c>
      <c r="AA291" s="6">
        <v>1.5123241049444958E-2</v>
      </c>
      <c r="AB291" s="6">
        <v>1.5244871145297378E-2</v>
      </c>
      <c r="AC291" s="6">
        <v>1.3355552003406657E-2</v>
      </c>
      <c r="AD291" s="6">
        <v>1.2098547683242589E-2</v>
      </c>
      <c r="AE291" s="6">
        <v>9.7529506258074994E-3</v>
      </c>
      <c r="AF291" s="6">
        <v>1.1494668194334201E-2</v>
      </c>
      <c r="AG291" s="6">
        <v>9.5732464269615569E-3</v>
      </c>
      <c r="AH291" s="6">
        <v>9.0186388213306934E-3</v>
      </c>
      <c r="AI291" s="6">
        <v>7.9657943833699729E-3</v>
      </c>
      <c r="AJ291" s="6">
        <v>7.0816116970235932E-3</v>
      </c>
      <c r="AK291" s="6">
        <v>7.9874604107006419E-3</v>
      </c>
      <c r="AL291" s="6">
        <v>9.1886638919806973E-3</v>
      </c>
      <c r="AM291" s="6">
        <v>1.0595926197919381E-2</v>
      </c>
      <c r="AN291" s="6">
        <v>7.2941943277045063E-3</v>
      </c>
      <c r="AO291" s="6">
        <v>7.0012877221712344E-3</v>
      </c>
      <c r="AP291" s="7">
        <v>6.3575282515759834E-3</v>
      </c>
    </row>
    <row r="292" spans="1:42" x14ac:dyDescent="0.25">
      <c r="A292" s="5">
        <v>1555.3086000000001</v>
      </c>
      <c r="B292" s="6">
        <v>0.27760752089281848</v>
      </c>
      <c r="C292" s="6">
        <v>0.2719880119509841</v>
      </c>
      <c r="D292" s="6">
        <v>0.26318490208419887</v>
      </c>
      <c r="E292" s="6">
        <v>0.25263393395970324</v>
      </c>
      <c r="F292" s="6">
        <v>0.24816018437254467</v>
      </c>
      <c r="G292" s="6">
        <v>0.24208901171106495</v>
      </c>
      <c r="H292" s="6">
        <v>0.2398708948397712</v>
      </c>
      <c r="I292" s="6">
        <v>0.23717576984452593</v>
      </c>
      <c r="J292" s="6">
        <v>0.23448303790435654</v>
      </c>
      <c r="K292" s="6">
        <v>0.23128392798438813</v>
      </c>
      <c r="L292" s="6">
        <v>0.22555397039410441</v>
      </c>
      <c r="M292" s="6">
        <v>0.21915432921235678</v>
      </c>
      <c r="N292" s="6">
        <v>0.21174030178738001</v>
      </c>
      <c r="O292" s="6">
        <v>0.20224203560648946</v>
      </c>
      <c r="P292" s="6">
        <v>0.18865257406883951</v>
      </c>
      <c r="Q292" s="6">
        <v>0.1731275694989135</v>
      </c>
      <c r="R292" s="6">
        <v>0.1551753859317756</v>
      </c>
      <c r="S292" s="6">
        <v>0.13709015376063327</v>
      </c>
      <c r="T292" s="6">
        <v>0.11711817298797833</v>
      </c>
      <c r="U292" s="6">
        <v>8.7322123633652216E-2</v>
      </c>
      <c r="V292" s="6">
        <v>6.5951425338305336E-2</v>
      </c>
      <c r="W292" s="6">
        <v>4.7038405451452103E-2</v>
      </c>
      <c r="X292" s="6">
        <v>3.5190434118432368E-2</v>
      </c>
      <c r="Y292" s="6">
        <v>2.4783538480563805E-2</v>
      </c>
      <c r="Z292" s="6">
        <v>2.0293399030004489E-2</v>
      </c>
      <c r="AA292" s="6">
        <v>1.6377655493230892E-2</v>
      </c>
      <c r="AB292" s="6">
        <v>1.6636302922873991E-2</v>
      </c>
      <c r="AC292" s="6">
        <v>1.49218998464552E-2</v>
      </c>
      <c r="AD292" s="6">
        <v>1.4121026389141256E-2</v>
      </c>
      <c r="AE292" s="6">
        <v>1.1709387278100114E-2</v>
      </c>
      <c r="AF292" s="6">
        <v>1.2982072624869945E-2</v>
      </c>
      <c r="AG292" s="6">
        <v>1.1182864457467412E-2</v>
      </c>
      <c r="AH292" s="6">
        <v>1.0864333155168993E-2</v>
      </c>
      <c r="AI292" s="6">
        <v>9.6629927631539658E-3</v>
      </c>
      <c r="AJ292" s="6">
        <v>8.8131017726442717E-3</v>
      </c>
      <c r="AK292" s="6">
        <v>9.5807546046100533E-3</v>
      </c>
      <c r="AL292" s="6">
        <v>1.1161934948256347E-2</v>
      </c>
      <c r="AM292" s="6">
        <v>1.2536820747065081E-2</v>
      </c>
      <c r="AN292" s="6">
        <v>9.1284156010726925E-3</v>
      </c>
      <c r="AO292" s="6">
        <v>8.4203611651938459E-3</v>
      </c>
      <c r="AP292" s="7">
        <v>8.0641948627557802E-3</v>
      </c>
    </row>
    <row r="293" spans="1:42" x14ac:dyDescent="0.25">
      <c r="A293" s="5">
        <v>1557.2371000000001</v>
      </c>
      <c r="B293" s="6">
        <v>0.27605908936598478</v>
      </c>
      <c r="C293" s="6">
        <v>0.27050775403833827</v>
      </c>
      <c r="D293" s="6">
        <v>0.26225627704118049</v>
      </c>
      <c r="E293" s="6">
        <v>0.25171011867087167</v>
      </c>
      <c r="F293" s="6">
        <v>0.24757885284017656</v>
      </c>
      <c r="G293" s="6">
        <v>0.2416497336207587</v>
      </c>
      <c r="H293" s="6">
        <v>0.23956837999624325</v>
      </c>
      <c r="I293" s="6">
        <v>0.23681295524111579</v>
      </c>
      <c r="J293" s="6">
        <v>0.23435383067880544</v>
      </c>
      <c r="K293" s="6">
        <v>0.2315543123936411</v>
      </c>
      <c r="L293" s="6">
        <v>0.22557219212040835</v>
      </c>
      <c r="M293" s="6">
        <v>0.21894591924909212</v>
      </c>
      <c r="N293" s="6">
        <v>0.21149992259074579</v>
      </c>
      <c r="O293" s="6">
        <v>0.20252063850960433</v>
      </c>
      <c r="P293" s="6">
        <v>0.18881503313469361</v>
      </c>
      <c r="Q293" s="6">
        <v>0.17349297838029276</v>
      </c>
      <c r="R293" s="6">
        <v>0.15536794270907883</v>
      </c>
      <c r="S293" s="6">
        <v>0.13779133874249738</v>
      </c>
      <c r="T293" s="6">
        <v>0.11840237421395094</v>
      </c>
      <c r="U293" s="6">
        <v>8.8360258496270938E-2</v>
      </c>
      <c r="V293" s="6">
        <v>6.7334586329195867E-2</v>
      </c>
      <c r="W293" s="6">
        <v>4.8684916889690455E-2</v>
      </c>
      <c r="X293" s="6">
        <v>3.6848762895214215E-2</v>
      </c>
      <c r="Y293" s="6">
        <v>2.6751685557723115E-2</v>
      </c>
      <c r="Z293" s="6">
        <v>2.2210253459370333E-2</v>
      </c>
      <c r="AA293" s="6">
        <v>1.8041437256700155E-2</v>
      </c>
      <c r="AB293" s="6">
        <v>1.8979682943351506E-2</v>
      </c>
      <c r="AC293" s="6">
        <v>1.7441261890064563E-2</v>
      </c>
      <c r="AD293" s="6">
        <v>1.6652587497985039E-2</v>
      </c>
      <c r="AE293" s="6">
        <v>1.4556267798075284E-2</v>
      </c>
      <c r="AF293" s="6">
        <v>1.5701850856894684E-2</v>
      </c>
      <c r="AG293" s="6">
        <v>1.4003911659578039E-2</v>
      </c>
      <c r="AH293" s="6">
        <v>1.3798131555125437E-2</v>
      </c>
      <c r="AI293" s="6">
        <v>1.2486936098316193E-2</v>
      </c>
      <c r="AJ293" s="6">
        <v>1.1425232955597719E-2</v>
      </c>
      <c r="AK293" s="6">
        <v>1.253902704728338E-2</v>
      </c>
      <c r="AL293" s="6">
        <v>1.4211621411565289E-2</v>
      </c>
      <c r="AM293" s="6">
        <v>1.5501259165230596E-2</v>
      </c>
      <c r="AN293" s="6">
        <v>1.1964351856513344E-2</v>
      </c>
      <c r="AO293" s="6">
        <v>1.1256201276417022E-2</v>
      </c>
      <c r="AP293" s="7">
        <v>1.0804357721678981E-2</v>
      </c>
    </row>
    <row r="294" spans="1:42" x14ac:dyDescent="0.25">
      <c r="A294" s="5">
        <v>1559.1655000000001</v>
      </c>
      <c r="B294" s="6">
        <v>0.27172850633037415</v>
      </c>
      <c r="C294" s="6">
        <v>0.26629972012831804</v>
      </c>
      <c r="D294" s="6">
        <v>0.25826386430837145</v>
      </c>
      <c r="E294" s="6">
        <v>0.24796435531054872</v>
      </c>
      <c r="F294" s="6">
        <v>0.24402864563923365</v>
      </c>
      <c r="G294" s="6">
        <v>0.23803607878074362</v>
      </c>
      <c r="H294" s="6">
        <v>0.23642354079163441</v>
      </c>
      <c r="I294" s="6">
        <v>0.23380935196083097</v>
      </c>
      <c r="J294" s="6">
        <v>0.23134182703778938</v>
      </c>
      <c r="K294" s="6">
        <v>0.22881713014228988</v>
      </c>
      <c r="L294" s="6">
        <v>0.22259976777947621</v>
      </c>
      <c r="M294" s="6">
        <v>0.21631312834353156</v>
      </c>
      <c r="N294" s="6">
        <v>0.20842273825726365</v>
      </c>
      <c r="O294" s="6">
        <v>0.20046425877010865</v>
      </c>
      <c r="P294" s="6">
        <v>0.18644699979389634</v>
      </c>
      <c r="Q294" s="6">
        <v>0.17135726249010541</v>
      </c>
      <c r="R294" s="6">
        <v>0.1532467988157491</v>
      </c>
      <c r="S294" s="6">
        <v>0.13619625780405165</v>
      </c>
      <c r="T294" s="6">
        <v>0.11746627176302871</v>
      </c>
      <c r="U294" s="6">
        <v>8.7298536262645166E-2</v>
      </c>
      <c r="V294" s="6">
        <v>6.685047710707881E-2</v>
      </c>
      <c r="W294" s="6">
        <v>4.8462062015013574E-2</v>
      </c>
      <c r="X294" s="6">
        <v>3.6817559641033726E-2</v>
      </c>
      <c r="Y294" s="6">
        <v>2.6669764132351004E-2</v>
      </c>
      <c r="Z294" s="6">
        <v>2.2303644353759866E-2</v>
      </c>
      <c r="AA294" s="6">
        <v>1.7849040300553121E-2</v>
      </c>
      <c r="AB294" s="6">
        <v>1.9479530113674759E-2</v>
      </c>
      <c r="AC294" s="6">
        <v>1.7672890128798135E-2</v>
      </c>
      <c r="AD294" s="6">
        <v>1.6408911408349658E-2</v>
      </c>
      <c r="AE294" s="6">
        <v>1.4746978538574762E-2</v>
      </c>
      <c r="AF294" s="6">
        <v>1.6322335009161026E-2</v>
      </c>
      <c r="AG294" s="6">
        <v>1.4747786836696752E-2</v>
      </c>
      <c r="AH294" s="6">
        <v>1.4243507092168706E-2</v>
      </c>
      <c r="AI294" s="6">
        <v>1.3033224261739473E-2</v>
      </c>
      <c r="AJ294" s="6">
        <v>1.1885939385174016E-2</v>
      </c>
      <c r="AK294" s="6">
        <v>1.306243271084262E-2</v>
      </c>
      <c r="AL294" s="6">
        <v>1.4255542026869517E-2</v>
      </c>
      <c r="AM294" s="6">
        <v>1.5502079719049711E-2</v>
      </c>
      <c r="AN294" s="6">
        <v>1.2305977588184192E-2</v>
      </c>
      <c r="AO294" s="6">
        <v>1.193981488570639E-2</v>
      </c>
      <c r="AP294" s="7">
        <v>1.1166338825316036E-2</v>
      </c>
    </row>
    <row r="295" spans="1:42" x14ac:dyDescent="0.25">
      <c r="A295" s="5">
        <v>1561.0940000000001</v>
      </c>
      <c r="B295" s="6">
        <v>0.26699968666758633</v>
      </c>
      <c r="C295" s="6">
        <v>0.26164685541205218</v>
      </c>
      <c r="D295" s="6">
        <v>0.25324041580892165</v>
      </c>
      <c r="E295" s="6">
        <v>0.24316678177142154</v>
      </c>
      <c r="F295" s="6">
        <v>0.23912782116465303</v>
      </c>
      <c r="G295" s="6">
        <v>0.23302613397855321</v>
      </c>
      <c r="H295" s="6">
        <v>0.23154521931560057</v>
      </c>
      <c r="I295" s="6">
        <v>0.22907704089438963</v>
      </c>
      <c r="J295" s="6">
        <v>0.22648361613233836</v>
      </c>
      <c r="K295" s="6">
        <v>0.22366938715187501</v>
      </c>
      <c r="L295" s="6">
        <v>0.21783372141044488</v>
      </c>
      <c r="M295" s="6">
        <v>0.21184209302071166</v>
      </c>
      <c r="N295" s="6">
        <v>0.20405638282847738</v>
      </c>
      <c r="O295" s="6">
        <v>0.19612390652227474</v>
      </c>
      <c r="P295" s="6">
        <v>0.18234369717844456</v>
      </c>
      <c r="Q295" s="6">
        <v>0.1673848319144341</v>
      </c>
      <c r="R295" s="6">
        <v>0.14971429530746827</v>
      </c>
      <c r="S295" s="6">
        <v>0.13291440760922735</v>
      </c>
      <c r="T295" s="6">
        <v>0.11392953029630415</v>
      </c>
      <c r="U295" s="6">
        <v>8.446644537167447E-2</v>
      </c>
      <c r="V295" s="6">
        <v>6.4369036617054398E-2</v>
      </c>
      <c r="W295" s="6">
        <v>4.6026671848172218E-2</v>
      </c>
      <c r="X295" s="6">
        <v>3.4630755037892924E-2</v>
      </c>
      <c r="Y295" s="6">
        <v>2.440583501723137E-2</v>
      </c>
      <c r="Z295" s="6">
        <v>2.0150689493441676E-2</v>
      </c>
      <c r="AA295" s="6">
        <v>1.5845931636293664E-2</v>
      </c>
      <c r="AB295" s="6">
        <v>1.7124075652859894E-2</v>
      </c>
      <c r="AC295" s="6">
        <v>1.4692471836954102E-2</v>
      </c>
      <c r="AD295" s="6">
        <v>1.3388307781059372E-2</v>
      </c>
      <c r="AE295" s="6">
        <v>1.1583134853802468E-2</v>
      </c>
      <c r="AF295" s="6">
        <v>1.3444933627750455E-2</v>
      </c>
      <c r="AG295" s="6">
        <v>1.1882782908252842E-2</v>
      </c>
      <c r="AH295" s="6">
        <v>1.095932782287723E-2</v>
      </c>
      <c r="AI295" s="6">
        <v>9.8724320983056835E-3</v>
      </c>
      <c r="AJ295" s="6">
        <v>9.0829195043831135E-3</v>
      </c>
      <c r="AK295" s="6">
        <v>9.7910478610534479E-3</v>
      </c>
      <c r="AL295" s="6">
        <v>1.0737487753736952E-2</v>
      </c>
      <c r="AM295" s="6">
        <v>1.2013754442342206E-2</v>
      </c>
      <c r="AN295" s="6">
        <v>8.808815362550293E-3</v>
      </c>
      <c r="AO295" s="6">
        <v>8.9269208928783872E-3</v>
      </c>
      <c r="AP295" s="7">
        <v>7.8444319176915744E-3</v>
      </c>
    </row>
    <row r="296" spans="1:42" x14ac:dyDescent="0.25">
      <c r="A296" s="5">
        <v>1563.0225</v>
      </c>
      <c r="B296" s="6">
        <v>0.26457046969779152</v>
      </c>
      <c r="C296" s="6">
        <v>0.25918982117085165</v>
      </c>
      <c r="D296" s="6">
        <v>0.25046409295185262</v>
      </c>
      <c r="E296" s="6">
        <v>0.2405251000822704</v>
      </c>
      <c r="F296" s="6">
        <v>0.23637123365558416</v>
      </c>
      <c r="G296" s="6">
        <v>0.23026930117976924</v>
      </c>
      <c r="H296" s="6">
        <v>0.22859561000150075</v>
      </c>
      <c r="I296" s="6">
        <v>0.22609629090944799</v>
      </c>
      <c r="J296" s="6">
        <v>0.22349460657365017</v>
      </c>
      <c r="K296" s="6">
        <v>0.2203772784215185</v>
      </c>
      <c r="L296" s="6">
        <v>0.21501436974736476</v>
      </c>
      <c r="M296" s="6">
        <v>0.20895114646243296</v>
      </c>
      <c r="N296" s="6">
        <v>0.20169078556170483</v>
      </c>
      <c r="O296" s="6">
        <v>0.19313279411701012</v>
      </c>
      <c r="P296" s="6">
        <v>0.17978958766713204</v>
      </c>
      <c r="Q296" s="6">
        <v>0.16490804066655163</v>
      </c>
      <c r="R296" s="6">
        <v>0.14776936544556396</v>
      </c>
      <c r="S296" s="6">
        <v>0.13087913391947315</v>
      </c>
      <c r="T296" s="6">
        <v>0.11145103047628702</v>
      </c>
      <c r="U296" s="6">
        <v>8.2866300378523716E-2</v>
      </c>
      <c r="V296" s="6">
        <v>6.2772558606705275E-2</v>
      </c>
      <c r="W296" s="6">
        <v>4.4528518807882111E-2</v>
      </c>
      <c r="X296" s="6">
        <v>3.3186636025833161E-2</v>
      </c>
      <c r="Y296" s="6">
        <v>2.2990943224901694E-2</v>
      </c>
      <c r="Z296" s="6">
        <v>1.8826617617069052E-2</v>
      </c>
      <c r="AA296" s="6">
        <v>1.4745093032922152E-2</v>
      </c>
      <c r="AB296" s="6">
        <v>1.5379428295856812E-2</v>
      </c>
      <c r="AC296" s="6">
        <v>1.2777127887806716E-2</v>
      </c>
      <c r="AD296" s="6">
        <v>1.1745858247780294E-2</v>
      </c>
      <c r="AE296" s="6">
        <v>9.5332945101233024E-3</v>
      </c>
      <c r="AF296" s="6">
        <v>1.1355442803853699E-2</v>
      </c>
      <c r="AG296" s="6">
        <v>9.6905660899720969E-3</v>
      </c>
      <c r="AH296" s="6">
        <v>8.6692972508730648E-3</v>
      </c>
      <c r="AI296" s="6">
        <v>7.5283699205450638E-3</v>
      </c>
      <c r="AJ296" s="6">
        <v>7.030568166446427E-3</v>
      </c>
      <c r="AK296" s="6">
        <v>7.5663186700254403E-3</v>
      </c>
      <c r="AL296" s="6">
        <v>8.7503617480937379E-3</v>
      </c>
      <c r="AM296" s="6">
        <v>1.0019182727983189E-2</v>
      </c>
      <c r="AN296" s="6">
        <v>6.428998466055047E-3</v>
      </c>
      <c r="AO296" s="6">
        <v>6.7786363044817222E-3</v>
      </c>
      <c r="AP296" s="7">
        <v>5.4436884507647054E-3</v>
      </c>
    </row>
    <row r="297" spans="1:42" x14ac:dyDescent="0.25">
      <c r="A297" s="5">
        <v>1564.9509</v>
      </c>
      <c r="B297" s="6">
        <v>0.26298078833482263</v>
      </c>
      <c r="C297" s="6">
        <v>0.25751894647540918</v>
      </c>
      <c r="D297" s="6">
        <v>0.24876543274231994</v>
      </c>
      <c r="E297" s="6">
        <v>0.23901071494233883</v>
      </c>
      <c r="F297" s="6">
        <v>0.23472769151339251</v>
      </c>
      <c r="G297" s="6">
        <v>0.22868166515969973</v>
      </c>
      <c r="H297" s="6">
        <v>0.22684397574070042</v>
      </c>
      <c r="I297" s="6">
        <v>0.22430126107407206</v>
      </c>
      <c r="J297" s="6">
        <v>0.22172917736816233</v>
      </c>
      <c r="K297" s="6">
        <v>0.21858521267159076</v>
      </c>
      <c r="L297" s="6">
        <v>0.21339616265611655</v>
      </c>
      <c r="M297" s="6">
        <v>0.20725057714586376</v>
      </c>
      <c r="N297" s="6">
        <v>0.20042417676784929</v>
      </c>
      <c r="O297" s="6">
        <v>0.19137242412786237</v>
      </c>
      <c r="P297" s="6">
        <v>0.17834283622159719</v>
      </c>
      <c r="Q297" s="6">
        <v>0.16355303860674553</v>
      </c>
      <c r="R297" s="6">
        <v>0.14684597388935761</v>
      </c>
      <c r="S297" s="6">
        <v>0.12973945653687491</v>
      </c>
      <c r="T297" s="6">
        <v>0.11027117204475578</v>
      </c>
      <c r="U297" s="6">
        <v>8.2294817611836879E-2</v>
      </c>
      <c r="V297" s="6">
        <v>6.2122570490562579E-2</v>
      </c>
      <c r="W297" s="6">
        <v>4.4157843060077084E-2</v>
      </c>
      <c r="X297" s="6">
        <v>3.2767258088514439E-2</v>
      </c>
      <c r="Y297" s="6">
        <v>2.2638071725959774E-2</v>
      </c>
      <c r="Z297" s="6">
        <v>1.8613666805472273E-2</v>
      </c>
      <c r="AA297" s="6">
        <v>1.4572992480341163E-2</v>
      </c>
      <c r="AB297" s="6">
        <v>1.4754224002870964E-2</v>
      </c>
      <c r="AC297" s="6">
        <v>1.2496056511644094E-2</v>
      </c>
      <c r="AD297" s="6">
        <v>1.1580177836402195E-2</v>
      </c>
      <c r="AE297" s="6">
        <v>9.1250051370102003E-3</v>
      </c>
      <c r="AF297" s="6">
        <v>1.075857658572732E-2</v>
      </c>
      <c r="AG297" s="6">
        <v>9.0197826410227666E-3</v>
      </c>
      <c r="AH297" s="6">
        <v>8.2598922340718639E-3</v>
      </c>
      <c r="AI297" s="6">
        <v>6.9397147076835086E-3</v>
      </c>
      <c r="AJ297" s="6">
        <v>6.4958575342446423E-3</v>
      </c>
      <c r="AK297" s="6">
        <v>7.0679731621290376E-3</v>
      </c>
      <c r="AL297" s="6">
        <v>8.6364119497919223E-3</v>
      </c>
      <c r="AM297" s="6">
        <v>9.8379368784633492E-3</v>
      </c>
      <c r="AN297" s="6">
        <v>5.9691323418824549E-3</v>
      </c>
      <c r="AO297" s="6">
        <v>6.2896777128753634E-3</v>
      </c>
      <c r="AP297" s="7">
        <v>4.7919812167378506E-3</v>
      </c>
    </row>
    <row r="298" spans="1:42" x14ac:dyDescent="0.25">
      <c r="A298" s="5">
        <v>1566.8794</v>
      </c>
      <c r="B298" s="6">
        <v>0.26128651299521999</v>
      </c>
      <c r="C298" s="6">
        <v>0.25571869902393274</v>
      </c>
      <c r="D298" s="6">
        <v>0.24720784005464058</v>
      </c>
      <c r="E298" s="6">
        <v>0.23760563536975232</v>
      </c>
      <c r="F298" s="6">
        <v>0.23322056161407445</v>
      </c>
      <c r="G298" s="6">
        <v>0.22729488782462282</v>
      </c>
      <c r="H298" s="6">
        <v>0.2253575448145157</v>
      </c>
      <c r="I298" s="6">
        <v>0.22291249580446598</v>
      </c>
      <c r="J298" s="6">
        <v>0.22031556228979443</v>
      </c>
      <c r="K298" s="6">
        <v>0.21734941484299619</v>
      </c>
      <c r="L298" s="6">
        <v>0.21204635523849752</v>
      </c>
      <c r="M298" s="6">
        <v>0.20602107168628903</v>
      </c>
      <c r="N298" s="6">
        <v>0.19930289950343583</v>
      </c>
      <c r="O298" s="6">
        <v>0.19011692738031161</v>
      </c>
      <c r="P298" s="6">
        <v>0.1773008934771686</v>
      </c>
      <c r="Q298" s="6">
        <v>0.16263915162983711</v>
      </c>
      <c r="R298" s="6">
        <v>0.14611747078368553</v>
      </c>
      <c r="S298" s="6">
        <v>0.12892203303961847</v>
      </c>
      <c r="T298" s="6">
        <v>0.10976002020294873</v>
      </c>
      <c r="U298" s="6">
        <v>8.2123681832724005E-2</v>
      </c>
      <c r="V298" s="6">
        <v>6.18623112292217E-2</v>
      </c>
      <c r="W298" s="6">
        <v>4.4226648830865134E-2</v>
      </c>
      <c r="X298" s="6">
        <v>3.2808374423125231E-2</v>
      </c>
      <c r="Y298" s="6">
        <v>2.2854424174359456E-2</v>
      </c>
      <c r="Z298" s="6">
        <v>1.8904457287518772E-2</v>
      </c>
      <c r="AA298" s="6">
        <v>1.485314982741226E-2</v>
      </c>
      <c r="AB298" s="6">
        <v>1.4821193116701048E-2</v>
      </c>
      <c r="AC298" s="6">
        <v>1.2939734032442418E-2</v>
      </c>
      <c r="AD298" s="6">
        <v>1.2023570206962875E-2</v>
      </c>
      <c r="AE298" s="6">
        <v>9.5683170671228002E-3</v>
      </c>
      <c r="AF298" s="6">
        <v>1.0898717529138846E-2</v>
      </c>
      <c r="AG298" s="6">
        <v>9.2884655683916906E-3</v>
      </c>
      <c r="AH298" s="6">
        <v>8.9279800497978901E-3</v>
      </c>
      <c r="AI298" s="6">
        <v>7.4163387612420362E-3</v>
      </c>
      <c r="AJ298" s="6">
        <v>6.7817487448922353E-3</v>
      </c>
      <c r="AK298" s="6">
        <v>7.4135788524372082E-3</v>
      </c>
      <c r="AL298" s="6">
        <v>9.2835253639780291E-3</v>
      </c>
      <c r="AM298" s="6">
        <v>1.0373567550329144E-2</v>
      </c>
      <c r="AN298" s="6">
        <v>6.305788384749933E-3</v>
      </c>
      <c r="AO298" s="6">
        <v>6.590848513954084E-3</v>
      </c>
      <c r="AP298" s="7">
        <v>5.1458927662779708E-3</v>
      </c>
    </row>
    <row r="299" spans="1:42" x14ac:dyDescent="0.25">
      <c r="A299" s="5">
        <v>1568.8079</v>
      </c>
      <c r="B299" s="6">
        <v>0.25915405711963013</v>
      </c>
      <c r="C299" s="6">
        <v>0.25348118881280807</v>
      </c>
      <c r="D299" s="6">
        <v>0.24524378716748368</v>
      </c>
      <c r="E299" s="6">
        <v>0.23560282616931111</v>
      </c>
      <c r="F299" s="6">
        <v>0.23133023887504883</v>
      </c>
      <c r="G299" s="6">
        <v>0.22557474005766087</v>
      </c>
      <c r="H299" s="6">
        <v>0.22353203536377297</v>
      </c>
      <c r="I299" s="6">
        <v>0.22128063854371166</v>
      </c>
      <c r="J299" s="6">
        <v>0.21862898456131508</v>
      </c>
      <c r="K299" s="6">
        <v>0.21580911931190355</v>
      </c>
      <c r="L299" s="6">
        <v>0.21032044688706286</v>
      </c>
      <c r="M299" s="6">
        <v>0.20459119552901994</v>
      </c>
      <c r="N299" s="6">
        <v>0.197697834611132</v>
      </c>
      <c r="O299" s="6">
        <v>0.18878961110502313</v>
      </c>
      <c r="P299" s="6">
        <v>0.17606467233378176</v>
      </c>
      <c r="Q299" s="6">
        <v>0.16159013166870306</v>
      </c>
      <c r="R299" s="6">
        <v>0.14492460099352988</v>
      </c>
      <c r="S299" s="6">
        <v>0.12800609290874754</v>
      </c>
      <c r="T299" s="6">
        <v>0.10916347491638012</v>
      </c>
      <c r="U299" s="6">
        <v>8.1804226366503419E-2</v>
      </c>
      <c r="V299" s="6">
        <v>6.1498474820087301E-2</v>
      </c>
      <c r="W299" s="6">
        <v>4.4072362405510934E-2</v>
      </c>
      <c r="X299" s="6">
        <v>3.2779787127535709E-2</v>
      </c>
      <c r="Y299" s="6">
        <v>2.2913325504908322E-2</v>
      </c>
      <c r="Z299" s="6">
        <v>1.9011827710766593E-2</v>
      </c>
      <c r="AA299" s="6">
        <v>1.5021677233738151E-2</v>
      </c>
      <c r="AB299" s="6">
        <v>1.5088479883210715E-2</v>
      </c>
      <c r="AC299" s="6">
        <v>1.3028043327707461E-2</v>
      </c>
      <c r="AD299" s="6">
        <v>1.2194685885680734E-2</v>
      </c>
      <c r="AE299" s="6">
        <v>9.8583321938645607E-3</v>
      </c>
      <c r="AF299" s="6">
        <v>1.0981406748127753E-2</v>
      </c>
      <c r="AG299" s="6">
        <v>9.5654321840601408E-3</v>
      </c>
      <c r="AH299" s="6">
        <v>9.2288388075039141E-3</v>
      </c>
      <c r="AI299" s="6">
        <v>7.8678664258391429E-3</v>
      </c>
      <c r="AJ299" s="6">
        <v>6.9424426871396161E-3</v>
      </c>
      <c r="AK299" s="6">
        <v>7.6510906360438558E-3</v>
      </c>
      <c r="AL299" s="6">
        <v>9.4627151256978514E-3</v>
      </c>
      <c r="AM299" s="6">
        <v>1.0444753011133789E-2</v>
      </c>
      <c r="AN299" s="6">
        <v>6.2754363320960405E-3</v>
      </c>
      <c r="AO299" s="6">
        <v>6.5375249665231561E-3</v>
      </c>
      <c r="AP299" s="7">
        <v>5.3447773486039463E-3</v>
      </c>
    </row>
    <row r="300" spans="1:42" x14ac:dyDescent="0.25">
      <c r="A300" s="5">
        <v>1570.7363</v>
      </c>
      <c r="B300" s="6">
        <v>0.25694357487289327</v>
      </c>
      <c r="C300" s="6">
        <v>0.25123633167599385</v>
      </c>
      <c r="D300" s="6">
        <v>0.24298837509050059</v>
      </c>
      <c r="E300" s="6">
        <v>0.23327415134286367</v>
      </c>
      <c r="F300" s="6">
        <v>0.22923689741739733</v>
      </c>
      <c r="G300" s="6">
        <v>0.22356380825208738</v>
      </c>
      <c r="H300" s="6">
        <v>0.22141727184846299</v>
      </c>
      <c r="I300" s="6">
        <v>0.21920190900644043</v>
      </c>
      <c r="J300" s="6">
        <v>0.21663885841773334</v>
      </c>
      <c r="K300" s="6">
        <v>0.21374253064402315</v>
      </c>
      <c r="L300" s="6">
        <v>0.208268461105097</v>
      </c>
      <c r="M300" s="6">
        <v>0.202684786141902</v>
      </c>
      <c r="N300" s="6">
        <v>0.19569437409886825</v>
      </c>
      <c r="O300" s="6">
        <v>0.18720306820121557</v>
      </c>
      <c r="P300" s="6">
        <v>0.17442528168082605</v>
      </c>
      <c r="Q300" s="6">
        <v>0.16011164065140948</v>
      </c>
      <c r="R300" s="6">
        <v>0.1433365471980742</v>
      </c>
      <c r="S300" s="6">
        <v>0.1268505241996718</v>
      </c>
      <c r="T300" s="6">
        <v>0.10808310246231767</v>
      </c>
      <c r="U300" s="6">
        <v>8.1059282505545283E-2</v>
      </c>
      <c r="V300" s="6">
        <v>6.0903493011454479E-2</v>
      </c>
      <c r="W300" s="6">
        <v>4.358201492449354E-2</v>
      </c>
      <c r="X300" s="6">
        <v>3.249784218373708E-2</v>
      </c>
      <c r="Y300" s="6">
        <v>2.2368064902017704E-2</v>
      </c>
      <c r="Z300" s="6">
        <v>1.8556090825092686E-2</v>
      </c>
      <c r="AA300" s="6">
        <v>1.4659466885096339E-2</v>
      </c>
      <c r="AB300" s="6">
        <v>1.4972896822059378E-2</v>
      </c>
      <c r="AC300" s="6">
        <v>1.2310817804579433E-2</v>
      </c>
      <c r="AD300" s="6">
        <v>1.1658104762759192E-2</v>
      </c>
      <c r="AE300" s="6">
        <v>9.3633421131835703E-3</v>
      </c>
      <c r="AF300" s="6">
        <v>1.0613455758053392E-2</v>
      </c>
      <c r="AG300" s="6">
        <v>9.0525696823164914E-3</v>
      </c>
      <c r="AH300" s="6">
        <v>8.2453194013696329E-3</v>
      </c>
      <c r="AI300" s="6">
        <v>7.4055872187952509E-3</v>
      </c>
      <c r="AJ300" s="6">
        <v>6.5172854237685041E-3</v>
      </c>
      <c r="AK300" s="6">
        <v>7.1856184332501627E-3</v>
      </c>
      <c r="AL300" s="6">
        <v>8.6416350874736203E-3</v>
      </c>
      <c r="AM300" s="6">
        <v>9.6814867122070325E-3</v>
      </c>
      <c r="AN300" s="6">
        <v>5.6482358215854678E-3</v>
      </c>
      <c r="AO300" s="6">
        <v>5.6950844657222E-3</v>
      </c>
      <c r="AP300" s="7">
        <v>4.6190868865965129E-3</v>
      </c>
    </row>
    <row r="301" spans="1:42" x14ac:dyDescent="0.25">
      <c r="A301" s="5">
        <v>1572.6648</v>
      </c>
      <c r="B301" s="6">
        <v>0.25558826648581157</v>
      </c>
      <c r="C301" s="6">
        <v>0.24997222446981066</v>
      </c>
      <c r="D301" s="6">
        <v>0.24157908134717893</v>
      </c>
      <c r="E301" s="6">
        <v>0.23191641088109299</v>
      </c>
      <c r="F301" s="6">
        <v>0.22797738476522972</v>
      </c>
      <c r="G301" s="6">
        <v>0.2222533147578713</v>
      </c>
      <c r="H301" s="6">
        <v>0.22005080874985589</v>
      </c>
      <c r="I301" s="6">
        <v>0.21769585409520437</v>
      </c>
      <c r="J301" s="6">
        <v>0.21535330749302395</v>
      </c>
      <c r="K301" s="6">
        <v>0.21229247866124001</v>
      </c>
      <c r="L301" s="6">
        <v>0.20703473079737944</v>
      </c>
      <c r="M301" s="6">
        <v>0.20125552083845</v>
      </c>
      <c r="N301" s="6">
        <v>0.19442480274537044</v>
      </c>
      <c r="O301" s="6">
        <v>0.18611155977746052</v>
      </c>
      <c r="P301" s="6">
        <v>0.17324324276954128</v>
      </c>
      <c r="Q301" s="6">
        <v>0.15897192969267326</v>
      </c>
      <c r="R301" s="6">
        <v>0.14239615825465768</v>
      </c>
      <c r="S301" s="6">
        <v>0.12613340588652899</v>
      </c>
      <c r="T301" s="6">
        <v>0.10732934396154414</v>
      </c>
      <c r="U301" s="6">
        <v>8.0475021157740967E-2</v>
      </c>
      <c r="V301" s="6">
        <v>6.0717229740220424E-2</v>
      </c>
      <c r="W301" s="6">
        <v>4.3433597088055942E-2</v>
      </c>
      <c r="X301" s="6">
        <v>3.2457670345971024E-2</v>
      </c>
      <c r="Y301" s="6">
        <v>2.2102641164624015E-2</v>
      </c>
      <c r="Z301" s="6">
        <v>1.8241595130270238E-2</v>
      </c>
      <c r="AA301" s="6">
        <v>1.4417805460120392E-2</v>
      </c>
      <c r="AB301" s="6">
        <v>1.4890963689438097E-2</v>
      </c>
      <c r="AC301" s="6">
        <v>1.1790038053750784E-2</v>
      </c>
      <c r="AD301" s="6">
        <v>1.1362652384157124E-2</v>
      </c>
      <c r="AE301" s="6">
        <v>8.9902974818881765E-3</v>
      </c>
      <c r="AF301" s="6">
        <v>1.0494895090496947E-2</v>
      </c>
      <c r="AG301" s="6">
        <v>8.5386899504558134E-3</v>
      </c>
      <c r="AH301" s="6">
        <v>7.4468101599478587E-3</v>
      </c>
      <c r="AI301" s="6">
        <v>6.9816674090108499E-3</v>
      </c>
      <c r="AJ301" s="6">
        <v>6.2813964712842285E-3</v>
      </c>
      <c r="AK301" s="6">
        <v>6.8252337495251503E-3</v>
      </c>
      <c r="AL301" s="6">
        <v>8.1186118283631536E-3</v>
      </c>
      <c r="AM301" s="6">
        <v>9.4270358941028753E-3</v>
      </c>
      <c r="AN301" s="6">
        <v>5.4073612310265862E-3</v>
      </c>
      <c r="AO301" s="6">
        <v>5.3326307690653163E-3</v>
      </c>
      <c r="AP301" s="7">
        <v>4.1191050011537556E-3</v>
      </c>
    </row>
    <row r="302" spans="1:42" x14ac:dyDescent="0.25">
      <c r="A302" s="5">
        <v>1574.5933</v>
      </c>
      <c r="B302" s="6">
        <v>0.25477362965534917</v>
      </c>
      <c r="C302" s="6">
        <v>0.24934164026315325</v>
      </c>
      <c r="D302" s="6">
        <v>0.24100044428694956</v>
      </c>
      <c r="E302" s="6">
        <v>0.23133502697730868</v>
      </c>
      <c r="F302" s="6">
        <v>0.22740220650468818</v>
      </c>
      <c r="G302" s="6">
        <v>0.22163396455087336</v>
      </c>
      <c r="H302" s="6">
        <v>0.21945143372439829</v>
      </c>
      <c r="I302" s="6">
        <v>0.21695196145179613</v>
      </c>
      <c r="J302" s="6">
        <v>0.21477895530554547</v>
      </c>
      <c r="K302" s="6">
        <v>0.21164658939927095</v>
      </c>
      <c r="L302" s="6">
        <v>0.20660876795268379</v>
      </c>
      <c r="M302" s="6">
        <v>0.20055003923755621</v>
      </c>
      <c r="N302" s="6">
        <v>0.19396593472071144</v>
      </c>
      <c r="O302" s="6">
        <v>0.18564376197430998</v>
      </c>
      <c r="P302" s="6">
        <v>0.17266582003187958</v>
      </c>
      <c r="Q302" s="6">
        <v>0.15841675530551214</v>
      </c>
      <c r="R302" s="6">
        <v>0.14212002051964634</v>
      </c>
      <c r="S302" s="6">
        <v>0.12593189748110567</v>
      </c>
      <c r="T302" s="6">
        <v>0.107192285340174</v>
      </c>
      <c r="U302" s="6">
        <v>8.0297119580139409E-2</v>
      </c>
      <c r="V302" s="6">
        <v>6.1064722741981825E-2</v>
      </c>
      <c r="W302" s="6">
        <v>4.3786996182422211E-2</v>
      </c>
      <c r="X302" s="6">
        <v>3.2823190125871538E-2</v>
      </c>
      <c r="Y302" s="6">
        <v>2.2681556440325101E-2</v>
      </c>
      <c r="Z302" s="6">
        <v>1.8601565082704385E-2</v>
      </c>
      <c r="AA302" s="6">
        <v>1.4772914843527163E-2</v>
      </c>
      <c r="AB302" s="6">
        <v>1.5371219612257514E-2</v>
      </c>
      <c r="AC302" s="6">
        <v>1.2145074018257151E-2</v>
      </c>
      <c r="AD302" s="6">
        <v>1.1889602600702265E-2</v>
      </c>
      <c r="AE302" s="6">
        <v>9.4266339727241411E-3</v>
      </c>
      <c r="AF302" s="6">
        <v>1.100489770306079E-2</v>
      </c>
      <c r="AG302" s="6">
        <v>8.8221277979618762E-3</v>
      </c>
      <c r="AH302" s="6">
        <v>8.0662988095334676E-3</v>
      </c>
      <c r="AI302" s="6">
        <v>7.6494771916053583E-3</v>
      </c>
      <c r="AJ302" s="6">
        <v>6.6652364335550995E-3</v>
      </c>
      <c r="AK302" s="6">
        <v>7.3022546758887419E-3</v>
      </c>
      <c r="AL302" s="6">
        <v>8.7883344065655677E-3</v>
      </c>
      <c r="AM302" s="6">
        <v>1.0289162453927858E-2</v>
      </c>
      <c r="AN302" s="6">
        <v>5.9461575430979074E-3</v>
      </c>
      <c r="AO302" s="6">
        <v>6.1696050741086861E-3</v>
      </c>
      <c r="AP302" s="7">
        <v>4.7317241143636224E-3</v>
      </c>
    </row>
    <row r="303" spans="1:42" x14ac:dyDescent="0.25">
      <c r="A303" s="5">
        <v>1576.5217</v>
      </c>
      <c r="B303" s="6">
        <v>0.25329403509525855</v>
      </c>
      <c r="C303" s="6">
        <v>0.2479982459936203</v>
      </c>
      <c r="D303" s="6">
        <v>0.23986109229900948</v>
      </c>
      <c r="E303" s="6">
        <v>0.23006862720301635</v>
      </c>
      <c r="F303" s="6">
        <v>0.22613498133268861</v>
      </c>
      <c r="G303" s="6">
        <v>0.2203955024543966</v>
      </c>
      <c r="H303" s="6">
        <v>0.21834188696969897</v>
      </c>
      <c r="I303" s="6">
        <v>0.21577477113427795</v>
      </c>
      <c r="J303" s="6">
        <v>0.21356457518058336</v>
      </c>
      <c r="K303" s="6">
        <v>0.21045879956595681</v>
      </c>
      <c r="L303" s="6">
        <v>0.20549870604180265</v>
      </c>
      <c r="M303" s="6">
        <v>0.19946918838339067</v>
      </c>
      <c r="N303" s="6">
        <v>0.19296336662868907</v>
      </c>
      <c r="O303" s="6">
        <v>0.18466415310594608</v>
      </c>
      <c r="P303" s="6">
        <v>0.17160185370156977</v>
      </c>
      <c r="Q303" s="6">
        <v>0.15746360386847091</v>
      </c>
      <c r="R303" s="6">
        <v>0.14132038227126276</v>
      </c>
      <c r="S303" s="6">
        <v>0.12523267192513998</v>
      </c>
      <c r="T303" s="6">
        <v>0.10660259638916159</v>
      </c>
      <c r="U303" s="6">
        <v>7.9805919356657484E-2</v>
      </c>
      <c r="V303" s="6">
        <v>6.0911749647703517E-2</v>
      </c>
      <c r="W303" s="6">
        <v>4.3749882989660094E-2</v>
      </c>
      <c r="X303" s="6">
        <v>3.2767853201114971E-2</v>
      </c>
      <c r="Y303" s="6">
        <v>2.3120282447554263E-2</v>
      </c>
      <c r="Z303" s="6">
        <v>1.8906676535751621E-2</v>
      </c>
      <c r="AA303" s="6">
        <v>1.4967358297748423E-2</v>
      </c>
      <c r="AB303" s="6">
        <v>1.5515604432433938E-2</v>
      </c>
      <c r="AC303" s="6">
        <v>1.257831005585186E-2</v>
      </c>
      <c r="AD303" s="6">
        <v>1.2066759596573551E-2</v>
      </c>
      <c r="AE303" s="6">
        <v>9.7979946919497518E-3</v>
      </c>
      <c r="AF303" s="6">
        <v>1.116014597179471E-2</v>
      </c>
      <c r="AG303" s="6">
        <v>9.049468069904032E-3</v>
      </c>
      <c r="AH303" s="6">
        <v>8.8836854083023109E-3</v>
      </c>
      <c r="AI303" s="6">
        <v>8.3793043173290283E-3</v>
      </c>
      <c r="AJ303" s="6">
        <v>6.7059162897322722E-3</v>
      </c>
      <c r="AK303" s="6">
        <v>7.5815962423013694E-3</v>
      </c>
      <c r="AL303" s="6">
        <v>9.2789761156633066E-3</v>
      </c>
      <c r="AM303" s="6">
        <v>1.0657888037760133E-2</v>
      </c>
      <c r="AN303" s="6">
        <v>6.1714349997654683E-3</v>
      </c>
      <c r="AO303" s="6">
        <v>6.769750930961882E-3</v>
      </c>
      <c r="AP303" s="7">
        <v>5.1856564374883618E-3</v>
      </c>
    </row>
    <row r="304" spans="1:42" x14ac:dyDescent="0.25">
      <c r="A304" s="5">
        <v>1578.4502</v>
      </c>
      <c r="B304" s="6">
        <v>0.2514447518707193</v>
      </c>
      <c r="C304" s="6">
        <v>0.24611933066307962</v>
      </c>
      <c r="D304" s="6">
        <v>0.23800510949961678</v>
      </c>
      <c r="E304" s="6">
        <v>0.22821436523937916</v>
      </c>
      <c r="F304" s="6">
        <v>0.22420209986815409</v>
      </c>
      <c r="G304" s="6">
        <v>0.21845401620064137</v>
      </c>
      <c r="H304" s="6">
        <v>0.21650040017013666</v>
      </c>
      <c r="I304" s="6">
        <v>0.21394237240424113</v>
      </c>
      <c r="J304" s="6">
        <v>0.2115822491948306</v>
      </c>
      <c r="K304" s="6">
        <v>0.20847717662070792</v>
      </c>
      <c r="L304" s="6">
        <v>0.20348923624834037</v>
      </c>
      <c r="M304" s="6">
        <v>0.19770232690470746</v>
      </c>
      <c r="N304" s="6">
        <v>0.19107482617066807</v>
      </c>
      <c r="O304" s="6">
        <v>0.18280836088258812</v>
      </c>
      <c r="P304" s="6">
        <v>0.16986323262075842</v>
      </c>
      <c r="Q304" s="6">
        <v>0.15584363658223432</v>
      </c>
      <c r="R304" s="6">
        <v>0.13981485042783326</v>
      </c>
      <c r="S304" s="6">
        <v>0.12379948209768432</v>
      </c>
      <c r="T304" s="6">
        <v>0.10519351198557958</v>
      </c>
      <c r="U304" s="6">
        <v>7.8797392806102318E-2</v>
      </c>
      <c r="V304" s="6">
        <v>5.981559368042777E-2</v>
      </c>
      <c r="W304" s="6">
        <v>4.2904766200314692E-2</v>
      </c>
      <c r="X304" s="6">
        <v>3.1883597136294295E-2</v>
      </c>
      <c r="Y304" s="6">
        <v>2.2479431240570946E-2</v>
      </c>
      <c r="Z304" s="6">
        <v>1.8306080806643754E-2</v>
      </c>
      <c r="AA304" s="6">
        <v>1.4426324454147932E-2</v>
      </c>
      <c r="AB304" s="6">
        <v>1.4510663951348923E-2</v>
      </c>
      <c r="AC304" s="6">
        <v>1.2103417006391837E-2</v>
      </c>
      <c r="AD304" s="6">
        <v>1.1070144359686562E-2</v>
      </c>
      <c r="AE304" s="6">
        <v>9.1793041122300023E-3</v>
      </c>
      <c r="AF304" s="6">
        <v>1.0211559257257474E-2</v>
      </c>
      <c r="AG304" s="6">
        <v>8.3403768116283583E-3</v>
      </c>
      <c r="AH304" s="6">
        <v>8.1438789453813776E-3</v>
      </c>
      <c r="AI304" s="6">
        <v>7.5802678153922276E-3</v>
      </c>
      <c r="AJ304" s="6">
        <v>5.7257111272779326E-3</v>
      </c>
      <c r="AK304" s="6">
        <v>6.4123538670539659E-3</v>
      </c>
      <c r="AL304" s="6">
        <v>8.1091984206189682E-3</v>
      </c>
      <c r="AM304" s="6">
        <v>9.3767483421336451E-3</v>
      </c>
      <c r="AN304" s="6">
        <v>5.1478160883720037E-3</v>
      </c>
      <c r="AO304" s="6">
        <v>5.6363819675111504E-3</v>
      </c>
      <c r="AP304" s="7">
        <v>4.2671038927799554E-3</v>
      </c>
    </row>
    <row r="305" spans="1:42" x14ac:dyDescent="0.25">
      <c r="A305" s="5">
        <v>1580.3787</v>
      </c>
      <c r="B305" s="6">
        <v>0.25022311326425334</v>
      </c>
      <c r="C305" s="6">
        <v>0.24480257238616482</v>
      </c>
      <c r="D305" s="6">
        <v>0.23659241900916633</v>
      </c>
      <c r="E305" s="6">
        <v>0.22692401528304235</v>
      </c>
      <c r="F305" s="6">
        <v>0.22282512688987455</v>
      </c>
      <c r="G305" s="6">
        <v>0.21700554175623027</v>
      </c>
      <c r="H305" s="6">
        <v>0.21498732911344687</v>
      </c>
      <c r="I305" s="6">
        <v>0.21249098150181439</v>
      </c>
      <c r="J305" s="6">
        <v>0.21005125814882236</v>
      </c>
      <c r="K305" s="6">
        <v>0.2069053378301185</v>
      </c>
      <c r="L305" s="6">
        <v>0.20193425383784214</v>
      </c>
      <c r="M305" s="6">
        <v>0.19613843835568257</v>
      </c>
      <c r="N305" s="6">
        <v>0.18948118621758481</v>
      </c>
      <c r="O305" s="6">
        <v>0.18115132723244665</v>
      </c>
      <c r="P305" s="6">
        <v>0.16843463882323861</v>
      </c>
      <c r="Q305" s="6">
        <v>0.15452127024235074</v>
      </c>
      <c r="R305" s="6">
        <v>0.13861851993156782</v>
      </c>
      <c r="S305" s="6">
        <v>0.12257487966321456</v>
      </c>
      <c r="T305" s="6">
        <v>0.10407711046751555</v>
      </c>
      <c r="U305" s="6">
        <v>7.7995064550267168E-2</v>
      </c>
      <c r="V305" s="6">
        <v>5.8874352807850139E-2</v>
      </c>
      <c r="W305" s="6">
        <v>4.212264747980643E-2</v>
      </c>
      <c r="X305" s="6">
        <v>3.1152943843586134E-2</v>
      </c>
      <c r="Y305" s="6">
        <v>2.1701194362198528E-2</v>
      </c>
      <c r="Z305" s="6">
        <v>1.7533694479460404E-2</v>
      </c>
      <c r="AA305" s="6">
        <v>1.3960895463435152E-2</v>
      </c>
      <c r="AB305" s="6">
        <v>1.3560676798586635E-2</v>
      </c>
      <c r="AC305" s="6">
        <v>1.1367540193766623E-2</v>
      </c>
      <c r="AD305" s="6">
        <v>1.023037561860074E-2</v>
      </c>
      <c r="AE305" s="6">
        <v>8.481817761548438E-3</v>
      </c>
      <c r="AF305" s="6">
        <v>9.2237096624471215E-3</v>
      </c>
      <c r="AG305" s="6">
        <v>7.5886499140151997E-3</v>
      </c>
      <c r="AH305" s="6">
        <v>6.9407729733743651E-3</v>
      </c>
      <c r="AI305" s="6">
        <v>6.300270957291465E-3</v>
      </c>
      <c r="AJ305" s="6">
        <v>4.8460610183787001E-3</v>
      </c>
      <c r="AK305" s="6">
        <v>4.9922970184499427E-3</v>
      </c>
      <c r="AL305" s="6">
        <v>6.7830557992136775E-3</v>
      </c>
      <c r="AM305" s="6">
        <v>8.1322161980368346E-3</v>
      </c>
      <c r="AN305" s="6">
        <v>3.9444127425096731E-3</v>
      </c>
      <c r="AO305" s="6">
        <v>4.1131544119215047E-3</v>
      </c>
      <c r="AP305" s="7">
        <v>3.3073238355765255E-3</v>
      </c>
    </row>
    <row r="306" spans="1:42" x14ac:dyDescent="0.25">
      <c r="A306" s="5">
        <v>1582.3071</v>
      </c>
      <c r="B306" s="6">
        <v>0.24934525334511803</v>
      </c>
      <c r="C306" s="6">
        <v>0.24385331134418159</v>
      </c>
      <c r="D306" s="6">
        <v>0.23561268868717711</v>
      </c>
      <c r="E306" s="6">
        <v>0.22598519934825012</v>
      </c>
      <c r="F306" s="6">
        <v>0.22189845937403091</v>
      </c>
      <c r="G306" s="6">
        <v>0.21600177182556524</v>
      </c>
      <c r="H306" s="6">
        <v>0.21384137100407569</v>
      </c>
      <c r="I306" s="6">
        <v>0.21140376456295834</v>
      </c>
      <c r="J306" s="6">
        <v>0.20897376520918026</v>
      </c>
      <c r="K306" s="6">
        <v>0.20576677841485186</v>
      </c>
      <c r="L306" s="6">
        <v>0.20091316249783608</v>
      </c>
      <c r="M306" s="6">
        <v>0.19487140422787919</v>
      </c>
      <c r="N306" s="6">
        <v>0.18835582772676485</v>
      </c>
      <c r="O306" s="6">
        <v>0.17993570056993213</v>
      </c>
      <c r="P306" s="6">
        <v>0.16737149948015584</v>
      </c>
      <c r="Q306" s="6">
        <v>0.15362410864242715</v>
      </c>
      <c r="R306" s="6">
        <v>0.13774350544255798</v>
      </c>
      <c r="S306" s="6">
        <v>0.12163171693948016</v>
      </c>
      <c r="T306" s="6">
        <v>0.10348979572114836</v>
      </c>
      <c r="U306" s="6">
        <v>7.7457166020417301E-2</v>
      </c>
      <c r="V306" s="6">
        <v>5.8372242462108592E-2</v>
      </c>
      <c r="W306" s="6">
        <v>4.1709238933930082E-2</v>
      </c>
      <c r="X306" s="6">
        <v>3.0874029177036522E-2</v>
      </c>
      <c r="Y306" s="6">
        <v>2.1331253621869939E-2</v>
      </c>
      <c r="Z306" s="6">
        <v>1.7127439332877081E-2</v>
      </c>
      <c r="AA306" s="6">
        <v>1.3826393281614391E-2</v>
      </c>
      <c r="AB306" s="6">
        <v>1.328711821241535E-2</v>
      </c>
      <c r="AC306" s="6">
        <v>1.0857538464656424E-2</v>
      </c>
      <c r="AD306" s="6">
        <v>9.9857371788277804E-3</v>
      </c>
      <c r="AE306" s="6">
        <v>8.1430512743307926E-3</v>
      </c>
      <c r="AF306" s="6">
        <v>8.6927988518137322E-3</v>
      </c>
      <c r="AG306" s="6">
        <v>7.1589703605644539E-3</v>
      </c>
      <c r="AH306" s="6">
        <v>6.2858586885685686E-3</v>
      </c>
      <c r="AI306" s="6">
        <v>5.4304399489322197E-3</v>
      </c>
      <c r="AJ306" s="6">
        <v>4.5514045458556751E-3</v>
      </c>
      <c r="AK306" s="6">
        <v>4.3204730553627613E-3</v>
      </c>
      <c r="AL306" s="6">
        <v>6.2667778661971152E-3</v>
      </c>
      <c r="AM306" s="6">
        <v>7.6525049939526468E-3</v>
      </c>
      <c r="AN306" s="6">
        <v>3.2505475677002682E-3</v>
      </c>
      <c r="AO306" s="6">
        <v>3.1788633115388265E-3</v>
      </c>
      <c r="AP306" s="7">
        <v>2.8143274642193905E-3</v>
      </c>
    </row>
    <row r="307" spans="1:42" x14ac:dyDescent="0.25">
      <c r="A307" s="5">
        <v>1584.2356</v>
      </c>
      <c r="B307" s="6">
        <v>0.24854741571346989</v>
      </c>
      <c r="C307" s="6">
        <v>0.2430026129381252</v>
      </c>
      <c r="D307" s="6">
        <v>0.23471885618074861</v>
      </c>
      <c r="E307" s="6">
        <v>0.22507322378031513</v>
      </c>
      <c r="F307" s="6">
        <v>0.22107982426781464</v>
      </c>
      <c r="G307" s="6">
        <v>0.21509027885560661</v>
      </c>
      <c r="H307" s="6">
        <v>0.21282236180794822</v>
      </c>
      <c r="I307" s="6">
        <v>0.21037618538489994</v>
      </c>
      <c r="J307" s="6">
        <v>0.20801468549993574</v>
      </c>
      <c r="K307" s="6">
        <v>0.20472425483520701</v>
      </c>
      <c r="L307" s="6">
        <v>0.20001154782084879</v>
      </c>
      <c r="M307" s="6">
        <v>0.19383286550213896</v>
      </c>
      <c r="N307" s="6">
        <v>0.18742786000075851</v>
      </c>
      <c r="O307" s="6">
        <v>0.17896622501792447</v>
      </c>
      <c r="P307" s="6">
        <v>0.1664888812542249</v>
      </c>
      <c r="Q307" s="6">
        <v>0.15283720070617124</v>
      </c>
      <c r="R307" s="6">
        <v>0.1369556603344404</v>
      </c>
      <c r="S307" s="6">
        <v>0.12079327968281428</v>
      </c>
      <c r="T307" s="6">
        <v>0.10308344172645079</v>
      </c>
      <c r="U307" s="6">
        <v>7.7008297971711159E-2</v>
      </c>
      <c r="V307" s="6">
        <v>5.8022232506423133E-2</v>
      </c>
      <c r="W307" s="6">
        <v>4.1527274721922192E-2</v>
      </c>
      <c r="X307" s="6">
        <v>3.0739872343707342E-2</v>
      </c>
      <c r="Y307" s="6">
        <v>2.11636391929787E-2</v>
      </c>
      <c r="Z307" s="6">
        <v>1.697494592483173E-2</v>
      </c>
      <c r="AA307" s="6">
        <v>1.37032986904293E-2</v>
      </c>
      <c r="AB307" s="6">
        <v>1.3306784581948672E-2</v>
      </c>
      <c r="AC307" s="6">
        <v>1.0537603256307704E-2</v>
      </c>
      <c r="AD307" s="6">
        <v>9.7786350679331946E-3</v>
      </c>
      <c r="AE307" s="6">
        <v>7.8024193732622038E-3</v>
      </c>
      <c r="AF307" s="6">
        <v>8.4634423587235386E-3</v>
      </c>
      <c r="AG307" s="6">
        <v>6.7523869667616143E-3</v>
      </c>
      <c r="AH307" s="6">
        <v>5.9707420935051214E-3</v>
      </c>
      <c r="AI307" s="6">
        <v>4.8253847224450919E-3</v>
      </c>
      <c r="AJ307" s="6">
        <v>4.4254043556135603E-3</v>
      </c>
      <c r="AK307" s="6">
        <v>4.2073546127410211E-3</v>
      </c>
      <c r="AL307" s="6">
        <v>6.088702261962009E-3</v>
      </c>
      <c r="AM307" s="6">
        <v>7.4307373202207039E-3</v>
      </c>
      <c r="AN307" s="6">
        <v>2.9807790104929843E-3</v>
      </c>
      <c r="AO307" s="6">
        <v>2.6671870637213768E-3</v>
      </c>
      <c r="AP307" s="7">
        <v>2.2044002551842024E-3</v>
      </c>
    </row>
    <row r="308" spans="1:42" x14ac:dyDescent="0.25">
      <c r="A308" s="5">
        <v>1586.1641</v>
      </c>
      <c r="B308" s="6">
        <v>0.24792486686102566</v>
      </c>
      <c r="C308" s="6">
        <v>0.2423322912795719</v>
      </c>
      <c r="D308" s="6">
        <v>0.23394354407626644</v>
      </c>
      <c r="E308" s="6">
        <v>0.22431572233190411</v>
      </c>
      <c r="F308" s="6">
        <v>0.22039847989407313</v>
      </c>
      <c r="G308" s="6">
        <v>0.21434101551650714</v>
      </c>
      <c r="H308" s="6">
        <v>0.21201891175706855</v>
      </c>
      <c r="I308" s="6">
        <v>0.20950223425035297</v>
      </c>
      <c r="J308" s="6">
        <v>0.2071411885791643</v>
      </c>
      <c r="K308" s="6">
        <v>0.20383234873590567</v>
      </c>
      <c r="L308" s="6">
        <v>0.19911669183676733</v>
      </c>
      <c r="M308" s="6">
        <v>0.1930638210531872</v>
      </c>
      <c r="N308" s="6">
        <v>0.18665114301166297</v>
      </c>
      <c r="O308" s="6">
        <v>0.17820592912420719</v>
      </c>
      <c r="P308" s="6">
        <v>0.16580122737276926</v>
      </c>
      <c r="Q308" s="6">
        <v>0.15207592848409301</v>
      </c>
      <c r="R308" s="6">
        <v>0.13634202966524422</v>
      </c>
      <c r="S308" s="6">
        <v>0.12018131437586221</v>
      </c>
      <c r="T308" s="6">
        <v>0.10266997976526249</v>
      </c>
      <c r="U308" s="6">
        <v>7.6695411908054623E-2</v>
      </c>
      <c r="V308" s="6">
        <v>5.778638879379383E-2</v>
      </c>
      <c r="W308" s="6">
        <v>4.1520634454740746E-2</v>
      </c>
      <c r="X308" s="6">
        <v>3.0653826444476007E-2</v>
      </c>
      <c r="Y308" s="6">
        <v>2.112700371029308E-2</v>
      </c>
      <c r="Z308" s="6">
        <v>1.6964726951636866E-2</v>
      </c>
      <c r="AA308" s="6">
        <v>1.3530854272546189E-2</v>
      </c>
      <c r="AB308" s="6">
        <v>1.3303001532508074E-2</v>
      </c>
      <c r="AC308" s="6">
        <v>1.0503345196053893E-2</v>
      </c>
      <c r="AD308" s="6">
        <v>9.5948240894675463E-3</v>
      </c>
      <c r="AE308" s="6">
        <v>7.4737595079636954E-3</v>
      </c>
      <c r="AF308" s="6">
        <v>8.496997445052723E-3</v>
      </c>
      <c r="AG308" s="6">
        <v>6.4703432985500076E-3</v>
      </c>
      <c r="AH308" s="6">
        <v>5.7911202705471787E-3</v>
      </c>
      <c r="AI308" s="6">
        <v>4.6225572539491111E-3</v>
      </c>
      <c r="AJ308" s="6">
        <v>4.216908465686231E-3</v>
      </c>
      <c r="AK308" s="6">
        <v>4.1734673729068028E-3</v>
      </c>
      <c r="AL308" s="6">
        <v>5.9800427319975924E-3</v>
      </c>
      <c r="AM308" s="6">
        <v>7.2833387648778558E-3</v>
      </c>
      <c r="AN308" s="6">
        <v>3.0375337210233333E-3</v>
      </c>
      <c r="AO308" s="6">
        <v>2.4865211657831843E-3</v>
      </c>
      <c r="AP308" s="7">
        <v>1.6436825108394615E-3</v>
      </c>
    </row>
    <row r="309" spans="1:42" x14ac:dyDescent="0.25">
      <c r="A309" s="5">
        <v>1588.0925</v>
      </c>
      <c r="B309" s="6">
        <v>0.24742569687017718</v>
      </c>
      <c r="C309" s="6">
        <v>0.24179230320091721</v>
      </c>
      <c r="D309" s="6">
        <v>0.2333757626485537</v>
      </c>
      <c r="E309" s="6">
        <v>0.2237936602714809</v>
      </c>
      <c r="F309" s="6">
        <v>0.21983059971601493</v>
      </c>
      <c r="G309" s="6">
        <v>0.21383050952625188</v>
      </c>
      <c r="H309" s="6">
        <v>0.21145211922937768</v>
      </c>
      <c r="I309" s="6">
        <v>0.20888230767953886</v>
      </c>
      <c r="J309" s="6">
        <v>0.20637634722710807</v>
      </c>
      <c r="K309" s="6">
        <v>0.20314667824586707</v>
      </c>
      <c r="L309" s="6">
        <v>0.19824598666502563</v>
      </c>
      <c r="M309" s="6">
        <v>0.19236304035569618</v>
      </c>
      <c r="N309" s="6">
        <v>0.18601978859856205</v>
      </c>
      <c r="O309" s="6">
        <v>0.17762228951369907</v>
      </c>
      <c r="P309" s="6">
        <v>0.1652025445429659</v>
      </c>
      <c r="Q309" s="6">
        <v>0.15140402727729774</v>
      </c>
      <c r="R309" s="6">
        <v>0.13589954211846023</v>
      </c>
      <c r="S309" s="6">
        <v>0.11984001848912695</v>
      </c>
      <c r="T309" s="6">
        <v>0.10221093998520592</v>
      </c>
      <c r="U309" s="6">
        <v>7.6420826859785795E-2</v>
      </c>
      <c r="V309" s="6">
        <v>5.765358655723507E-2</v>
      </c>
      <c r="W309" s="6">
        <v>4.1574725387504508E-2</v>
      </c>
      <c r="X309" s="6">
        <v>3.0675119637982085E-2</v>
      </c>
      <c r="Y309" s="6">
        <v>2.1212839079452706E-2</v>
      </c>
      <c r="Z309" s="6">
        <v>1.7083373528116952E-2</v>
      </c>
      <c r="AA309" s="6">
        <v>1.3480662278929523E-2</v>
      </c>
      <c r="AB309" s="6">
        <v>1.327298164980939E-2</v>
      </c>
      <c r="AC309" s="6">
        <v>1.0725106735633427E-2</v>
      </c>
      <c r="AD309" s="6">
        <v>9.7508210033599996E-3</v>
      </c>
      <c r="AE309" s="6">
        <v>7.4759225326570533E-3</v>
      </c>
      <c r="AF309" s="6">
        <v>8.648898188702181E-3</v>
      </c>
      <c r="AG309" s="6">
        <v>6.4895398982177666E-3</v>
      </c>
      <c r="AH309" s="6">
        <v>5.7802458687403746E-3</v>
      </c>
      <c r="AI309" s="6">
        <v>4.9440067631691953E-3</v>
      </c>
      <c r="AJ309" s="6">
        <v>4.0714774760071126E-3</v>
      </c>
      <c r="AK309" s="6">
        <v>4.1181757636798988E-3</v>
      </c>
      <c r="AL309" s="6">
        <v>6.1139633694509143E-3</v>
      </c>
      <c r="AM309" s="6">
        <v>7.3544448441871246E-3</v>
      </c>
      <c r="AN309" s="6">
        <v>3.2493478946742371E-3</v>
      </c>
      <c r="AO309" s="6">
        <v>2.7092747008612417E-3</v>
      </c>
      <c r="AP309" s="7">
        <v>1.6654904430464246E-3</v>
      </c>
    </row>
    <row r="310" spans="1:42" x14ac:dyDescent="0.25">
      <c r="A310" s="5">
        <v>1590.021</v>
      </c>
      <c r="B310" s="6">
        <v>0.24698606015117741</v>
      </c>
      <c r="C310" s="6">
        <v>0.24135696731738032</v>
      </c>
      <c r="D310" s="6">
        <v>0.23303027504938412</v>
      </c>
      <c r="E310" s="6">
        <v>0.22348015893518025</v>
      </c>
      <c r="F310" s="6">
        <v>0.21935769489917145</v>
      </c>
      <c r="G310" s="6">
        <v>0.21346555665235606</v>
      </c>
      <c r="H310" s="6">
        <v>0.21101035657330314</v>
      </c>
      <c r="I310" s="6">
        <v>0.20842995594822133</v>
      </c>
      <c r="J310" s="6">
        <v>0.20580576498449277</v>
      </c>
      <c r="K310" s="6">
        <v>0.20263071852055703</v>
      </c>
      <c r="L310" s="6">
        <v>0.19758430543219707</v>
      </c>
      <c r="M310" s="6">
        <v>0.19166084468095002</v>
      </c>
      <c r="N310" s="6">
        <v>0.1855353441045553</v>
      </c>
      <c r="O310" s="6">
        <v>0.1771857859283148</v>
      </c>
      <c r="P310" s="6">
        <v>0.1646382762252917</v>
      </c>
      <c r="Q310" s="6">
        <v>0.15089293263184855</v>
      </c>
      <c r="R310" s="6">
        <v>0.13553388120269982</v>
      </c>
      <c r="S310" s="6">
        <v>0.11968521406140131</v>
      </c>
      <c r="T310" s="6">
        <v>0.10182035011340662</v>
      </c>
      <c r="U310" s="6">
        <v>7.6105671198359315E-2</v>
      </c>
      <c r="V310" s="6">
        <v>5.7544081215323395E-2</v>
      </c>
      <c r="W310" s="6">
        <v>4.1575878913777564E-2</v>
      </c>
      <c r="X310" s="6">
        <v>3.075647579220897E-2</v>
      </c>
      <c r="Y310" s="6">
        <v>2.1328967190712533E-2</v>
      </c>
      <c r="Z310" s="6">
        <v>1.7282752316160832E-2</v>
      </c>
      <c r="AA310" s="6">
        <v>1.368719213372005E-2</v>
      </c>
      <c r="AB310" s="6">
        <v>1.3269099922917804E-2</v>
      </c>
      <c r="AC310" s="6">
        <v>1.0970605572853009E-2</v>
      </c>
      <c r="AD310" s="6">
        <v>1.0121066377060339E-2</v>
      </c>
      <c r="AE310" s="6">
        <v>7.719121645939464E-3</v>
      </c>
      <c r="AF310" s="6">
        <v>8.6887030430582435E-3</v>
      </c>
      <c r="AG310" s="6">
        <v>6.6475818675986176E-3</v>
      </c>
      <c r="AH310" s="6">
        <v>5.8434495528341124E-3</v>
      </c>
      <c r="AI310" s="6">
        <v>5.2852123296276421E-3</v>
      </c>
      <c r="AJ310" s="6">
        <v>4.120916007031461E-3</v>
      </c>
      <c r="AK310" s="6">
        <v>4.2993648103539783E-3</v>
      </c>
      <c r="AL310" s="6">
        <v>6.4027459624800276E-3</v>
      </c>
      <c r="AM310" s="6">
        <v>7.5915584099954803E-3</v>
      </c>
      <c r="AN310" s="6">
        <v>3.3262126778692558E-3</v>
      </c>
      <c r="AO310" s="6">
        <v>3.1179969615156011E-3</v>
      </c>
      <c r="AP310" s="7">
        <v>2.0177577814510794E-3</v>
      </c>
    </row>
    <row r="311" spans="1:42" x14ac:dyDescent="0.25">
      <c r="A311" s="5">
        <v>1591.9494999999999</v>
      </c>
      <c r="B311" s="6">
        <v>0.2467981744253977</v>
      </c>
      <c r="C311" s="6">
        <v>0.24119808202773085</v>
      </c>
      <c r="D311" s="6">
        <v>0.23298130942213557</v>
      </c>
      <c r="E311" s="6">
        <v>0.22338873095619349</v>
      </c>
      <c r="F311" s="6">
        <v>0.21915817096945833</v>
      </c>
      <c r="G311" s="6">
        <v>0.21324706033448892</v>
      </c>
      <c r="H311" s="6">
        <v>0.21075062742035799</v>
      </c>
      <c r="I311" s="6">
        <v>0.2081352949518368</v>
      </c>
      <c r="J311" s="6">
        <v>0.20556422333874197</v>
      </c>
      <c r="K311" s="6">
        <v>0.20234981292665155</v>
      </c>
      <c r="L311" s="6">
        <v>0.19736285408536447</v>
      </c>
      <c r="M311" s="6">
        <v>0.19123532339682825</v>
      </c>
      <c r="N311" s="6">
        <v>0.1852443433537031</v>
      </c>
      <c r="O311" s="6">
        <v>0.17689974114664631</v>
      </c>
      <c r="P311" s="6">
        <v>0.16430836110646163</v>
      </c>
      <c r="Q311" s="6">
        <v>0.15062856624342813</v>
      </c>
      <c r="R311" s="6">
        <v>0.13530767636756358</v>
      </c>
      <c r="S311" s="6">
        <v>0.11961475148017597</v>
      </c>
      <c r="T311" s="6">
        <v>0.10176164763599549</v>
      </c>
      <c r="U311" s="6">
        <v>7.6069782406045117E-2</v>
      </c>
      <c r="V311" s="6">
        <v>5.7622883742159736E-2</v>
      </c>
      <c r="W311" s="6">
        <v>4.1670941662437566E-2</v>
      </c>
      <c r="X311" s="6">
        <v>3.0999957925295307E-2</v>
      </c>
      <c r="Y311" s="6">
        <v>2.1601527080565841E-2</v>
      </c>
      <c r="Z311" s="6">
        <v>1.7616800897406693E-2</v>
      </c>
      <c r="AA311" s="6">
        <v>1.4142622717354003E-2</v>
      </c>
      <c r="AB311" s="6">
        <v>1.351857656107458E-2</v>
      </c>
      <c r="AC311" s="6">
        <v>1.1207682964658905E-2</v>
      </c>
      <c r="AD311" s="6">
        <v>1.0550633406836374E-2</v>
      </c>
      <c r="AE311" s="6">
        <v>7.9610832855802061E-3</v>
      </c>
      <c r="AF311" s="6">
        <v>8.7348734581291776E-3</v>
      </c>
      <c r="AG311" s="6">
        <v>6.8925308317844269E-3</v>
      </c>
      <c r="AH311" s="6">
        <v>5.9849400489375704E-3</v>
      </c>
      <c r="AI311" s="6">
        <v>5.3038002375365156E-3</v>
      </c>
      <c r="AJ311" s="6">
        <v>4.3602629437011764E-3</v>
      </c>
      <c r="AK311" s="6">
        <v>4.8322561846916301E-3</v>
      </c>
      <c r="AL311" s="6">
        <v>6.7276766597799131E-3</v>
      </c>
      <c r="AM311" s="6">
        <v>7.8776226096379798E-3</v>
      </c>
      <c r="AN311" s="6">
        <v>3.2383317062176786E-3</v>
      </c>
      <c r="AO311" s="6">
        <v>3.3333286886039204E-3</v>
      </c>
      <c r="AP311" s="7">
        <v>2.248780337663403E-3</v>
      </c>
    </row>
    <row r="312" spans="1:42" x14ac:dyDescent="0.25">
      <c r="A312" s="5">
        <v>1593.8779</v>
      </c>
      <c r="B312" s="6">
        <v>0.24709695733211012</v>
      </c>
      <c r="C312" s="6">
        <v>0.24147307551076469</v>
      </c>
      <c r="D312" s="6">
        <v>0.23330959720137162</v>
      </c>
      <c r="E312" s="6">
        <v>0.2235964518229881</v>
      </c>
      <c r="F312" s="6">
        <v>0.21937361851621728</v>
      </c>
      <c r="G312" s="6">
        <v>0.21332493617216741</v>
      </c>
      <c r="H312" s="6">
        <v>0.21087855282117896</v>
      </c>
      <c r="I312" s="6">
        <v>0.20816330584674952</v>
      </c>
      <c r="J312" s="6">
        <v>0.20561826818965206</v>
      </c>
      <c r="K312" s="6">
        <v>0.20236618635003378</v>
      </c>
      <c r="L312" s="6">
        <v>0.19751050921175572</v>
      </c>
      <c r="M312" s="6">
        <v>0.19131081651628934</v>
      </c>
      <c r="N312" s="6">
        <v>0.18520653827285349</v>
      </c>
      <c r="O312" s="6">
        <v>0.17676406241549758</v>
      </c>
      <c r="P312" s="6">
        <v>0.16437334012832649</v>
      </c>
      <c r="Q312" s="6">
        <v>0.15071319710013675</v>
      </c>
      <c r="R312" s="6">
        <v>0.13532772349969657</v>
      </c>
      <c r="S312" s="6">
        <v>0.11967272883057933</v>
      </c>
      <c r="T312" s="6">
        <v>0.10211799325330218</v>
      </c>
      <c r="U312" s="6">
        <v>7.6550106146624164E-2</v>
      </c>
      <c r="V312" s="6">
        <v>5.8108845330601122E-2</v>
      </c>
      <c r="W312" s="6">
        <v>4.2088344082815143E-2</v>
      </c>
      <c r="X312" s="6">
        <v>3.1621780031846014E-2</v>
      </c>
      <c r="Y312" s="6">
        <v>2.2226955616564403E-2</v>
      </c>
      <c r="Z312" s="6">
        <v>1.8213571936614548E-2</v>
      </c>
      <c r="AA312" s="6">
        <v>1.4714239713745858E-2</v>
      </c>
      <c r="AB312" s="6">
        <v>1.4264832422271612E-2</v>
      </c>
      <c r="AC312" s="6">
        <v>1.1627244323182406E-2</v>
      </c>
      <c r="AD312" s="6">
        <v>1.1086063524868961E-2</v>
      </c>
      <c r="AE312" s="6">
        <v>8.3447609029650982E-3</v>
      </c>
      <c r="AF312" s="6">
        <v>9.1884076393367042E-3</v>
      </c>
      <c r="AG312" s="6">
        <v>7.3666461685841789E-3</v>
      </c>
      <c r="AH312" s="6">
        <v>6.4664410467369926E-3</v>
      </c>
      <c r="AI312" s="6">
        <v>5.3832751711186955E-3</v>
      </c>
      <c r="AJ312" s="6">
        <v>4.7602554928354301E-3</v>
      </c>
      <c r="AK312" s="6">
        <v>5.4456077851012807E-3</v>
      </c>
      <c r="AL312" s="6">
        <v>7.1457150026805749E-3</v>
      </c>
      <c r="AM312" s="6">
        <v>8.1417065879070272E-3</v>
      </c>
      <c r="AN312" s="6">
        <v>3.2811794472051847E-3</v>
      </c>
      <c r="AO312" s="6">
        <v>3.372048030678032E-3</v>
      </c>
      <c r="AP312" s="7">
        <v>2.4566532161487409E-3</v>
      </c>
    </row>
    <row r="313" spans="1:42" x14ac:dyDescent="0.25">
      <c r="A313" s="5">
        <v>1595.8063999999999</v>
      </c>
      <c r="B313" s="6">
        <v>0.24786231042836349</v>
      </c>
      <c r="C313" s="6">
        <v>0.24215914837887453</v>
      </c>
      <c r="D313" s="6">
        <v>0.23395417506071164</v>
      </c>
      <c r="E313" s="6">
        <v>0.2241823804212979</v>
      </c>
      <c r="F313" s="6">
        <v>0.21994108063926704</v>
      </c>
      <c r="G313" s="6">
        <v>0.21377746411166804</v>
      </c>
      <c r="H313" s="6">
        <v>0.21135171178219775</v>
      </c>
      <c r="I313" s="6">
        <v>0.20856438111074965</v>
      </c>
      <c r="J313" s="6">
        <v>0.20588206128088116</v>
      </c>
      <c r="K313" s="6">
        <v>0.20262014170886267</v>
      </c>
      <c r="L313" s="6">
        <v>0.1978256511229245</v>
      </c>
      <c r="M313" s="6">
        <v>0.19177782900412899</v>
      </c>
      <c r="N313" s="6">
        <v>0.18548492060539057</v>
      </c>
      <c r="O313" s="6">
        <v>0.17683693910756193</v>
      </c>
      <c r="P313" s="6">
        <v>0.16471667129956191</v>
      </c>
      <c r="Q313" s="6">
        <v>0.15114723722415546</v>
      </c>
      <c r="R313" s="6">
        <v>0.13559960734985621</v>
      </c>
      <c r="S313" s="6">
        <v>0.12008616760339064</v>
      </c>
      <c r="T313" s="6">
        <v>0.10269191525997601</v>
      </c>
      <c r="U313" s="6">
        <v>7.7313957769673314E-2</v>
      </c>
      <c r="V313" s="6">
        <v>5.8874873107280901E-2</v>
      </c>
      <c r="W313" s="6">
        <v>4.28386921534466E-2</v>
      </c>
      <c r="X313" s="6">
        <v>3.2530448839683923E-2</v>
      </c>
      <c r="Y313" s="6">
        <v>2.3057464565776398E-2</v>
      </c>
      <c r="Z313" s="6">
        <v>1.9136737740068632E-2</v>
      </c>
      <c r="AA313" s="6">
        <v>1.5378220670076215E-2</v>
      </c>
      <c r="AB313" s="6">
        <v>1.5327978709524626E-2</v>
      </c>
      <c r="AC313" s="6">
        <v>1.2401490575218777E-2</v>
      </c>
      <c r="AD313" s="6">
        <v>1.1654518652119306E-2</v>
      </c>
      <c r="AE313" s="6">
        <v>9.1281710038655373E-3</v>
      </c>
      <c r="AF313" s="6">
        <v>1.0093584111131482E-2</v>
      </c>
      <c r="AG313" s="6">
        <v>8.0540789917085132E-3</v>
      </c>
      <c r="AH313" s="6">
        <v>7.3098003541451906E-3</v>
      </c>
      <c r="AI313" s="6">
        <v>5.9600513016364598E-3</v>
      </c>
      <c r="AJ313" s="6">
        <v>5.2789728621291943E-3</v>
      </c>
      <c r="AK313" s="6">
        <v>5.9513995535640518E-3</v>
      </c>
      <c r="AL313" s="6">
        <v>7.5982769604776568E-3</v>
      </c>
      <c r="AM313" s="6">
        <v>8.3584649209165196E-3</v>
      </c>
      <c r="AN313" s="6">
        <v>3.719494932831191E-3</v>
      </c>
      <c r="AO313" s="6">
        <v>3.6030534861744012E-3</v>
      </c>
      <c r="AP313" s="7">
        <v>2.7949189252687301E-3</v>
      </c>
    </row>
    <row r="314" spans="1:42" x14ac:dyDescent="0.25">
      <c r="A314" s="5">
        <v>1597.7348999999999</v>
      </c>
      <c r="B314" s="6">
        <v>0.24890396135184817</v>
      </c>
      <c r="C314" s="6">
        <v>0.24311747463763728</v>
      </c>
      <c r="D314" s="6">
        <v>0.23480945684807242</v>
      </c>
      <c r="E314" s="6">
        <v>0.22509400518463607</v>
      </c>
      <c r="F314" s="6">
        <v>0.22076947430370553</v>
      </c>
      <c r="G314" s="6">
        <v>0.21451188770322294</v>
      </c>
      <c r="H314" s="6">
        <v>0.21193217301349421</v>
      </c>
      <c r="I314" s="6">
        <v>0.20912100061624683</v>
      </c>
      <c r="J314" s="6">
        <v>0.20639577809056708</v>
      </c>
      <c r="K314" s="6">
        <v>0.20306924162784001</v>
      </c>
      <c r="L314" s="6">
        <v>0.19832011415160444</v>
      </c>
      <c r="M314" s="6">
        <v>0.19237342050713446</v>
      </c>
      <c r="N314" s="6">
        <v>0.18608797658237441</v>
      </c>
      <c r="O314" s="6">
        <v>0.17721466764807714</v>
      </c>
      <c r="P314" s="6">
        <v>0.16516123520714654</v>
      </c>
      <c r="Q314" s="6">
        <v>0.15177796691741907</v>
      </c>
      <c r="R314" s="6">
        <v>0.13611154195085107</v>
      </c>
      <c r="S314" s="6">
        <v>0.12089900164644241</v>
      </c>
      <c r="T314" s="6">
        <v>0.10333679931231876</v>
      </c>
      <c r="U314" s="6">
        <v>7.8137567644961825E-2</v>
      </c>
      <c r="V314" s="6">
        <v>5.9763650217651731E-2</v>
      </c>
      <c r="W314" s="6">
        <v>4.3783682243488276E-2</v>
      </c>
      <c r="X314" s="6">
        <v>3.3563957043982517E-2</v>
      </c>
      <c r="Y314" s="6">
        <v>2.3943897115897728E-2</v>
      </c>
      <c r="Z314" s="6">
        <v>2.0309689903979078E-2</v>
      </c>
      <c r="AA314" s="6">
        <v>1.6304396306322411E-2</v>
      </c>
      <c r="AB314" s="6">
        <v>1.633415020329132E-2</v>
      </c>
      <c r="AC314" s="6">
        <v>1.3575157148999484E-2</v>
      </c>
      <c r="AD314" s="6">
        <v>1.2319746313852464E-2</v>
      </c>
      <c r="AE314" s="6">
        <v>1.0219588269461233E-2</v>
      </c>
      <c r="AF314" s="6">
        <v>1.1043791147399173E-2</v>
      </c>
      <c r="AG314" s="6">
        <v>8.8125015356232961E-3</v>
      </c>
      <c r="AH314" s="6">
        <v>8.2362765054460052E-3</v>
      </c>
      <c r="AI314" s="6">
        <v>6.9720444146514904E-3</v>
      </c>
      <c r="AJ314" s="6">
        <v>6.0247019157004811E-3</v>
      </c>
      <c r="AK314" s="6">
        <v>6.5932324140649534E-3</v>
      </c>
      <c r="AL314" s="6">
        <v>8.105894777946876E-3</v>
      </c>
      <c r="AM314" s="6">
        <v>8.7198245782869055E-3</v>
      </c>
      <c r="AN314" s="6">
        <v>4.5429796080524998E-3</v>
      </c>
      <c r="AO314" s="6">
        <v>4.1347253336116996E-3</v>
      </c>
      <c r="AP314" s="7">
        <v>3.1291720628796593E-3</v>
      </c>
    </row>
    <row r="315" spans="1:42" x14ac:dyDescent="0.25">
      <c r="A315" s="5">
        <v>1599.6632999999999</v>
      </c>
      <c r="B315" s="6">
        <v>0.25014185678082923</v>
      </c>
      <c r="C315" s="6">
        <v>0.24423678971976037</v>
      </c>
      <c r="D315" s="6">
        <v>0.23592207259736098</v>
      </c>
      <c r="E315" s="6">
        <v>0.22619157375252658</v>
      </c>
      <c r="F315" s="6">
        <v>0.22183180512189926</v>
      </c>
      <c r="G315" s="6">
        <v>0.21538607574892804</v>
      </c>
      <c r="H315" s="6">
        <v>0.21261712111343162</v>
      </c>
      <c r="I315" s="6">
        <v>0.20976838616019039</v>
      </c>
      <c r="J315" s="6">
        <v>0.20713287295718918</v>
      </c>
      <c r="K315" s="6">
        <v>0.20370954157989507</v>
      </c>
      <c r="L315" s="6">
        <v>0.19900998414620663</v>
      </c>
      <c r="M315" s="6">
        <v>0.19297858976796911</v>
      </c>
      <c r="N315" s="6">
        <v>0.18688263056120791</v>
      </c>
      <c r="O315" s="6">
        <v>0.17787867491722076</v>
      </c>
      <c r="P315" s="6">
        <v>0.16574361935848114</v>
      </c>
      <c r="Q315" s="6">
        <v>0.15246639463479217</v>
      </c>
      <c r="R315" s="6">
        <v>0.13687248505518568</v>
      </c>
      <c r="S315" s="6">
        <v>0.12183021131489746</v>
      </c>
      <c r="T315" s="6">
        <v>0.10414319384774029</v>
      </c>
      <c r="U315" s="6">
        <v>7.9080798336359059E-2</v>
      </c>
      <c r="V315" s="6">
        <v>6.0845292617593527E-2</v>
      </c>
      <c r="W315" s="6">
        <v>4.4897179025375267E-2</v>
      </c>
      <c r="X315" s="6">
        <v>3.4802025945161907E-2</v>
      </c>
      <c r="Y315" s="6">
        <v>2.5084720735689681E-2</v>
      </c>
      <c r="Z315" s="6">
        <v>2.1615684279231662E-2</v>
      </c>
      <c r="AA315" s="6">
        <v>1.7552712597786457E-2</v>
      </c>
      <c r="AB315" s="6">
        <v>1.7289656900889905E-2</v>
      </c>
      <c r="AC315" s="6">
        <v>1.493180660635407E-2</v>
      </c>
      <c r="AD315" s="6">
        <v>1.3425464356761396E-2</v>
      </c>
      <c r="AE315" s="6">
        <v>1.1410774894319631E-2</v>
      </c>
      <c r="AF315" s="6">
        <v>1.1933798158114683E-2</v>
      </c>
      <c r="AG315" s="6">
        <v>9.6689179340598841E-3</v>
      </c>
      <c r="AH315" s="6">
        <v>9.1211794427850101E-3</v>
      </c>
      <c r="AI315" s="6">
        <v>8.1298330264836238E-3</v>
      </c>
      <c r="AJ315" s="6">
        <v>7.2020142151778543E-3</v>
      </c>
      <c r="AK315" s="6">
        <v>7.4693275209016807E-3</v>
      </c>
      <c r="AL315" s="6">
        <v>8.8535113535759269E-3</v>
      </c>
      <c r="AM315" s="6">
        <v>9.5200308383529553E-3</v>
      </c>
      <c r="AN315" s="6">
        <v>5.5636036859019189E-3</v>
      </c>
      <c r="AO315" s="6">
        <v>4.8567742261451663E-3</v>
      </c>
      <c r="AP315" s="7">
        <v>3.554002512465182E-3</v>
      </c>
    </row>
    <row r="316" spans="1:42" x14ac:dyDescent="0.25">
      <c r="A316" s="5">
        <v>1601.5917999999999</v>
      </c>
      <c r="B316" s="6">
        <v>0.25148322906040338</v>
      </c>
      <c r="C316" s="6">
        <v>0.245441113648738</v>
      </c>
      <c r="D316" s="6">
        <v>0.23717643650451881</v>
      </c>
      <c r="E316" s="6">
        <v>0.22732621577661666</v>
      </c>
      <c r="F316" s="6">
        <v>0.22291293606440216</v>
      </c>
      <c r="G316" s="6">
        <v>0.21623620511122293</v>
      </c>
      <c r="H316" s="6">
        <v>0.21346907538192983</v>
      </c>
      <c r="I316" s="6">
        <v>0.21056296493308552</v>
      </c>
      <c r="J316" s="6">
        <v>0.2078631558756322</v>
      </c>
      <c r="K316" s="6">
        <v>0.20440781829369803</v>
      </c>
      <c r="L316" s="6">
        <v>0.19964138387944297</v>
      </c>
      <c r="M316" s="6">
        <v>0.19357021936166752</v>
      </c>
      <c r="N316" s="6">
        <v>0.18755379601906241</v>
      </c>
      <c r="O316" s="6">
        <v>0.17863292137126208</v>
      </c>
      <c r="P316" s="6">
        <v>0.16645969177666076</v>
      </c>
      <c r="Q316" s="6">
        <v>0.15312225966104487</v>
      </c>
      <c r="R316" s="6">
        <v>0.13773016533207816</v>
      </c>
      <c r="S316" s="6">
        <v>0.12262877396533589</v>
      </c>
      <c r="T316" s="6">
        <v>0.10514910822711998</v>
      </c>
      <c r="U316" s="6">
        <v>8.0082366540265792E-2</v>
      </c>
      <c r="V316" s="6">
        <v>6.2029517711748472E-2</v>
      </c>
      <c r="W316" s="6">
        <v>4.616944646619725E-2</v>
      </c>
      <c r="X316" s="6">
        <v>3.6215156018880257E-2</v>
      </c>
      <c r="Y316" s="6">
        <v>2.6539970679738123E-2</v>
      </c>
      <c r="Z316" s="6">
        <v>2.2905426134555262E-2</v>
      </c>
      <c r="AA316" s="6">
        <v>1.8931002483258075E-2</v>
      </c>
      <c r="AB316" s="6">
        <v>1.8349257621839921E-2</v>
      </c>
      <c r="AC316" s="6">
        <v>1.6119235673090149E-2</v>
      </c>
      <c r="AD316" s="6">
        <v>1.4852169169308982E-2</v>
      </c>
      <c r="AE316" s="6">
        <v>1.2535182577893544E-2</v>
      </c>
      <c r="AF316" s="6">
        <v>1.2991448464620081E-2</v>
      </c>
      <c r="AG316" s="6">
        <v>1.0669178646874444E-2</v>
      </c>
      <c r="AH316" s="6">
        <v>1.0052781529377164E-2</v>
      </c>
      <c r="AI316" s="6">
        <v>9.1578315368641139E-3</v>
      </c>
      <c r="AJ316" s="6">
        <v>8.5085492983716371E-3</v>
      </c>
      <c r="AK316" s="6">
        <v>8.1952848826274405E-3</v>
      </c>
      <c r="AL316" s="6">
        <v>9.7962933084763115E-3</v>
      </c>
      <c r="AM316" s="6">
        <v>1.067292256852137E-2</v>
      </c>
      <c r="AN316" s="6">
        <v>6.5757542658182455E-3</v>
      </c>
      <c r="AO316" s="6">
        <v>5.8437691599861896E-3</v>
      </c>
      <c r="AP316" s="7">
        <v>4.3967492208814019E-3</v>
      </c>
    </row>
    <row r="317" spans="1:42" x14ac:dyDescent="0.25">
      <c r="A317" s="5">
        <v>1603.5202999999999</v>
      </c>
      <c r="B317" s="6">
        <v>0.25272561334946009</v>
      </c>
      <c r="C317" s="6">
        <v>0.24664852699324891</v>
      </c>
      <c r="D317" s="6">
        <v>0.23824303226187887</v>
      </c>
      <c r="E317" s="6">
        <v>0.228329091473705</v>
      </c>
      <c r="F317" s="6">
        <v>0.22366036184995358</v>
      </c>
      <c r="G317" s="6">
        <v>0.21695137395219333</v>
      </c>
      <c r="H317" s="6">
        <v>0.21428026124155841</v>
      </c>
      <c r="I317" s="6">
        <v>0.21123870864271832</v>
      </c>
      <c r="J317" s="6">
        <v>0.20837575956170473</v>
      </c>
      <c r="K317" s="6">
        <v>0.20492545989479727</v>
      </c>
      <c r="L317" s="6">
        <v>0.20004970614914908</v>
      </c>
      <c r="M317" s="6">
        <v>0.19401490358747209</v>
      </c>
      <c r="N317" s="6">
        <v>0.18783382860514852</v>
      </c>
      <c r="O317" s="6">
        <v>0.17925643061209029</v>
      </c>
      <c r="P317" s="6">
        <v>0.1670977717774611</v>
      </c>
      <c r="Q317" s="6">
        <v>0.1536374355726523</v>
      </c>
      <c r="R317" s="6">
        <v>0.13841764817175695</v>
      </c>
      <c r="S317" s="6">
        <v>0.12326862324339172</v>
      </c>
      <c r="T317" s="6">
        <v>0.10614229771548889</v>
      </c>
      <c r="U317" s="6">
        <v>8.0993275296527445E-2</v>
      </c>
      <c r="V317" s="6">
        <v>6.3105094382106097E-2</v>
      </c>
      <c r="W317" s="6">
        <v>4.74017111337105E-2</v>
      </c>
      <c r="X317" s="6">
        <v>3.7447235487757524E-2</v>
      </c>
      <c r="Y317" s="6">
        <v>2.7887548864912293E-2</v>
      </c>
      <c r="Z317" s="6">
        <v>2.3974318448912513E-2</v>
      </c>
      <c r="AA317" s="6">
        <v>2.0124838289769631E-2</v>
      </c>
      <c r="AB317" s="6">
        <v>1.940085622161225E-2</v>
      </c>
      <c r="AC317" s="6">
        <v>1.7037565873821103E-2</v>
      </c>
      <c r="AD317" s="6">
        <v>1.6092010935694567E-2</v>
      </c>
      <c r="AE317" s="6">
        <v>1.3396124786030583E-2</v>
      </c>
      <c r="AF317" s="6">
        <v>1.4065605521565328E-2</v>
      </c>
      <c r="AG317" s="6">
        <v>1.1672919542353499E-2</v>
      </c>
      <c r="AH317" s="6">
        <v>1.097640205998851E-2</v>
      </c>
      <c r="AI317" s="6">
        <v>9.8162465810689437E-3</v>
      </c>
      <c r="AJ317" s="6">
        <v>9.2719552204232336E-3</v>
      </c>
      <c r="AK317" s="6">
        <v>8.6286717730030826E-3</v>
      </c>
      <c r="AL317" s="6">
        <v>1.0700750597803621E-2</v>
      </c>
      <c r="AM317" s="6">
        <v>1.1569720982910869E-2</v>
      </c>
      <c r="AN317" s="6">
        <v>7.4263917297785476E-3</v>
      </c>
      <c r="AO317" s="6">
        <v>7.0074580752657045E-3</v>
      </c>
      <c r="AP317" s="7">
        <v>5.5808434902184789E-3</v>
      </c>
    </row>
    <row r="318" spans="1:42" x14ac:dyDescent="0.25">
      <c r="A318" s="5">
        <v>1605.4486999999999</v>
      </c>
      <c r="B318" s="6">
        <v>0.25377374351141685</v>
      </c>
      <c r="C318" s="6">
        <v>0.24771348190440867</v>
      </c>
      <c r="D318" s="6">
        <v>0.23901769499179032</v>
      </c>
      <c r="E318" s="6">
        <v>0.22908637566639678</v>
      </c>
      <c r="F318" s="6">
        <v>0.22407569297220142</v>
      </c>
      <c r="G318" s="6">
        <v>0.21751003180311446</v>
      </c>
      <c r="H318" s="6">
        <v>0.21486783173212054</v>
      </c>
      <c r="I318" s="6">
        <v>0.21147506693616303</v>
      </c>
      <c r="J318" s="6">
        <v>0.2086808869486424</v>
      </c>
      <c r="K318" s="6">
        <v>0.20516038653085278</v>
      </c>
      <c r="L318" s="6">
        <v>0.20030178633167961</v>
      </c>
      <c r="M318" s="6">
        <v>0.19423543597016568</v>
      </c>
      <c r="N318" s="6">
        <v>0.18782986193573759</v>
      </c>
      <c r="O318" s="6">
        <v>0.17965985267327877</v>
      </c>
      <c r="P318" s="6">
        <v>0.16752201004473921</v>
      </c>
      <c r="Q318" s="6">
        <v>0.15402973202714454</v>
      </c>
      <c r="R318" s="6">
        <v>0.13888124598606111</v>
      </c>
      <c r="S318" s="6">
        <v>0.12385716022426541</v>
      </c>
      <c r="T318" s="6">
        <v>0.10688593811515301</v>
      </c>
      <c r="U318" s="6">
        <v>8.1892996067300605E-2</v>
      </c>
      <c r="V318" s="6">
        <v>6.4109368294228197E-2</v>
      </c>
      <c r="W318" s="6">
        <v>4.8466281739373951E-2</v>
      </c>
      <c r="X318" s="6">
        <v>3.8361736035724348E-2</v>
      </c>
      <c r="Y318" s="6">
        <v>2.8857796862566398E-2</v>
      </c>
      <c r="Z318" s="6">
        <v>2.4813893741864268E-2</v>
      </c>
      <c r="AA318" s="6">
        <v>2.1004479310252844E-2</v>
      </c>
      <c r="AB318" s="6">
        <v>2.0363821246973002E-2</v>
      </c>
      <c r="AC318" s="6">
        <v>1.7916903280741581E-2</v>
      </c>
      <c r="AD318" s="6">
        <v>1.7053789277477138E-2</v>
      </c>
      <c r="AE318" s="6">
        <v>1.4094520311412007E-2</v>
      </c>
      <c r="AF318" s="6">
        <v>1.4894925573234463E-2</v>
      </c>
      <c r="AG318" s="6">
        <v>1.2628290852134683E-2</v>
      </c>
      <c r="AH318" s="6">
        <v>1.1800837344124071E-2</v>
      </c>
      <c r="AI318" s="6">
        <v>1.0287285241004085E-2</v>
      </c>
      <c r="AJ318" s="6">
        <v>9.6196074805283693E-3</v>
      </c>
      <c r="AK318" s="6">
        <v>9.2679872357683823E-3</v>
      </c>
      <c r="AL318" s="6">
        <v>1.1490620310026678E-2</v>
      </c>
      <c r="AM318" s="6">
        <v>1.192534489467878E-2</v>
      </c>
      <c r="AN318" s="6">
        <v>8.1283392854636372E-3</v>
      </c>
      <c r="AO318" s="6">
        <v>8.0476890697116499E-3</v>
      </c>
      <c r="AP318" s="7">
        <v>6.6735405797488934E-3</v>
      </c>
    </row>
    <row r="319" spans="1:42" x14ac:dyDescent="0.25">
      <c r="A319" s="5">
        <v>1607.3771999999999</v>
      </c>
      <c r="B319" s="6">
        <v>0.25463989823765359</v>
      </c>
      <c r="C319" s="6">
        <v>0.24844139582837893</v>
      </c>
      <c r="D319" s="6">
        <v>0.23963642329131263</v>
      </c>
      <c r="E319" s="6">
        <v>0.22956345286335733</v>
      </c>
      <c r="F319" s="6">
        <v>0.22441628271974318</v>
      </c>
      <c r="G319" s="6">
        <v>0.21783373722216143</v>
      </c>
      <c r="H319" s="6">
        <v>0.21511974472858458</v>
      </c>
      <c r="I319" s="6">
        <v>0.21137141697023565</v>
      </c>
      <c r="J319" s="6">
        <v>0.20879544520221549</v>
      </c>
      <c r="K319" s="6">
        <v>0.20508452909569874</v>
      </c>
      <c r="L319" s="6">
        <v>0.20027940979988412</v>
      </c>
      <c r="M319" s="6">
        <v>0.1942216704542471</v>
      </c>
      <c r="N319" s="6">
        <v>0.18779957814003212</v>
      </c>
      <c r="O319" s="6">
        <v>0.17977800348823314</v>
      </c>
      <c r="P319" s="6">
        <v>0.16770318691780461</v>
      </c>
      <c r="Q319" s="6">
        <v>0.1542957406236356</v>
      </c>
      <c r="R319" s="6">
        <v>0.13913683264160581</v>
      </c>
      <c r="S319" s="6">
        <v>0.12435937949673748</v>
      </c>
      <c r="T319" s="6">
        <v>0.10737046303985265</v>
      </c>
      <c r="U319" s="6">
        <v>8.2721758970067616E-2</v>
      </c>
      <c r="V319" s="6">
        <v>6.5054065005138662E-2</v>
      </c>
      <c r="W319" s="6">
        <v>4.9320802122857388E-2</v>
      </c>
      <c r="X319" s="6">
        <v>3.9078355044841473E-2</v>
      </c>
      <c r="Y319" s="6">
        <v>2.9619091440337697E-2</v>
      </c>
      <c r="Z319" s="6">
        <v>2.5565177028099573E-2</v>
      </c>
      <c r="AA319" s="6">
        <v>2.1677498952818786E-2</v>
      </c>
      <c r="AB319" s="6">
        <v>2.1264684572285142E-2</v>
      </c>
      <c r="AC319" s="6">
        <v>1.8788537942141414E-2</v>
      </c>
      <c r="AD319" s="6">
        <v>1.7859718398435032E-2</v>
      </c>
      <c r="AE319" s="6">
        <v>1.4888752669266037E-2</v>
      </c>
      <c r="AF319" s="6">
        <v>1.5595158108061558E-2</v>
      </c>
      <c r="AG319" s="6">
        <v>1.3521351440108909E-2</v>
      </c>
      <c r="AH319" s="6">
        <v>1.2475510024848813E-2</v>
      </c>
      <c r="AI319" s="6">
        <v>1.1017345832718961E-2</v>
      </c>
      <c r="AJ319" s="6">
        <v>1.020827760080012E-2</v>
      </c>
      <c r="AK319" s="6">
        <v>1.0301189615692374E-2</v>
      </c>
      <c r="AL319" s="6">
        <v>1.2077209724259408E-2</v>
      </c>
      <c r="AM319" s="6">
        <v>1.2232056363225885E-2</v>
      </c>
      <c r="AN319" s="6">
        <v>8.6688887960888472E-3</v>
      </c>
      <c r="AO319" s="6">
        <v>8.8421509885159288E-3</v>
      </c>
      <c r="AP319" s="7">
        <v>7.3904954721790705E-3</v>
      </c>
    </row>
    <row r="320" spans="1:42" x14ac:dyDescent="0.25">
      <c r="A320" s="5">
        <v>1609.3056999999999</v>
      </c>
      <c r="B320" s="6">
        <v>0.25523835627131913</v>
      </c>
      <c r="C320" s="6">
        <v>0.24877760109217106</v>
      </c>
      <c r="D320" s="6">
        <v>0.24000068738051411</v>
      </c>
      <c r="E320" s="6">
        <v>0.22968715161051728</v>
      </c>
      <c r="F320" s="6">
        <v>0.22454336473477232</v>
      </c>
      <c r="G320" s="6">
        <v>0.21773517720727087</v>
      </c>
      <c r="H320" s="6">
        <v>0.21475909177326974</v>
      </c>
      <c r="I320" s="6">
        <v>0.21102810175874842</v>
      </c>
      <c r="J320" s="6">
        <v>0.20844288052827586</v>
      </c>
      <c r="K320" s="6">
        <v>0.20453956779144677</v>
      </c>
      <c r="L320" s="6">
        <v>0.19971600415779966</v>
      </c>
      <c r="M320" s="6">
        <v>0.19374185483435291</v>
      </c>
      <c r="N320" s="6">
        <v>0.18755886524484944</v>
      </c>
      <c r="O320" s="6">
        <v>0.17937497303337946</v>
      </c>
      <c r="P320" s="6">
        <v>0.16738601834329414</v>
      </c>
      <c r="Q320" s="6">
        <v>0.15413507176482899</v>
      </c>
      <c r="R320" s="6">
        <v>0.13900727506476784</v>
      </c>
      <c r="S320" s="6">
        <v>0.12438646602610337</v>
      </c>
      <c r="T320" s="6">
        <v>0.10751761551269079</v>
      </c>
      <c r="U320" s="6">
        <v>8.3005995854312342E-2</v>
      </c>
      <c r="V320" s="6">
        <v>6.5495143795339938E-2</v>
      </c>
      <c r="W320" s="6">
        <v>4.9676608615960571E-2</v>
      </c>
      <c r="X320" s="6">
        <v>3.9535375543126361E-2</v>
      </c>
      <c r="Y320" s="6">
        <v>3.0128735911844617E-2</v>
      </c>
      <c r="Z320" s="6">
        <v>2.6049052221082225E-2</v>
      </c>
      <c r="AA320" s="6">
        <v>2.2109295462084622E-2</v>
      </c>
      <c r="AB320" s="6">
        <v>2.1732526266960539E-2</v>
      </c>
      <c r="AC320" s="6">
        <v>1.9245766470755488E-2</v>
      </c>
      <c r="AD320" s="6">
        <v>1.8115602377224982E-2</v>
      </c>
      <c r="AE320" s="6">
        <v>1.5420718005817013E-2</v>
      </c>
      <c r="AF320" s="6">
        <v>1.6097394286241462E-2</v>
      </c>
      <c r="AG320" s="6">
        <v>1.3800827467681742E-2</v>
      </c>
      <c r="AH320" s="6">
        <v>1.2715235335397201E-2</v>
      </c>
      <c r="AI320" s="6">
        <v>1.1694810858854821E-2</v>
      </c>
      <c r="AJ320" s="6">
        <v>1.0739102592261629E-2</v>
      </c>
      <c r="AK320" s="6">
        <v>1.0969460500569683E-2</v>
      </c>
      <c r="AL320" s="6">
        <v>1.2133181505147528E-2</v>
      </c>
      <c r="AM320" s="6">
        <v>1.2682821014884826E-2</v>
      </c>
      <c r="AN320" s="6">
        <v>8.730510815323278E-3</v>
      </c>
      <c r="AO320" s="6">
        <v>9.0006052298714501E-3</v>
      </c>
      <c r="AP320" s="7">
        <v>7.4583424439615964E-3</v>
      </c>
    </row>
    <row r="321" spans="1:42" x14ac:dyDescent="0.25">
      <c r="A321" s="5">
        <v>1611.2340999999999</v>
      </c>
      <c r="B321" s="6">
        <v>0.25558162010113561</v>
      </c>
      <c r="C321" s="6">
        <v>0.24897621502575079</v>
      </c>
      <c r="D321" s="6">
        <v>0.24004540168885702</v>
      </c>
      <c r="E321" s="6">
        <v>0.22956806597315488</v>
      </c>
      <c r="F321" s="6">
        <v>0.22431286425265334</v>
      </c>
      <c r="G321" s="6">
        <v>0.21730758984287807</v>
      </c>
      <c r="H321" s="6">
        <v>0.21391289898790622</v>
      </c>
      <c r="I321" s="6">
        <v>0.21039341000602396</v>
      </c>
      <c r="J321" s="6">
        <v>0.20755796692968131</v>
      </c>
      <c r="K321" s="6">
        <v>0.20366924800705133</v>
      </c>
      <c r="L321" s="6">
        <v>0.19889931760248847</v>
      </c>
      <c r="M321" s="6">
        <v>0.19279784212573747</v>
      </c>
      <c r="N321" s="6">
        <v>0.18684624693145879</v>
      </c>
      <c r="O321" s="6">
        <v>0.17850103878652568</v>
      </c>
      <c r="P321" s="6">
        <v>0.16658355883719911</v>
      </c>
      <c r="Q321" s="6">
        <v>0.15352757391833183</v>
      </c>
      <c r="R321" s="6">
        <v>0.13855668408612565</v>
      </c>
      <c r="S321" s="6">
        <v>0.12389169644831932</v>
      </c>
      <c r="T321" s="6">
        <v>0.10728132778664012</v>
      </c>
      <c r="U321" s="6">
        <v>8.2699380339453787E-2</v>
      </c>
      <c r="V321" s="6">
        <v>6.5270563168966844E-2</v>
      </c>
      <c r="W321" s="6">
        <v>4.9549927237848901E-2</v>
      </c>
      <c r="X321" s="6">
        <v>3.9716732522868781E-2</v>
      </c>
      <c r="Y321" s="6">
        <v>3.0235922875289312E-2</v>
      </c>
      <c r="Z321" s="6">
        <v>2.6136148142646531E-2</v>
      </c>
      <c r="AA321" s="6">
        <v>2.2335706269909994E-2</v>
      </c>
      <c r="AB321" s="6">
        <v>2.1579583426607596E-2</v>
      </c>
      <c r="AC321" s="6">
        <v>1.9159718444955676E-2</v>
      </c>
      <c r="AD321" s="6">
        <v>1.7890209047924377E-2</v>
      </c>
      <c r="AE321" s="6">
        <v>1.539534055059455E-2</v>
      </c>
      <c r="AF321" s="6">
        <v>1.6240526037037961E-2</v>
      </c>
      <c r="AG321" s="6">
        <v>1.338372308877922E-2</v>
      </c>
      <c r="AH321" s="6">
        <v>1.2546874918160089E-2</v>
      </c>
      <c r="AI321" s="6">
        <v>1.1750874573994707E-2</v>
      </c>
      <c r="AJ321" s="6">
        <v>1.0690413412742572E-2</v>
      </c>
      <c r="AK321" s="6">
        <v>1.0866615157087089E-2</v>
      </c>
      <c r="AL321" s="6">
        <v>1.1812960265988437E-2</v>
      </c>
      <c r="AM321" s="6">
        <v>1.2975158570786682E-2</v>
      </c>
      <c r="AN321" s="6">
        <v>8.4837083628457322E-3</v>
      </c>
      <c r="AO321" s="6">
        <v>8.3674785816569841E-3</v>
      </c>
      <c r="AP321" s="7">
        <v>6.9610749380739634E-3</v>
      </c>
    </row>
    <row r="322" spans="1:42" x14ac:dyDescent="0.25">
      <c r="A322" s="5">
        <v>1613.1626000000001</v>
      </c>
      <c r="B322" s="6">
        <v>0.25601480508504088</v>
      </c>
      <c r="C322" s="6">
        <v>0.24940088055840054</v>
      </c>
      <c r="D322" s="6">
        <v>0.24020483585946667</v>
      </c>
      <c r="E322" s="6">
        <v>0.22958205428993378</v>
      </c>
      <c r="F322" s="6">
        <v>0.22416173319504934</v>
      </c>
      <c r="G322" s="6">
        <v>0.21698220386596834</v>
      </c>
      <c r="H322" s="6">
        <v>0.21332584209531946</v>
      </c>
      <c r="I322" s="6">
        <v>0.20976853432601772</v>
      </c>
      <c r="J322" s="6">
        <v>0.20669315217662143</v>
      </c>
      <c r="K322" s="6">
        <v>0.20302716486504147</v>
      </c>
      <c r="L322" s="6">
        <v>0.19840671998828741</v>
      </c>
      <c r="M322" s="6">
        <v>0.1919727345232265</v>
      </c>
      <c r="N322" s="6">
        <v>0.18603691283448409</v>
      </c>
      <c r="O322" s="6">
        <v>0.17779025061454723</v>
      </c>
      <c r="P322" s="6">
        <v>0.16593563434070513</v>
      </c>
      <c r="Q322" s="6">
        <v>0.15303980851349219</v>
      </c>
      <c r="R322" s="6">
        <v>0.13817558415072528</v>
      </c>
      <c r="S322" s="6">
        <v>0.12353329855562889</v>
      </c>
      <c r="T322" s="6">
        <v>0.10700804815599274</v>
      </c>
      <c r="U322" s="6">
        <v>8.2484359349434544E-2</v>
      </c>
      <c r="V322" s="6">
        <v>6.5049293671141428E-2</v>
      </c>
      <c r="W322" s="6">
        <v>4.9591277553724611E-2</v>
      </c>
      <c r="X322" s="6">
        <v>3.992615334462668E-2</v>
      </c>
      <c r="Y322" s="6">
        <v>3.0388018238156067E-2</v>
      </c>
      <c r="Z322" s="6">
        <v>2.6317070242219631E-2</v>
      </c>
      <c r="AA322" s="6">
        <v>2.2689691154367364E-2</v>
      </c>
      <c r="AB322" s="6">
        <v>2.157180551876936E-2</v>
      </c>
      <c r="AC322" s="6">
        <v>1.9202309108908522E-2</v>
      </c>
      <c r="AD322" s="6">
        <v>1.8104814053782392E-2</v>
      </c>
      <c r="AE322" s="6">
        <v>1.5539138832127097E-2</v>
      </c>
      <c r="AF322" s="6">
        <v>1.6461484533567772E-2</v>
      </c>
      <c r="AG322" s="6">
        <v>1.3363676558021176E-2</v>
      </c>
      <c r="AH322" s="6">
        <v>1.2719540246847183E-2</v>
      </c>
      <c r="AI322" s="6">
        <v>1.1772546157599928E-2</v>
      </c>
      <c r="AJ322" s="6">
        <v>1.0727209450454467E-2</v>
      </c>
      <c r="AK322" s="6">
        <v>1.0787657219762048E-2</v>
      </c>
      <c r="AL322" s="6">
        <v>1.190347193637975E-2</v>
      </c>
      <c r="AM322" s="6">
        <v>1.3424116303664579E-2</v>
      </c>
      <c r="AN322" s="6">
        <v>8.8343611081271867E-3</v>
      </c>
      <c r="AO322" s="6">
        <v>8.1033388514055726E-3</v>
      </c>
      <c r="AP322" s="7">
        <v>6.8177121427999143E-3</v>
      </c>
    </row>
    <row r="323" spans="1:42" x14ac:dyDescent="0.25">
      <c r="A323" s="5">
        <v>1615.0911000000001</v>
      </c>
      <c r="B323" s="6">
        <v>0.25670306429919426</v>
      </c>
      <c r="C323" s="6">
        <v>0.24996452821820281</v>
      </c>
      <c r="D323" s="6">
        <v>0.24065625223211684</v>
      </c>
      <c r="E323" s="6">
        <v>0.22971225098114023</v>
      </c>
      <c r="F323" s="6">
        <v>0.22414122115864377</v>
      </c>
      <c r="G323" s="6">
        <v>0.21670362170498703</v>
      </c>
      <c r="H323" s="6">
        <v>0.21306352634747294</v>
      </c>
      <c r="I323" s="6">
        <v>0.20924244108667411</v>
      </c>
      <c r="J323" s="6">
        <v>0.20597709148522014</v>
      </c>
      <c r="K323" s="6">
        <v>0.20248375308001154</v>
      </c>
      <c r="L323" s="6">
        <v>0.19780821016102534</v>
      </c>
      <c r="M323" s="6">
        <v>0.19128399860379275</v>
      </c>
      <c r="N323" s="6">
        <v>0.18521210564943269</v>
      </c>
      <c r="O323" s="6">
        <v>0.17729982022085344</v>
      </c>
      <c r="P323" s="6">
        <v>0.16546424128418324</v>
      </c>
      <c r="Q323" s="6">
        <v>0.15265427238311924</v>
      </c>
      <c r="R323" s="6">
        <v>0.13760177700883458</v>
      </c>
      <c r="S323" s="6">
        <v>0.12340421207558538</v>
      </c>
      <c r="T323" s="6">
        <v>0.10682060608847554</v>
      </c>
      <c r="U323" s="6">
        <v>8.2473926170638756E-2</v>
      </c>
      <c r="V323" s="6">
        <v>6.5090322380834231E-2</v>
      </c>
      <c r="W323" s="6">
        <v>4.9853965481393758E-2</v>
      </c>
      <c r="X323" s="6">
        <v>4.0132873064813168E-2</v>
      </c>
      <c r="Y323" s="6">
        <v>3.0865825535060787E-2</v>
      </c>
      <c r="Z323" s="6">
        <v>2.673526447963892E-2</v>
      </c>
      <c r="AA323" s="6">
        <v>2.3015509288821345E-2</v>
      </c>
      <c r="AB323" s="6">
        <v>2.2134703326142757E-2</v>
      </c>
      <c r="AC323" s="6">
        <v>1.9602636845607257E-2</v>
      </c>
      <c r="AD323" s="6">
        <v>1.8761818190441648E-2</v>
      </c>
      <c r="AE323" s="6">
        <v>1.601289942904871E-2</v>
      </c>
      <c r="AF323" s="6">
        <v>1.6772481670543238E-2</v>
      </c>
      <c r="AG323" s="6">
        <v>1.409787699778775E-2</v>
      </c>
      <c r="AH323" s="6">
        <v>1.3336510331265483E-2</v>
      </c>
      <c r="AI323" s="6">
        <v>1.2247659867097305E-2</v>
      </c>
      <c r="AJ323" s="6">
        <v>1.1187495241193002E-2</v>
      </c>
      <c r="AK323" s="6">
        <v>1.1016232875304732E-2</v>
      </c>
      <c r="AL323" s="6">
        <v>1.2376493640045227E-2</v>
      </c>
      <c r="AM323" s="6">
        <v>1.4121221123965633E-2</v>
      </c>
      <c r="AN323" s="6">
        <v>9.69809816704581E-3</v>
      </c>
      <c r="AO323" s="6">
        <v>8.9378072637804618E-3</v>
      </c>
      <c r="AP323" s="7">
        <v>7.5289957210322722E-3</v>
      </c>
    </row>
    <row r="324" spans="1:42" x14ac:dyDescent="0.25">
      <c r="A324" s="5">
        <v>1617.0195000000001</v>
      </c>
      <c r="B324" s="6">
        <v>0.25712348324204104</v>
      </c>
      <c r="C324" s="6">
        <v>0.24995237611289001</v>
      </c>
      <c r="D324" s="6">
        <v>0.24064656871497259</v>
      </c>
      <c r="E324" s="6">
        <v>0.22931698847463267</v>
      </c>
      <c r="F324" s="6">
        <v>0.22341064971884583</v>
      </c>
      <c r="G324" s="6">
        <v>0.21572347279195303</v>
      </c>
      <c r="H324" s="6">
        <v>0.21211652630068034</v>
      </c>
      <c r="I324" s="6">
        <v>0.20813608316224452</v>
      </c>
      <c r="J324" s="6">
        <v>0.20465874309409593</v>
      </c>
      <c r="K324" s="6">
        <v>0.20103382958055516</v>
      </c>
      <c r="L324" s="6">
        <v>0.19596635313046473</v>
      </c>
      <c r="M324" s="6">
        <v>0.18981825470557456</v>
      </c>
      <c r="N324" s="6">
        <v>0.18367106885163875</v>
      </c>
      <c r="O324" s="6">
        <v>0.17597060972964196</v>
      </c>
      <c r="P324" s="6">
        <v>0.16416353110827819</v>
      </c>
      <c r="Q324" s="6">
        <v>0.15140124275655298</v>
      </c>
      <c r="R324" s="6">
        <v>0.13607306623911708</v>
      </c>
      <c r="S324" s="6">
        <v>0.12250414109176744</v>
      </c>
      <c r="T324" s="6">
        <v>0.10605108449265854</v>
      </c>
      <c r="U324" s="6">
        <v>8.1865793408755105E-2</v>
      </c>
      <c r="V324" s="6">
        <v>6.4638160238559172E-2</v>
      </c>
      <c r="W324" s="6">
        <v>4.9439462351629992E-2</v>
      </c>
      <c r="X324" s="6">
        <v>3.9732798549282355E-2</v>
      </c>
      <c r="Y324" s="6">
        <v>3.0865954886103886E-2</v>
      </c>
      <c r="Z324" s="6">
        <v>2.6504574291612348E-2</v>
      </c>
      <c r="AA324" s="6">
        <v>2.250427359956253E-2</v>
      </c>
      <c r="AB324" s="6">
        <v>2.2239353762616099E-2</v>
      </c>
      <c r="AC324" s="6">
        <v>1.9347532733923423E-2</v>
      </c>
      <c r="AD324" s="6">
        <v>1.8348882373570019E-2</v>
      </c>
      <c r="AE324" s="6">
        <v>1.5540395855673461E-2</v>
      </c>
      <c r="AF324" s="6">
        <v>1.6194960017490656E-2</v>
      </c>
      <c r="AG324" s="6">
        <v>1.4167048157596396E-2</v>
      </c>
      <c r="AH324" s="6">
        <v>1.3133268128762365E-2</v>
      </c>
      <c r="AI324" s="6">
        <v>1.2062388048659889E-2</v>
      </c>
      <c r="AJ324" s="6">
        <v>1.0868403520173375E-2</v>
      </c>
      <c r="AK324" s="6">
        <v>1.0478724406423279E-2</v>
      </c>
      <c r="AL324" s="6">
        <v>1.1951784572612034E-2</v>
      </c>
      <c r="AM324" s="6">
        <v>1.3752498228686738E-2</v>
      </c>
      <c r="AN324" s="6">
        <v>9.4416884520138744E-3</v>
      </c>
      <c r="AO324" s="6">
        <v>9.2859155216953315E-3</v>
      </c>
      <c r="AP324" s="7">
        <v>7.9798466164506809E-3</v>
      </c>
    </row>
    <row r="325" spans="1:42" x14ac:dyDescent="0.25">
      <c r="A325" s="5">
        <v>1618.9480000000001</v>
      </c>
      <c r="B325" s="6">
        <v>0.25698018172217529</v>
      </c>
      <c r="C325" s="6">
        <v>0.24938294942040606</v>
      </c>
      <c r="D325" s="6">
        <v>0.23999389755208145</v>
      </c>
      <c r="E325" s="6">
        <v>0.2285542343770135</v>
      </c>
      <c r="F325" s="6">
        <v>0.22223102479598866</v>
      </c>
      <c r="G325" s="6">
        <v>0.21433257750709456</v>
      </c>
      <c r="H325" s="6">
        <v>0.21058334053377836</v>
      </c>
      <c r="I325" s="6">
        <v>0.20656501301622354</v>
      </c>
      <c r="J325" s="6">
        <v>0.20291758590490583</v>
      </c>
      <c r="K325" s="6">
        <v>0.19907628511600106</v>
      </c>
      <c r="L325" s="6">
        <v>0.19379194816383272</v>
      </c>
      <c r="M325" s="6">
        <v>0.18783165865129958</v>
      </c>
      <c r="N325" s="6">
        <v>0.18171478261695273</v>
      </c>
      <c r="O325" s="6">
        <v>0.17386497691619196</v>
      </c>
      <c r="P325" s="6">
        <v>0.16224865835083457</v>
      </c>
      <c r="Q325" s="6">
        <v>0.14951150727416396</v>
      </c>
      <c r="R325" s="6">
        <v>0.13432007618088815</v>
      </c>
      <c r="S325" s="6">
        <v>0.12087025600607404</v>
      </c>
      <c r="T325" s="6">
        <v>0.10470567085946825</v>
      </c>
      <c r="U325" s="6">
        <v>8.0713656253087573E-2</v>
      </c>
      <c r="V325" s="6">
        <v>6.3597554214809615E-2</v>
      </c>
      <c r="W325" s="6">
        <v>4.8473327733277394E-2</v>
      </c>
      <c r="X325" s="6">
        <v>3.8869659659065969E-2</v>
      </c>
      <c r="Y325" s="6">
        <v>3.0095716387510407E-2</v>
      </c>
      <c r="Z325" s="6">
        <v>2.560723850975799E-2</v>
      </c>
      <c r="AA325" s="6">
        <v>2.1576781039787662E-2</v>
      </c>
      <c r="AB325" s="6">
        <v>2.1410003045007397E-2</v>
      </c>
      <c r="AC325" s="6">
        <v>1.8316786839557508E-2</v>
      </c>
      <c r="AD325" s="6">
        <v>1.6997021740399632E-2</v>
      </c>
      <c r="AE325" s="6">
        <v>1.4274825386755063E-2</v>
      </c>
      <c r="AF325" s="6">
        <v>1.5090702541310064E-2</v>
      </c>
      <c r="AG325" s="6">
        <v>1.3165127926179521E-2</v>
      </c>
      <c r="AH325" s="6">
        <v>1.2029324545192566E-2</v>
      </c>
      <c r="AI325" s="6">
        <v>1.0926125690052135E-2</v>
      </c>
      <c r="AJ325" s="6">
        <v>9.6501569011395727E-3</v>
      </c>
      <c r="AK325" s="6">
        <v>9.2880248985558467E-3</v>
      </c>
      <c r="AL325" s="6">
        <v>1.0769169508199727E-2</v>
      </c>
      <c r="AM325" s="6">
        <v>1.2371144988851057E-2</v>
      </c>
      <c r="AN325" s="6">
        <v>8.2311177767955268E-3</v>
      </c>
      <c r="AO325" s="6">
        <v>8.219710737260133E-3</v>
      </c>
      <c r="AP325" s="7">
        <v>7.359670531492446E-3</v>
      </c>
    </row>
    <row r="326" spans="1:42" x14ac:dyDescent="0.25">
      <c r="A326" s="5">
        <v>1620.8765000000001</v>
      </c>
      <c r="B326" s="6">
        <v>0.25670816981632133</v>
      </c>
      <c r="C326" s="6">
        <v>0.24902646937693895</v>
      </c>
      <c r="D326" s="6">
        <v>0.2395229006317548</v>
      </c>
      <c r="E326" s="6">
        <v>0.22814269886584082</v>
      </c>
      <c r="F326" s="6">
        <v>0.221606696636231</v>
      </c>
      <c r="G326" s="6">
        <v>0.21347860654606543</v>
      </c>
      <c r="H326" s="6">
        <v>0.20952870690276049</v>
      </c>
      <c r="I326" s="6">
        <v>0.20541612259023312</v>
      </c>
      <c r="J326" s="6">
        <v>0.20165884526564026</v>
      </c>
      <c r="K326" s="6">
        <v>0.19777307476969375</v>
      </c>
      <c r="L326" s="6">
        <v>0.19264504525281212</v>
      </c>
      <c r="M326" s="6">
        <v>0.18629465026805059</v>
      </c>
      <c r="N326" s="6">
        <v>0.18024899549374751</v>
      </c>
      <c r="O326" s="6">
        <v>0.17215279348986801</v>
      </c>
      <c r="P326" s="6">
        <v>0.16078459851063132</v>
      </c>
      <c r="Q326" s="6">
        <v>0.1480517895982596</v>
      </c>
      <c r="R326" s="6">
        <v>0.1332524275122805</v>
      </c>
      <c r="S326" s="6">
        <v>0.11953253033050848</v>
      </c>
      <c r="T326" s="6">
        <v>0.10354332171364178</v>
      </c>
      <c r="U326" s="6">
        <v>7.9748646794273848E-2</v>
      </c>
      <c r="V326" s="6">
        <v>6.2815487609287679E-2</v>
      </c>
      <c r="W326" s="6">
        <v>4.7877032702763445E-2</v>
      </c>
      <c r="X326" s="6">
        <v>3.8194114754675046E-2</v>
      </c>
      <c r="Y326" s="6">
        <v>2.9487090681280859E-2</v>
      </c>
      <c r="Z326" s="6">
        <v>2.5083453897676966E-2</v>
      </c>
      <c r="AA326" s="6">
        <v>2.120249198402524E-2</v>
      </c>
      <c r="AB326" s="6">
        <v>2.0731738843283387E-2</v>
      </c>
      <c r="AC326" s="6">
        <v>1.771954240033824E-2</v>
      </c>
      <c r="AD326" s="6">
        <v>1.6381701156350736E-2</v>
      </c>
      <c r="AE326" s="6">
        <v>1.3803147744110733E-2</v>
      </c>
      <c r="AF326" s="6">
        <v>1.4694415523584192E-2</v>
      </c>
      <c r="AG326" s="6">
        <v>1.2519731187403682E-2</v>
      </c>
      <c r="AH326" s="6">
        <v>1.1457912796044578E-2</v>
      </c>
      <c r="AI326" s="6">
        <v>1.0309484967003568E-2</v>
      </c>
      <c r="AJ326" s="6">
        <v>8.9433793491919822E-3</v>
      </c>
      <c r="AK326" s="6">
        <v>8.887904511275968E-3</v>
      </c>
      <c r="AL326" s="6">
        <v>1.0333700950095448E-2</v>
      </c>
      <c r="AM326" s="6">
        <v>1.1742780021714916E-2</v>
      </c>
      <c r="AN326" s="6">
        <v>7.8427970926415735E-3</v>
      </c>
      <c r="AO326" s="6">
        <v>7.5664384520783834E-3</v>
      </c>
      <c r="AP326" s="7">
        <v>6.6637657653896287E-3</v>
      </c>
    </row>
    <row r="327" spans="1:42" x14ac:dyDescent="0.25">
      <c r="A327" s="5">
        <v>1622.8049000000001</v>
      </c>
      <c r="B327" s="6">
        <v>0.25618509233604569</v>
      </c>
      <c r="C327" s="6">
        <v>0.24866483063729061</v>
      </c>
      <c r="D327" s="6">
        <v>0.23901118081126982</v>
      </c>
      <c r="E327" s="6">
        <v>0.22760987292498802</v>
      </c>
      <c r="F327" s="6">
        <v>0.22104137910797694</v>
      </c>
      <c r="G327" s="6">
        <v>0.21278555583828185</v>
      </c>
      <c r="H327" s="6">
        <v>0.20868242701524997</v>
      </c>
      <c r="I327" s="6">
        <v>0.204363444018128</v>
      </c>
      <c r="J327" s="6">
        <v>0.20056372279131485</v>
      </c>
      <c r="K327" s="6">
        <v>0.19664838310971544</v>
      </c>
      <c r="L327" s="6">
        <v>0.19170796301375626</v>
      </c>
      <c r="M327" s="6">
        <v>0.18485312790354147</v>
      </c>
      <c r="N327" s="6">
        <v>0.17885981795950834</v>
      </c>
      <c r="O327" s="6">
        <v>0.17069291463538816</v>
      </c>
      <c r="P327" s="6">
        <v>0.15938963492441915</v>
      </c>
      <c r="Q327" s="6">
        <v>0.1466894807756306</v>
      </c>
      <c r="R327" s="6">
        <v>0.13218894444629525</v>
      </c>
      <c r="S327" s="6">
        <v>0.11821338013642824</v>
      </c>
      <c r="T327" s="6">
        <v>0.10233898762499105</v>
      </c>
      <c r="U327" s="6">
        <v>7.8609742874477417E-2</v>
      </c>
      <c r="V327" s="6">
        <v>6.2107656068772998E-2</v>
      </c>
      <c r="W327" s="6">
        <v>4.7210480934936072E-2</v>
      </c>
      <c r="X327" s="6">
        <v>3.7388651901652192E-2</v>
      </c>
      <c r="Y327" s="6">
        <v>2.8972328716904805E-2</v>
      </c>
      <c r="Z327" s="6">
        <v>2.4714859594780147E-2</v>
      </c>
      <c r="AA327" s="6">
        <v>2.094685503772542E-2</v>
      </c>
      <c r="AB327" s="6">
        <v>2.0321999417613368E-2</v>
      </c>
      <c r="AC327" s="6">
        <v>1.748858638082551E-2</v>
      </c>
      <c r="AD327" s="6">
        <v>1.6282673965310579E-2</v>
      </c>
      <c r="AE327" s="6">
        <v>1.3855007944232778E-2</v>
      </c>
      <c r="AF327" s="6">
        <v>1.4538494227690935E-2</v>
      </c>
      <c r="AG327" s="6">
        <v>1.2218254758940006E-2</v>
      </c>
      <c r="AH327" s="6">
        <v>1.1336510676783762E-2</v>
      </c>
      <c r="AI327" s="6">
        <v>1.0198992092046888E-2</v>
      </c>
      <c r="AJ327" s="6">
        <v>8.6370120816954277E-3</v>
      </c>
      <c r="AK327" s="6">
        <v>9.1296011688217771E-3</v>
      </c>
      <c r="AL327" s="6">
        <v>1.0442292439033274E-2</v>
      </c>
      <c r="AM327" s="6">
        <v>1.1720444429224264E-2</v>
      </c>
      <c r="AN327" s="6">
        <v>7.8372354184570447E-3</v>
      </c>
      <c r="AO327" s="6">
        <v>7.6619472863133087E-3</v>
      </c>
      <c r="AP327" s="7">
        <v>5.898885019297806E-3</v>
      </c>
    </row>
    <row r="328" spans="1:42" x14ac:dyDescent="0.25">
      <c r="A328" s="5">
        <v>1624.7334000000001</v>
      </c>
      <c r="B328" s="6">
        <v>0.25504454807139837</v>
      </c>
      <c r="C328" s="6">
        <v>0.24762531228543705</v>
      </c>
      <c r="D328" s="6">
        <v>0.23771995745556296</v>
      </c>
      <c r="E328" s="6">
        <v>0.22626044016769986</v>
      </c>
      <c r="F328" s="6">
        <v>0.21969905053297589</v>
      </c>
      <c r="G328" s="6">
        <v>0.21148552511706142</v>
      </c>
      <c r="H328" s="6">
        <v>0.20737576449561912</v>
      </c>
      <c r="I328" s="6">
        <v>0.20277078625580547</v>
      </c>
      <c r="J328" s="6">
        <v>0.19901046302634151</v>
      </c>
      <c r="K328" s="6">
        <v>0.19496840858211428</v>
      </c>
      <c r="L328" s="6">
        <v>0.1899270746810573</v>
      </c>
      <c r="M328" s="6">
        <v>0.18308264993100387</v>
      </c>
      <c r="N328" s="6">
        <v>0.17698366655713615</v>
      </c>
      <c r="O328" s="6">
        <v>0.16902901720509145</v>
      </c>
      <c r="P328" s="6">
        <v>0.15755641024761491</v>
      </c>
      <c r="Q328" s="6">
        <v>0.14481115922041876</v>
      </c>
      <c r="R328" s="6">
        <v>0.1304366119960455</v>
      </c>
      <c r="S328" s="6">
        <v>0.11641638889109718</v>
      </c>
      <c r="T328" s="6">
        <v>0.10064302263507352</v>
      </c>
      <c r="U328" s="6">
        <v>7.695768951166837E-2</v>
      </c>
      <c r="V328" s="6">
        <v>6.0858934883678661E-2</v>
      </c>
      <c r="W328" s="6">
        <v>4.5820660010939207E-2</v>
      </c>
      <c r="X328" s="6">
        <v>3.6124938676378449E-2</v>
      </c>
      <c r="Y328" s="6">
        <v>2.7872500722391447E-2</v>
      </c>
      <c r="Z328" s="6">
        <v>2.3740973302138313E-2</v>
      </c>
      <c r="AA328" s="6">
        <v>2.0050312276269411E-2</v>
      </c>
      <c r="AB328" s="6">
        <v>1.9633641925767553E-2</v>
      </c>
      <c r="AC328" s="6">
        <v>1.6840562860600428E-2</v>
      </c>
      <c r="AD328" s="6">
        <v>1.5690731623913434E-2</v>
      </c>
      <c r="AE328" s="6">
        <v>1.333059012518123E-2</v>
      </c>
      <c r="AF328" s="6">
        <v>1.385689395424361E-2</v>
      </c>
      <c r="AG328" s="6">
        <v>1.1481093638210149E-2</v>
      </c>
      <c r="AH328" s="6">
        <v>1.07511579367916E-2</v>
      </c>
      <c r="AI328" s="6">
        <v>9.5857506970422612E-3</v>
      </c>
      <c r="AJ328" s="6">
        <v>7.9424067744791049E-3</v>
      </c>
      <c r="AK328" s="6">
        <v>8.8205014828626194E-3</v>
      </c>
      <c r="AL328" s="6">
        <v>9.9694392573497215E-3</v>
      </c>
      <c r="AM328" s="6">
        <v>1.1117193068098885E-2</v>
      </c>
      <c r="AN328" s="6">
        <v>7.0661092291979255E-3</v>
      </c>
      <c r="AO328" s="6">
        <v>7.275025977095062E-3</v>
      </c>
      <c r="AP328" s="7">
        <v>4.5794190008758839E-3</v>
      </c>
    </row>
    <row r="329" spans="1:42" x14ac:dyDescent="0.25">
      <c r="A329" s="5">
        <v>1626.6619000000001</v>
      </c>
      <c r="B329" s="6">
        <v>0.25336239668594329</v>
      </c>
      <c r="C329" s="6">
        <v>0.24586028773411223</v>
      </c>
      <c r="D329" s="6">
        <v>0.2357904792655966</v>
      </c>
      <c r="E329" s="6">
        <v>0.22437455291215835</v>
      </c>
      <c r="F329" s="6">
        <v>0.21782007723748376</v>
      </c>
      <c r="G329" s="6">
        <v>0.20961239682235344</v>
      </c>
      <c r="H329" s="6">
        <v>0.20562364312858528</v>
      </c>
      <c r="I329" s="6">
        <v>0.20086766033861103</v>
      </c>
      <c r="J329" s="6">
        <v>0.19708276435117877</v>
      </c>
      <c r="K329" s="6">
        <v>0.19296534339761928</v>
      </c>
      <c r="L329" s="6">
        <v>0.18766395890787613</v>
      </c>
      <c r="M329" s="6">
        <v>0.18123279158044991</v>
      </c>
      <c r="N329" s="6">
        <v>0.17484921263293196</v>
      </c>
      <c r="O329" s="6">
        <v>0.16724196300258221</v>
      </c>
      <c r="P329" s="6">
        <v>0.15556292116469272</v>
      </c>
      <c r="Q329" s="6">
        <v>0.14262591885957332</v>
      </c>
      <c r="R329" s="6">
        <v>0.12831616988345218</v>
      </c>
      <c r="S329" s="6">
        <v>0.11441117559719649</v>
      </c>
      <c r="T329" s="6">
        <v>9.8720302146487748E-2</v>
      </c>
      <c r="U329" s="6">
        <v>7.5171020773612152E-2</v>
      </c>
      <c r="V329" s="6">
        <v>5.9097174398781149E-2</v>
      </c>
      <c r="W329" s="6">
        <v>4.4084176049341228E-2</v>
      </c>
      <c r="X329" s="6">
        <v>3.4772210072012366E-2</v>
      </c>
      <c r="Y329" s="6">
        <v>2.6328756413622201E-2</v>
      </c>
      <c r="Z329" s="6">
        <v>2.2342855698332942E-2</v>
      </c>
      <c r="AA329" s="6">
        <v>1.8619886865790636E-2</v>
      </c>
      <c r="AB329" s="6">
        <v>1.8736791702480216E-2</v>
      </c>
      <c r="AC329" s="6">
        <v>1.5740993293334116E-2</v>
      </c>
      <c r="AD329" s="6">
        <v>1.465502439423827E-2</v>
      </c>
      <c r="AE329" s="6">
        <v>1.2106149480520356E-2</v>
      </c>
      <c r="AF329" s="6">
        <v>1.2872677529828902E-2</v>
      </c>
      <c r="AG329" s="6">
        <v>1.0387695916206363E-2</v>
      </c>
      <c r="AH329" s="6">
        <v>9.5884426106582765E-3</v>
      </c>
      <c r="AI329" s="6">
        <v>8.423949098011807E-3</v>
      </c>
      <c r="AJ329" s="6">
        <v>6.9705433591991106E-3</v>
      </c>
      <c r="AK329" s="6">
        <v>7.713370733479552E-3</v>
      </c>
      <c r="AL329" s="6">
        <v>8.7980515535022175E-3</v>
      </c>
      <c r="AM329" s="6">
        <v>9.9520547721037023E-3</v>
      </c>
      <c r="AN329" s="6">
        <v>5.9897863876825497E-3</v>
      </c>
      <c r="AO329" s="6">
        <v>6.2400954086478944E-3</v>
      </c>
      <c r="AP329" s="7">
        <v>3.6167490628877808E-3</v>
      </c>
    </row>
    <row r="330" spans="1:42" x14ac:dyDescent="0.25">
      <c r="A330" s="5">
        <v>1628.5903000000001</v>
      </c>
      <c r="B330" s="6">
        <v>0.25120474474067428</v>
      </c>
      <c r="C330" s="6">
        <v>0.24359147560925642</v>
      </c>
      <c r="D330" s="6">
        <v>0.233596862233658</v>
      </c>
      <c r="E330" s="6">
        <v>0.22229048945997565</v>
      </c>
      <c r="F330" s="6">
        <v>0.21576367271715113</v>
      </c>
      <c r="G330" s="6">
        <v>0.20744895589647139</v>
      </c>
      <c r="H330" s="6">
        <v>0.20356695491633403</v>
      </c>
      <c r="I330" s="6">
        <v>0.19893135821988717</v>
      </c>
      <c r="J330" s="6">
        <v>0.19499105539464467</v>
      </c>
      <c r="K330" s="6">
        <v>0.19090870152828221</v>
      </c>
      <c r="L330" s="6">
        <v>0.18546832523599543</v>
      </c>
      <c r="M330" s="6">
        <v>0.17924832692908321</v>
      </c>
      <c r="N330" s="6">
        <v>0.17264455747805207</v>
      </c>
      <c r="O330" s="6">
        <v>0.16516199628141481</v>
      </c>
      <c r="P330" s="6">
        <v>0.15338671353045585</v>
      </c>
      <c r="Q330" s="6">
        <v>0.14040070337288757</v>
      </c>
      <c r="R330" s="6">
        <v>0.12623043842644144</v>
      </c>
      <c r="S330" s="6">
        <v>0.1123371799302223</v>
      </c>
      <c r="T330" s="6">
        <v>9.6775450694231435E-2</v>
      </c>
      <c r="U330" s="6">
        <v>7.3282430285298017E-2</v>
      </c>
      <c r="V330" s="6">
        <v>5.7131616088303638E-2</v>
      </c>
      <c r="W330" s="6">
        <v>4.2395131325986157E-2</v>
      </c>
      <c r="X330" s="6">
        <v>3.3395024943767337E-2</v>
      </c>
      <c r="Y330" s="6">
        <v>2.4766857469941783E-2</v>
      </c>
      <c r="Z330" s="6">
        <v>2.0955041795704843E-2</v>
      </c>
      <c r="AA330" s="6">
        <v>1.7021810250341107E-2</v>
      </c>
      <c r="AB330" s="6">
        <v>1.7663319972217262E-2</v>
      </c>
      <c r="AC330" s="6">
        <v>1.439539178096394E-2</v>
      </c>
      <c r="AD330" s="6">
        <v>1.3412099814457012E-2</v>
      </c>
      <c r="AE330" s="6">
        <v>1.0600070842322395E-2</v>
      </c>
      <c r="AF330" s="6">
        <v>1.162339858736261E-2</v>
      </c>
      <c r="AG330" s="6">
        <v>9.1686188488244724E-3</v>
      </c>
      <c r="AH330" s="6">
        <v>8.1361363814602683E-3</v>
      </c>
      <c r="AI330" s="6">
        <v>7.1397706211178136E-3</v>
      </c>
      <c r="AJ330" s="6">
        <v>5.9916716364232236E-3</v>
      </c>
      <c r="AK330" s="6">
        <v>6.458694135830445E-3</v>
      </c>
      <c r="AL330" s="6">
        <v>7.538099313823432E-3</v>
      </c>
      <c r="AM330" s="6">
        <v>8.806800008231308E-3</v>
      </c>
      <c r="AN330" s="6">
        <v>5.1686908438508539E-3</v>
      </c>
      <c r="AO330" s="6">
        <v>5.2167406841225894E-3</v>
      </c>
      <c r="AP330" s="7">
        <v>3.5393257650464527E-3</v>
      </c>
    </row>
    <row r="331" spans="1:42" x14ac:dyDescent="0.25">
      <c r="A331" s="5">
        <v>1630.5188000000001</v>
      </c>
      <c r="B331" s="6">
        <v>0.24908985290001023</v>
      </c>
      <c r="C331" s="6">
        <v>0.24151534656668333</v>
      </c>
      <c r="D331" s="6">
        <v>0.23166967596248739</v>
      </c>
      <c r="E331" s="6">
        <v>0.22041545657255612</v>
      </c>
      <c r="F331" s="6">
        <v>0.21399772036091502</v>
      </c>
      <c r="G331" s="6">
        <v>0.20560882639043621</v>
      </c>
      <c r="H331" s="6">
        <v>0.20173162935751954</v>
      </c>
      <c r="I331" s="6">
        <v>0.19729839319263687</v>
      </c>
      <c r="J331" s="6">
        <v>0.19329227483013156</v>
      </c>
      <c r="K331" s="6">
        <v>0.18920711532951484</v>
      </c>
      <c r="L331" s="6">
        <v>0.18380086013801022</v>
      </c>
      <c r="M331" s="6">
        <v>0.17742233036227084</v>
      </c>
      <c r="N331" s="6">
        <v>0.1707987694722678</v>
      </c>
      <c r="O331" s="6">
        <v>0.16313003347509869</v>
      </c>
      <c r="P331" s="6">
        <v>0.15142183938113274</v>
      </c>
      <c r="Q331" s="6">
        <v>0.13862632343089143</v>
      </c>
      <c r="R331" s="6">
        <v>0.12465258566777426</v>
      </c>
      <c r="S331" s="6">
        <v>0.11059420817083454</v>
      </c>
      <c r="T331" s="6">
        <v>9.5172421131219265E-2</v>
      </c>
      <c r="U331" s="6">
        <v>7.1607956565866937E-2</v>
      </c>
      <c r="V331" s="6">
        <v>5.563122935752518E-2</v>
      </c>
      <c r="W331" s="6">
        <v>4.1095468439464211E-2</v>
      </c>
      <c r="X331" s="6">
        <v>3.2075934225857528E-2</v>
      </c>
      <c r="Y331" s="6">
        <v>2.3575934109125285E-2</v>
      </c>
      <c r="Z331" s="6">
        <v>1.9836526995487325E-2</v>
      </c>
      <c r="AA331" s="6">
        <v>1.5815713904720474E-2</v>
      </c>
      <c r="AB331" s="6">
        <v>1.6573163014808379E-2</v>
      </c>
      <c r="AC331" s="6">
        <v>1.3217933549766192E-2</v>
      </c>
      <c r="AD331" s="6">
        <v>1.228736476665937E-2</v>
      </c>
      <c r="AE331" s="6">
        <v>9.557120181580947E-3</v>
      </c>
      <c r="AF331" s="6">
        <v>1.0454308745487584E-2</v>
      </c>
      <c r="AG331" s="6">
        <v>8.2393914753415842E-3</v>
      </c>
      <c r="AH331" s="6">
        <v>7.0367351519007304E-3</v>
      </c>
      <c r="AI331" s="6">
        <v>6.2793375645542326E-3</v>
      </c>
      <c r="AJ331" s="6">
        <v>5.3687175637273654E-3</v>
      </c>
      <c r="AK331" s="6">
        <v>5.7347996976739868E-3</v>
      </c>
      <c r="AL331" s="6">
        <v>6.8866025599803038E-3</v>
      </c>
      <c r="AM331" s="6">
        <v>8.1316176696952791E-3</v>
      </c>
      <c r="AN331" s="6">
        <v>4.673714702290388E-3</v>
      </c>
      <c r="AO331" s="6">
        <v>4.7328102126311666E-3</v>
      </c>
      <c r="AP331" s="7">
        <v>3.6132653182410213E-3</v>
      </c>
    </row>
    <row r="332" spans="1:42" x14ac:dyDescent="0.25">
      <c r="A332" s="5">
        <v>1632.4473</v>
      </c>
      <c r="B332" s="6">
        <v>0.24768814895888358</v>
      </c>
      <c r="C332" s="6">
        <v>0.24034199295522346</v>
      </c>
      <c r="D332" s="6">
        <v>0.23063072019201336</v>
      </c>
      <c r="E332" s="6">
        <v>0.21935962442015189</v>
      </c>
      <c r="F332" s="6">
        <v>0.21315028912951905</v>
      </c>
      <c r="G332" s="6">
        <v>0.20482909146036066</v>
      </c>
      <c r="H332" s="6">
        <v>0.20089562425122776</v>
      </c>
      <c r="I332" s="6">
        <v>0.19653114705373786</v>
      </c>
      <c r="J332" s="6">
        <v>0.1926435642173413</v>
      </c>
      <c r="K332" s="6">
        <v>0.1885205888726762</v>
      </c>
      <c r="L332" s="6">
        <v>0.18322386919421252</v>
      </c>
      <c r="M332" s="6">
        <v>0.17652103591856105</v>
      </c>
      <c r="N332" s="6">
        <v>0.16988902825794772</v>
      </c>
      <c r="O332" s="6">
        <v>0.162119400298251</v>
      </c>
      <c r="P332" s="6">
        <v>0.15054889957293338</v>
      </c>
      <c r="Q332" s="6">
        <v>0.13784384777497927</v>
      </c>
      <c r="R332" s="6">
        <v>0.12391056710681791</v>
      </c>
      <c r="S332" s="6">
        <v>0.10978836807000325</v>
      </c>
      <c r="T332" s="6">
        <v>9.4448804026411204E-2</v>
      </c>
      <c r="U332" s="6">
        <v>7.0809441377712834E-2</v>
      </c>
      <c r="V332" s="6">
        <v>5.5156356545983165E-2</v>
      </c>
      <c r="W332" s="6">
        <v>4.0574756554720648E-2</v>
      </c>
      <c r="X332" s="6">
        <v>3.1434173432937751E-2</v>
      </c>
      <c r="Y332" s="6">
        <v>2.3281722288074902E-2</v>
      </c>
      <c r="Z332" s="6">
        <v>1.9391577180905006E-2</v>
      </c>
      <c r="AA332" s="6">
        <v>1.5622096009387798E-2</v>
      </c>
      <c r="AB332" s="6">
        <v>1.6225762574746172E-2</v>
      </c>
      <c r="AC332" s="6">
        <v>1.3094483088366027E-2</v>
      </c>
      <c r="AD332" s="6">
        <v>1.2165296715596741E-2</v>
      </c>
      <c r="AE332" s="6">
        <v>9.9006245015098582E-3</v>
      </c>
      <c r="AF332" s="6">
        <v>1.0598418751911254E-2</v>
      </c>
      <c r="AG332" s="6">
        <v>8.4769225883318811E-3</v>
      </c>
      <c r="AH332" s="6">
        <v>7.2781500195999715E-3</v>
      </c>
      <c r="AI332" s="6">
        <v>6.7251612597789556E-3</v>
      </c>
      <c r="AJ332" s="6">
        <v>5.8584016731377808E-3</v>
      </c>
      <c r="AK332" s="6">
        <v>6.0332049398721388E-3</v>
      </c>
      <c r="AL332" s="6">
        <v>7.4903995901358655E-3</v>
      </c>
      <c r="AM332" s="6">
        <v>8.5584617868459389E-3</v>
      </c>
      <c r="AN332" s="6">
        <v>5.048747326523717E-3</v>
      </c>
      <c r="AO332" s="6">
        <v>5.5129800052906575E-3</v>
      </c>
      <c r="AP332" s="7">
        <v>3.7157593044894188E-3</v>
      </c>
    </row>
    <row r="333" spans="1:42" x14ac:dyDescent="0.25">
      <c r="A333" s="5">
        <v>1634.3757000000001</v>
      </c>
      <c r="B333" s="6">
        <v>0.24653888507915411</v>
      </c>
      <c r="C333" s="6">
        <v>0.23953077452788663</v>
      </c>
      <c r="D333" s="6">
        <v>0.2300739884689128</v>
      </c>
      <c r="E333" s="6">
        <v>0.21890007677004275</v>
      </c>
      <c r="F333" s="6">
        <v>0.21289797981525638</v>
      </c>
      <c r="G333" s="6">
        <v>0.20478959727644785</v>
      </c>
      <c r="H333" s="6">
        <v>0.20087251403897488</v>
      </c>
      <c r="I333" s="6">
        <v>0.19647874549368993</v>
      </c>
      <c r="J333" s="6">
        <v>0.19272074374354964</v>
      </c>
      <c r="K333" s="6">
        <v>0.18862590236199417</v>
      </c>
      <c r="L333" s="6">
        <v>0.18338160330176934</v>
      </c>
      <c r="M333" s="6">
        <v>0.17642330162271047</v>
      </c>
      <c r="N333" s="6">
        <v>0.1695963930268789</v>
      </c>
      <c r="O333" s="6">
        <v>0.16210621648663981</v>
      </c>
      <c r="P333" s="6">
        <v>0.15052023701479689</v>
      </c>
      <c r="Q333" s="6">
        <v>0.13762716090610427</v>
      </c>
      <c r="R333" s="6">
        <v>0.12336118605058222</v>
      </c>
      <c r="S333" s="6">
        <v>0.10949014809331703</v>
      </c>
      <c r="T333" s="6">
        <v>9.4190519583872478E-2</v>
      </c>
      <c r="U333" s="6">
        <v>7.0537134932511347E-2</v>
      </c>
      <c r="V333" s="6">
        <v>5.5066026702050075E-2</v>
      </c>
      <c r="W333" s="6">
        <v>4.0392444599346433E-2</v>
      </c>
      <c r="X333" s="6">
        <v>3.1460505637047831E-2</v>
      </c>
      <c r="Y333" s="6">
        <v>2.3679034806589394E-2</v>
      </c>
      <c r="Z333" s="6">
        <v>1.9449966993605683E-2</v>
      </c>
      <c r="AA333" s="6">
        <v>1.6067490675694462E-2</v>
      </c>
      <c r="AB333" s="6">
        <v>1.6718390757733737E-2</v>
      </c>
      <c r="AC333" s="6">
        <v>1.3995608356079714E-2</v>
      </c>
      <c r="AD333" s="6">
        <v>1.3065172029605776E-2</v>
      </c>
      <c r="AE333" s="6">
        <v>1.1290608817784209E-2</v>
      </c>
      <c r="AF333" s="6">
        <v>1.2137988847166659E-2</v>
      </c>
      <c r="AG333" s="6">
        <v>9.7523076903174299E-3</v>
      </c>
      <c r="AH333" s="6">
        <v>8.7329547312338107E-3</v>
      </c>
      <c r="AI333" s="6">
        <v>8.2529071028729639E-3</v>
      </c>
      <c r="AJ333" s="6">
        <v>7.2415475703959675E-3</v>
      </c>
      <c r="AK333" s="6">
        <v>6.9937752848463486E-3</v>
      </c>
      <c r="AL333" s="6">
        <v>8.9898486148225487E-3</v>
      </c>
      <c r="AM333" s="6">
        <v>9.9248170224812693E-3</v>
      </c>
      <c r="AN333" s="6">
        <v>6.1359789047936708E-3</v>
      </c>
      <c r="AO333" s="6">
        <v>7.3724964777055479E-3</v>
      </c>
      <c r="AP333" s="7">
        <v>4.1822202489329996E-3</v>
      </c>
    </row>
    <row r="334" spans="1:42" x14ac:dyDescent="0.25">
      <c r="A334" s="5">
        <v>1636.3042</v>
      </c>
      <c r="B334" s="6">
        <v>0.24465599898216506</v>
      </c>
      <c r="C334" s="6">
        <v>0.23783402203854642</v>
      </c>
      <c r="D334" s="6">
        <v>0.22865301909295366</v>
      </c>
      <c r="E334" s="6">
        <v>0.21789544035476183</v>
      </c>
      <c r="F334" s="6">
        <v>0.21192412673536021</v>
      </c>
      <c r="G334" s="6">
        <v>0.20403214193076302</v>
      </c>
      <c r="H334" s="6">
        <v>0.20029931608700413</v>
      </c>
      <c r="I334" s="6">
        <v>0.19588816685589616</v>
      </c>
      <c r="J334" s="6">
        <v>0.19206470278919818</v>
      </c>
      <c r="K334" s="6">
        <v>0.18801755165117096</v>
      </c>
      <c r="L334" s="6">
        <v>0.1826279204001261</v>
      </c>
      <c r="M334" s="6">
        <v>0.1757116413576898</v>
      </c>
      <c r="N334" s="6">
        <v>0.16866623013949877</v>
      </c>
      <c r="O334" s="6">
        <v>0.16148000066857404</v>
      </c>
      <c r="P334" s="6">
        <v>0.14960378688064702</v>
      </c>
      <c r="Q334" s="6">
        <v>0.13651502791201786</v>
      </c>
      <c r="R334" s="6">
        <v>0.12188659555144554</v>
      </c>
      <c r="S334" s="6">
        <v>0.1082888573885501</v>
      </c>
      <c r="T334" s="6">
        <v>9.2960475047864199E-2</v>
      </c>
      <c r="U334" s="6">
        <v>6.9427361780650121E-2</v>
      </c>
      <c r="V334" s="6">
        <v>5.3857943735366121E-2</v>
      </c>
      <c r="W334" s="6">
        <v>3.9342288292659178E-2</v>
      </c>
      <c r="X334" s="6">
        <v>3.0765819529352423E-2</v>
      </c>
      <c r="Y334" s="6">
        <v>2.307901023749348E-2</v>
      </c>
      <c r="Z334" s="6">
        <v>1.8809377185981635E-2</v>
      </c>
      <c r="AA334" s="6">
        <v>1.5604279525220921E-2</v>
      </c>
      <c r="AB334" s="6">
        <v>1.6401822828793433E-2</v>
      </c>
      <c r="AC334" s="6">
        <v>1.4056098358377511E-2</v>
      </c>
      <c r="AD334" s="6">
        <v>1.3060255233530382E-2</v>
      </c>
      <c r="AE334" s="6">
        <v>1.1312786131979724E-2</v>
      </c>
      <c r="AF334" s="6">
        <v>1.2476845306060858E-2</v>
      </c>
      <c r="AG334" s="6">
        <v>9.8564396083558048E-3</v>
      </c>
      <c r="AH334" s="6">
        <v>9.1082347032871436E-3</v>
      </c>
      <c r="AI334" s="6">
        <v>8.3402828209329094E-3</v>
      </c>
      <c r="AJ334" s="6">
        <v>7.307618913718894E-3</v>
      </c>
      <c r="AK334" s="6">
        <v>6.9344322527205016E-3</v>
      </c>
      <c r="AL334" s="6">
        <v>9.1406802871527582E-3</v>
      </c>
      <c r="AM334" s="6">
        <v>1.0076340681648643E-2</v>
      </c>
      <c r="AN334" s="6">
        <v>5.9189220359296968E-3</v>
      </c>
      <c r="AO334" s="6">
        <v>7.588863891177855E-3</v>
      </c>
      <c r="AP334" s="7">
        <v>4.1271680461536508E-3</v>
      </c>
    </row>
    <row r="335" spans="1:42" x14ac:dyDescent="0.25">
      <c r="A335" s="5">
        <v>1638.2327</v>
      </c>
      <c r="B335" s="6">
        <v>0.24256649433436051</v>
      </c>
      <c r="C335" s="6">
        <v>0.23575800307227102</v>
      </c>
      <c r="D335" s="6">
        <v>0.22659296315774347</v>
      </c>
      <c r="E335" s="6">
        <v>0.21617842285724653</v>
      </c>
      <c r="F335" s="6">
        <v>0.21020160507181163</v>
      </c>
      <c r="G335" s="6">
        <v>0.20236290965059389</v>
      </c>
      <c r="H335" s="6">
        <v>0.19879839646658504</v>
      </c>
      <c r="I335" s="6">
        <v>0.19437158842184765</v>
      </c>
      <c r="J335" s="6">
        <v>0.19038874317814114</v>
      </c>
      <c r="K335" s="6">
        <v>0.1862946359430443</v>
      </c>
      <c r="L335" s="6">
        <v>0.18071297800649211</v>
      </c>
      <c r="M335" s="6">
        <v>0.17395831319774713</v>
      </c>
      <c r="N335" s="6">
        <v>0.16698465715776323</v>
      </c>
      <c r="O335" s="6">
        <v>0.15960678637674208</v>
      </c>
      <c r="P335" s="6">
        <v>0.14749534732167158</v>
      </c>
      <c r="Q335" s="6">
        <v>0.13446676963395565</v>
      </c>
      <c r="R335" s="6">
        <v>0.11994040780633053</v>
      </c>
      <c r="S335" s="6">
        <v>0.10624266896559242</v>
      </c>
      <c r="T335" s="6">
        <v>9.0922109267513984E-2</v>
      </c>
      <c r="U335" s="6">
        <v>6.7501896018388297E-2</v>
      </c>
      <c r="V335" s="6">
        <v>5.1826549615125117E-2</v>
      </c>
      <c r="W335" s="6">
        <v>3.7498994819571418E-2</v>
      </c>
      <c r="X335" s="6">
        <v>2.8751626594739954E-2</v>
      </c>
      <c r="Y335" s="6">
        <v>2.0979501385775756E-2</v>
      </c>
      <c r="Z335" s="6">
        <v>1.7184386610064273E-2</v>
      </c>
      <c r="AA335" s="6">
        <v>1.3912926717906338E-2</v>
      </c>
      <c r="AB335" s="6">
        <v>1.4515048344058923E-2</v>
      </c>
      <c r="AC335" s="6">
        <v>1.2435235759464369E-2</v>
      </c>
      <c r="AD335" s="6">
        <v>1.12595008801748E-2</v>
      </c>
      <c r="AE335" s="6">
        <v>9.3072942618299681E-3</v>
      </c>
      <c r="AF335" s="6">
        <v>1.0382714571459895E-2</v>
      </c>
      <c r="AG335" s="6">
        <v>8.0566104781163439E-3</v>
      </c>
      <c r="AH335" s="6">
        <v>7.4416196593798389E-3</v>
      </c>
      <c r="AI335" s="6">
        <v>6.3148271924964305E-3</v>
      </c>
      <c r="AJ335" s="6">
        <v>5.5196013007521305E-3</v>
      </c>
      <c r="AK335" s="6">
        <v>5.49125596398925E-3</v>
      </c>
      <c r="AL335" s="6">
        <v>7.2245238000860912E-3</v>
      </c>
      <c r="AM335" s="6">
        <v>8.1340557062585805E-3</v>
      </c>
      <c r="AN335" s="6">
        <v>4.1049764568701352E-3</v>
      </c>
      <c r="AO335" s="6">
        <v>5.1061806744905347E-3</v>
      </c>
      <c r="AP335" s="7">
        <v>2.9307857410005855E-3</v>
      </c>
    </row>
    <row r="336" spans="1:42" x14ac:dyDescent="0.25">
      <c r="A336" s="5">
        <v>1640.1611</v>
      </c>
      <c r="B336" s="6">
        <v>0.2411730261107593</v>
      </c>
      <c r="C336" s="6">
        <v>0.23445312682349545</v>
      </c>
      <c r="D336" s="6">
        <v>0.22520375986179503</v>
      </c>
      <c r="E336" s="6">
        <v>0.21479406364938219</v>
      </c>
      <c r="F336" s="6">
        <v>0.20895432715700679</v>
      </c>
      <c r="G336" s="6">
        <v>0.20111995877192124</v>
      </c>
      <c r="H336" s="6">
        <v>0.19763089294117431</v>
      </c>
      <c r="I336" s="6">
        <v>0.19316725583097727</v>
      </c>
      <c r="J336" s="6">
        <v>0.18905283068179701</v>
      </c>
      <c r="K336" s="6">
        <v>0.18489559126164512</v>
      </c>
      <c r="L336" s="6">
        <v>0.17927409140245509</v>
      </c>
      <c r="M336" s="6">
        <v>0.17254507088426485</v>
      </c>
      <c r="N336" s="6">
        <v>0.16578150336777231</v>
      </c>
      <c r="O336" s="6">
        <v>0.15795295194819126</v>
      </c>
      <c r="P336" s="6">
        <v>0.14580824538668613</v>
      </c>
      <c r="Q336" s="6">
        <v>0.13294583012390659</v>
      </c>
      <c r="R336" s="6">
        <v>0.11856292912125133</v>
      </c>
      <c r="S336" s="6">
        <v>0.10465949206372194</v>
      </c>
      <c r="T336" s="6">
        <v>8.9459282064262124E-2</v>
      </c>
      <c r="U336" s="6">
        <v>6.5940725731112204E-2</v>
      </c>
      <c r="V336" s="6">
        <v>5.0290602226589209E-2</v>
      </c>
      <c r="W336" s="6">
        <v>3.5939263384003883E-2</v>
      </c>
      <c r="X336" s="6">
        <v>2.6806455912432248E-2</v>
      </c>
      <c r="Y336" s="6">
        <v>1.9197179356968852E-2</v>
      </c>
      <c r="Z336" s="6">
        <v>1.5768541384464263E-2</v>
      </c>
      <c r="AA336" s="6">
        <v>1.2333562813954035E-2</v>
      </c>
      <c r="AB336" s="6">
        <v>1.2746611931441887E-2</v>
      </c>
      <c r="AC336" s="6">
        <v>1.0841209205749158E-2</v>
      </c>
      <c r="AD336" s="6">
        <v>9.4642194414261693E-3</v>
      </c>
      <c r="AE336" s="6">
        <v>7.6024997899826197E-3</v>
      </c>
      <c r="AF336" s="6">
        <v>8.3724033289014343E-3</v>
      </c>
      <c r="AG336" s="6">
        <v>6.4933782577523136E-3</v>
      </c>
      <c r="AH336" s="6">
        <v>5.8820178037137794E-3</v>
      </c>
      <c r="AI336" s="6">
        <v>4.7305802838149003E-3</v>
      </c>
      <c r="AJ336" s="6">
        <v>4.043664283427395E-3</v>
      </c>
      <c r="AK336" s="6">
        <v>4.304941906570825E-3</v>
      </c>
      <c r="AL336" s="6">
        <v>5.4910845554085874E-3</v>
      </c>
      <c r="AM336" s="6">
        <v>6.3364996025403464E-3</v>
      </c>
      <c r="AN336" s="6">
        <v>2.9214287167214081E-3</v>
      </c>
      <c r="AO336" s="6">
        <v>2.8749405063688283E-3</v>
      </c>
      <c r="AP336" s="7">
        <v>1.8411108211029426E-3</v>
      </c>
    </row>
    <row r="337" spans="1:42" x14ac:dyDescent="0.25">
      <c r="A337" s="5">
        <v>1642.0896</v>
      </c>
      <c r="B337" s="6">
        <v>0.24061361148873306</v>
      </c>
      <c r="C337" s="6">
        <v>0.23400993989943908</v>
      </c>
      <c r="D337" s="6">
        <v>0.22476789963342547</v>
      </c>
      <c r="E337" s="6">
        <v>0.2143075907184383</v>
      </c>
      <c r="F337" s="6">
        <v>0.20865655055922772</v>
      </c>
      <c r="G337" s="6">
        <v>0.20086338819881655</v>
      </c>
      <c r="H337" s="6">
        <v>0.19746468111530202</v>
      </c>
      <c r="I337" s="6">
        <v>0.1929758645362637</v>
      </c>
      <c r="J337" s="6">
        <v>0.18875485773444201</v>
      </c>
      <c r="K337" s="6">
        <v>0.18454654684132155</v>
      </c>
      <c r="L337" s="6">
        <v>0.17901617562511984</v>
      </c>
      <c r="M337" s="6">
        <v>0.17217197878460211</v>
      </c>
      <c r="N337" s="6">
        <v>0.16557232981896464</v>
      </c>
      <c r="O337" s="6">
        <v>0.15734488276175351</v>
      </c>
      <c r="P337" s="6">
        <v>0.14526563349820465</v>
      </c>
      <c r="Q337" s="6">
        <v>0.13251748384694984</v>
      </c>
      <c r="R337" s="6">
        <v>0.11798554096802216</v>
      </c>
      <c r="S337" s="6">
        <v>0.10405762750378011</v>
      </c>
      <c r="T337" s="6">
        <v>8.890811586283176E-2</v>
      </c>
      <c r="U337" s="6">
        <v>6.5141305974259822E-2</v>
      </c>
      <c r="V337" s="6">
        <v>4.9563056632377256E-2</v>
      </c>
      <c r="W337" s="6">
        <v>3.5169149565122848E-2</v>
      </c>
      <c r="X337" s="6">
        <v>2.5888120872343934E-2</v>
      </c>
      <c r="Y337" s="6">
        <v>1.8608029804054294E-2</v>
      </c>
      <c r="Z337" s="6">
        <v>1.5178789731451925E-2</v>
      </c>
      <c r="AA337" s="6">
        <v>1.1599906354864964E-2</v>
      </c>
      <c r="AB337" s="6">
        <v>1.2175273416534238E-2</v>
      </c>
      <c r="AC337" s="6">
        <v>1.0231218777437601E-2</v>
      </c>
      <c r="AD337" s="6">
        <v>8.8294376103930095E-3</v>
      </c>
      <c r="AE337" s="6">
        <v>7.2062201512300694E-3</v>
      </c>
      <c r="AF337" s="6">
        <v>7.8115670763683198E-3</v>
      </c>
      <c r="AG337" s="6">
        <v>6.1574816862672854E-3</v>
      </c>
      <c r="AH337" s="6">
        <v>5.5767835857076786E-3</v>
      </c>
      <c r="AI337" s="6">
        <v>4.495111935570506E-3</v>
      </c>
      <c r="AJ337" s="6">
        <v>3.6861552243412365E-3</v>
      </c>
      <c r="AK337" s="6">
        <v>4.1421879046126264E-3</v>
      </c>
      <c r="AL337" s="6">
        <v>5.0775068926076639E-3</v>
      </c>
      <c r="AM337" s="6">
        <v>5.9572915090140288E-3</v>
      </c>
      <c r="AN337" s="6">
        <v>3.1393741138086018E-3</v>
      </c>
      <c r="AO337" s="6">
        <v>2.4527706541563887E-3</v>
      </c>
      <c r="AP337" s="7">
        <v>1.7116836327872864E-3</v>
      </c>
    </row>
    <row r="338" spans="1:42" x14ac:dyDescent="0.25">
      <c r="A338" s="5">
        <v>1644.0181</v>
      </c>
      <c r="B338" s="6">
        <v>0.24095493237390841</v>
      </c>
      <c r="C338" s="6">
        <v>0.23435357162343518</v>
      </c>
      <c r="D338" s="6">
        <v>0.22525750775436615</v>
      </c>
      <c r="E338" s="6">
        <v>0.21488400863834078</v>
      </c>
      <c r="F338" s="6">
        <v>0.20944757321954033</v>
      </c>
      <c r="G338" s="6">
        <v>0.20172144908520406</v>
      </c>
      <c r="H338" s="6">
        <v>0.19843350588870723</v>
      </c>
      <c r="I338" s="6">
        <v>0.19400270979987888</v>
      </c>
      <c r="J338" s="6">
        <v>0.18971985715354966</v>
      </c>
      <c r="K338" s="6">
        <v>0.18545815153508827</v>
      </c>
      <c r="L338" s="6">
        <v>0.18001895506156818</v>
      </c>
      <c r="M338" s="6">
        <v>0.17296191215257761</v>
      </c>
      <c r="N338" s="6">
        <v>0.16639542103768123</v>
      </c>
      <c r="O338" s="6">
        <v>0.15806172409257035</v>
      </c>
      <c r="P338" s="6">
        <v>0.14602202090742455</v>
      </c>
      <c r="Q338" s="6">
        <v>0.13311910335513144</v>
      </c>
      <c r="R338" s="6">
        <v>0.11827232683724909</v>
      </c>
      <c r="S338" s="6">
        <v>0.10448213285279695</v>
      </c>
      <c r="T338" s="6">
        <v>8.9181775871192026E-2</v>
      </c>
      <c r="U338" s="6">
        <v>6.5170508614388334E-2</v>
      </c>
      <c r="V338" s="6">
        <v>4.9654220366710855E-2</v>
      </c>
      <c r="W338" s="6">
        <v>3.5376880283797929E-2</v>
      </c>
      <c r="X338" s="6">
        <v>2.6214018575071329E-2</v>
      </c>
      <c r="Y338" s="6">
        <v>1.9004234328480751E-2</v>
      </c>
      <c r="Z338" s="6">
        <v>1.5463492463206219E-2</v>
      </c>
      <c r="AA338" s="6">
        <v>1.1948127582390167E-2</v>
      </c>
      <c r="AB338" s="6">
        <v>1.2895918516728E-2</v>
      </c>
      <c r="AC338" s="6">
        <v>1.0767312711817412E-2</v>
      </c>
      <c r="AD338" s="6">
        <v>9.6308485750249417E-3</v>
      </c>
      <c r="AE338" s="6">
        <v>7.9361149127950004E-3</v>
      </c>
      <c r="AF338" s="6">
        <v>8.8009075627282218E-3</v>
      </c>
      <c r="AG338" s="6">
        <v>7.1186781207679406E-3</v>
      </c>
      <c r="AH338" s="6">
        <v>6.6544767359033585E-3</v>
      </c>
      <c r="AI338" s="6">
        <v>5.433989134974393E-3</v>
      </c>
      <c r="AJ338" s="6">
        <v>4.4806258016363287E-3</v>
      </c>
      <c r="AK338" s="6">
        <v>5.1399103935341195E-3</v>
      </c>
      <c r="AL338" s="6">
        <v>6.0935297046540438E-3</v>
      </c>
      <c r="AM338" s="6">
        <v>7.2043527399503482E-3</v>
      </c>
      <c r="AN338" s="6">
        <v>4.5380349647381468E-3</v>
      </c>
      <c r="AO338" s="6">
        <v>3.9191568413747824E-3</v>
      </c>
      <c r="AP338" s="7">
        <v>2.654470760446781E-3</v>
      </c>
    </row>
    <row r="339" spans="1:42" x14ac:dyDescent="0.25">
      <c r="A339" s="5">
        <v>1645.9465</v>
      </c>
      <c r="B339" s="6">
        <v>0.24188081234036629</v>
      </c>
      <c r="C339" s="6">
        <v>0.23518531504200291</v>
      </c>
      <c r="D339" s="6">
        <v>0.22634582913540247</v>
      </c>
      <c r="E339" s="6">
        <v>0.21604471334742104</v>
      </c>
      <c r="F339" s="6">
        <v>0.21090320346142843</v>
      </c>
      <c r="G339" s="6">
        <v>0.2032554280947334</v>
      </c>
      <c r="H339" s="6">
        <v>0.1999649700849746</v>
      </c>
      <c r="I339" s="6">
        <v>0.19573512815706695</v>
      </c>
      <c r="J339" s="6">
        <v>0.19140128274010282</v>
      </c>
      <c r="K339" s="6">
        <v>0.18713896966617072</v>
      </c>
      <c r="L339" s="6">
        <v>0.18155929030337059</v>
      </c>
      <c r="M339" s="6">
        <v>0.17438261244400743</v>
      </c>
      <c r="N339" s="6">
        <v>0.16759544795450443</v>
      </c>
      <c r="O339" s="6">
        <v>0.15952656901725082</v>
      </c>
      <c r="P339" s="6">
        <v>0.1473394126064641</v>
      </c>
      <c r="Q339" s="6">
        <v>0.13388098142962124</v>
      </c>
      <c r="R339" s="6">
        <v>0.11887363792856398</v>
      </c>
      <c r="S339" s="6">
        <v>0.10511909427208055</v>
      </c>
      <c r="T339" s="6">
        <v>8.9594546085117299E-2</v>
      </c>
      <c r="U339" s="6">
        <v>6.5436407631098814E-2</v>
      </c>
      <c r="V339" s="6">
        <v>4.99105773392855E-2</v>
      </c>
      <c r="W339" s="6">
        <v>3.5764866050422617E-2</v>
      </c>
      <c r="X339" s="6">
        <v>2.6824990101656176E-2</v>
      </c>
      <c r="Y339" s="6">
        <v>1.929045541205765E-2</v>
      </c>
      <c r="Z339" s="6">
        <v>1.5764583153384359E-2</v>
      </c>
      <c r="AA339" s="6">
        <v>1.2571292965340652E-2</v>
      </c>
      <c r="AB339" s="6">
        <v>1.3729747757574629E-2</v>
      </c>
      <c r="AC339" s="6">
        <v>1.1555127089168504E-2</v>
      </c>
      <c r="AD339" s="6">
        <v>1.0707618962638277E-2</v>
      </c>
      <c r="AE339" s="6">
        <v>8.6420556342563515E-3</v>
      </c>
      <c r="AF339" s="6">
        <v>1.0126297966733588E-2</v>
      </c>
      <c r="AG339" s="6">
        <v>8.3242089483401838E-3</v>
      </c>
      <c r="AH339" s="6">
        <v>7.9531521048570308E-3</v>
      </c>
      <c r="AI339" s="6">
        <v>6.5967785067950757E-3</v>
      </c>
      <c r="AJ339" s="6">
        <v>5.6553077416312547E-3</v>
      </c>
      <c r="AK339" s="6">
        <v>6.3881668218326304E-3</v>
      </c>
      <c r="AL339" s="6">
        <v>7.4850686808596301E-3</v>
      </c>
      <c r="AM339" s="6">
        <v>9.0363995289324262E-3</v>
      </c>
      <c r="AN339" s="6">
        <v>5.790519850578324E-3</v>
      </c>
      <c r="AO339" s="6">
        <v>5.8614160769454582E-3</v>
      </c>
      <c r="AP339" s="7">
        <v>3.6838246448305245E-3</v>
      </c>
    </row>
    <row r="340" spans="1:42" x14ac:dyDescent="0.25">
      <c r="A340" s="5">
        <v>1647.875</v>
      </c>
      <c r="B340" s="6">
        <v>0.24246025506027891</v>
      </c>
      <c r="C340" s="6">
        <v>0.23576081138983918</v>
      </c>
      <c r="D340" s="6">
        <v>0.22712123211670787</v>
      </c>
      <c r="E340" s="6">
        <v>0.21667100490676683</v>
      </c>
      <c r="F340" s="6">
        <v>0.21175773961163502</v>
      </c>
      <c r="G340" s="6">
        <v>0.20415194175514517</v>
      </c>
      <c r="H340" s="6">
        <v>0.20079208711608021</v>
      </c>
      <c r="I340" s="6">
        <v>0.19665507872366816</v>
      </c>
      <c r="J340" s="6">
        <v>0.19226846409360521</v>
      </c>
      <c r="K340" s="6">
        <v>0.18806276287675505</v>
      </c>
      <c r="L340" s="6">
        <v>0.18216360754929162</v>
      </c>
      <c r="M340" s="6">
        <v>0.17505764092215381</v>
      </c>
      <c r="N340" s="6">
        <v>0.16800235022448229</v>
      </c>
      <c r="O340" s="6">
        <v>0.16000920015925735</v>
      </c>
      <c r="P340" s="6">
        <v>0.14768276606947295</v>
      </c>
      <c r="Q340" s="6">
        <v>0.13374851070422966</v>
      </c>
      <c r="R340" s="6">
        <v>0.11877627998768758</v>
      </c>
      <c r="S340" s="6">
        <v>0.10492150708646097</v>
      </c>
      <c r="T340" s="6">
        <v>8.9288888111946019E-2</v>
      </c>
      <c r="U340" s="6">
        <v>6.5092195214375925E-2</v>
      </c>
      <c r="V340" s="6">
        <v>4.9488157488982387E-2</v>
      </c>
      <c r="W340" s="6">
        <v>3.5263599822202174E-2</v>
      </c>
      <c r="X340" s="6">
        <v>2.6357657345142727E-2</v>
      </c>
      <c r="Y340" s="6">
        <v>1.8749627744724329E-2</v>
      </c>
      <c r="Z340" s="6">
        <v>1.5183727142318193E-2</v>
      </c>
      <c r="AA340" s="6">
        <v>1.2249876999185894E-2</v>
      </c>
      <c r="AB340" s="6">
        <v>1.3284037822791639E-2</v>
      </c>
      <c r="AC340" s="6">
        <v>1.1306545766139209E-2</v>
      </c>
      <c r="AD340" s="6">
        <v>1.0382945030097845E-2</v>
      </c>
      <c r="AE340" s="6">
        <v>8.3499066592254145E-3</v>
      </c>
      <c r="AF340" s="6">
        <v>1.0027757589297748E-2</v>
      </c>
      <c r="AG340" s="6">
        <v>8.1419149210792963E-3</v>
      </c>
      <c r="AH340" s="6">
        <v>7.8303519196887272E-3</v>
      </c>
      <c r="AI340" s="6">
        <v>6.6506476658914071E-3</v>
      </c>
      <c r="AJ340" s="6">
        <v>5.8083725717474888E-3</v>
      </c>
      <c r="AK340" s="6">
        <v>6.4132569937465078E-3</v>
      </c>
      <c r="AL340" s="6">
        <v>7.6944300099233143E-3</v>
      </c>
      <c r="AM340" s="6">
        <v>9.4588746575172689E-3</v>
      </c>
      <c r="AN340" s="6">
        <v>5.3640690036418359E-3</v>
      </c>
      <c r="AO340" s="6">
        <v>6.1121860635704461E-3</v>
      </c>
      <c r="AP340" s="7">
        <v>3.5900379786122372E-3</v>
      </c>
    </row>
    <row r="341" spans="1:42" x14ac:dyDescent="0.25">
      <c r="A341" s="5">
        <v>1649.8035</v>
      </c>
      <c r="B341" s="6">
        <v>0.24288357974143338</v>
      </c>
      <c r="C341" s="6">
        <v>0.23636597355198263</v>
      </c>
      <c r="D341" s="6">
        <v>0.22782679502333314</v>
      </c>
      <c r="E341" s="6">
        <v>0.21719730423308226</v>
      </c>
      <c r="F341" s="6">
        <v>0.21242637559614597</v>
      </c>
      <c r="G341" s="6">
        <v>0.20476890897811961</v>
      </c>
      <c r="H341" s="6">
        <v>0.2014808311402535</v>
      </c>
      <c r="I341" s="6">
        <v>0.19715576030895166</v>
      </c>
      <c r="J341" s="6">
        <v>0.19275774295933557</v>
      </c>
      <c r="K341" s="6">
        <v>0.18858694415167465</v>
      </c>
      <c r="L341" s="6">
        <v>0.18258468430700914</v>
      </c>
      <c r="M341" s="6">
        <v>0.17538276638761952</v>
      </c>
      <c r="N341" s="6">
        <v>0.16826570934127816</v>
      </c>
      <c r="O341" s="6">
        <v>0.15999560925911804</v>
      </c>
      <c r="P341" s="6">
        <v>0.14781671814798825</v>
      </c>
      <c r="Q341" s="6">
        <v>0.13374881080712264</v>
      </c>
      <c r="R341" s="6">
        <v>0.11862820563480747</v>
      </c>
      <c r="S341" s="6">
        <v>0.10486200058506101</v>
      </c>
      <c r="T341" s="6">
        <v>8.9193396411584303E-2</v>
      </c>
      <c r="U341" s="6">
        <v>6.4874566786674248E-2</v>
      </c>
      <c r="V341" s="6">
        <v>4.928331488670834E-2</v>
      </c>
      <c r="W341" s="6">
        <v>3.492846144858941E-2</v>
      </c>
      <c r="X341" s="6">
        <v>2.5873156349451309E-2</v>
      </c>
      <c r="Y341" s="6">
        <v>1.8662650378482248E-2</v>
      </c>
      <c r="Z341" s="6">
        <v>1.4944559981295957E-2</v>
      </c>
      <c r="AA341" s="6">
        <v>1.1927536395991867E-2</v>
      </c>
      <c r="AB341" s="6">
        <v>1.2976409798596267E-2</v>
      </c>
      <c r="AC341" s="6">
        <v>1.1119849259785264E-2</v>
      </c>
      <c r="AD341" s="6">
        <v>1.020749724506298E-2</v>
      </c>
      <c r="AE341" s="6">
        <v>8.5624591493875801E-3</v>
      </c>
      <c r="AF341" s="6">
        <v>9.8454749237426586E-3</v>
      </c>
      <c r="AG341" s="6">
        <v>7.9180941453649289E-3</v>
      </c>
      <c r="AH341" s="6">
        <v>7.8170478792729536E-3</v>
      </c>
      <c r="AI341" s="6">
        <v>6.7725313748729921E-3</v>
      </c>
      <c r="AJ341" s="6">
        <v>5.9993625358807368E-3</v>
      </c>
      <c r="AK341" s="6">
        <v>6.4926148382702387E-3</v>
      </c>
      <c r="AL341" s="6">
        <v>7.9903235453191446E-3</v>
      </c>
      <c r="AM341" s="6">
        <v>9.344225510079518E-3</v>
      </c>
      <c r="AN341" s="6">
        <v>4.9775464754029386E-3</v>
      </c>
      <c r="AO341" s="6">
        <v>5.986526033280537E-3</v>
      </c>
      <c r="AP341" s="7">
        <v>3.8636317020344091E-3</v>
      </c>
    </row>
    <row r="342" spans="1:42" x14ac:dyDescent="0.25">
      <c r="A342" s="5">
        <v>1651.7319</v>
      </c>
      <c r="B342" s="6">
        <v>0.2443978945475711</v>
      </c>
      <c r="C342" s="6">
        <v>0.23816692516347748</v>
      </c>
      <c r="D342" s="6">
        <v>0.22980583629477236</v>
      </c>
      <c r="E342" s="6">
        <v>0.21909338851661542</v>
      </c>
      <c r="F342" s="6">
        <v>0.21458647133223774</v>
      </c>
      <c r="G342" s="6">
        <v>0.20680762122097052</v>
      </c>
      <c r="H342" s="6">
        <v>0.20373997735345872</v>
      </c>
      <c r="I342" s="6">
        <v>0.1990800683555719</v>
      </c>
      <c r="J342" s="6">
        <v>0.19467098652922443</v>
      </c>
      <c r="K342" s="6">
        <v>0.19047976746990491</v>
      </c>
      <c r="L342" s="6">
        <v>0.18456888265834903</v>
      </c>
      <c r="M342" s="6">
        <v>0.17695204836389455</v>
      </c>
      <c r="N342" s="6">
        <v>0.16974889536383664</v>
      </c>
      <c r="O342" s="6">
        <v>0.16138347146549104</v>
      </c>
      <c r="P342" s="6">
        <v>0.14929342459557426</v>
      </c>
      <c r="Q342" s="6">
        <v>0.13509488274926318</v>
      </c>
      <c r="R342" s="6">
        <v>0.11955877666992587</v>
      </c>
      <c r="S342" s="6">
        <v>0.10594398017820372</v>
      </c>
      <c r="T342" s="6">
        <v>9.0253376642440597E-2</v>
      </c>
      <c r="U342" s="6">
        <v>6.5604479353436496E-2</v>
      </c>
      <c r="V342" s="6">
        <v>5.0065460703838549E-2</v>
      </c>
      <c r="W342" s="6">
        <v>3.5619458041850849E-2</v>
      </c>
      <c r="X342" s="6">
        <v>2.6505444030901493E-2</v>
      </c>
      <c r="Y342" s="6">
        <v>1.9673211135763369E-2</v>
      </c>
      <c r="Z342" s="6">
        <v>1.5936388106750687E-2</v>
      </c>
      <c r="AA342" s="6">
        <v>1.2463619829864436E-2</v>
      </c>
      <c r="AB342" s="6">
        <v>1.4068548100379497E-2</v>
      </c>
      <c r="AC342" s="6">
        <v>1.2072584559454036E-2</v>
      </c>
      <c r="AD342" s="6">
        <v>1.1650475226723467E-2</v>
      </c>
      <c r="AE342" s="6">
        <v>1.0154474759511256E-2</v>
      </c>
      <c r="AF342" s="6">
        <v>1.120620520221105E-2</v>
      </c>
      <c r="AG342" s="6">
        <v>9.2960868707816502E-3</v>
      </c>
      <c r="AH342" s="6">
        <v>9.3916338849953096E-3</v>
      </c>
      <c r="AI342" s="6">
        <v>8.3577193410024897E-3</v>
      </c>
      <c r="AJ342" s="6">
        <v>7.6035549338302477E-3</v>
      </c>
      <c r="AK342" s="6">
        <v>8.098308782150454E-3</v>
      </c>
      <c r="AL342" s="6">
        <v>9.6284785707849707E-3</v>
      </c>
      <c r="AM342" s="6">
        <v>1.0382415798866784E-2</v>
      </c>
      <c r="AN342" s="6">
        <v>6.4137012805984828E-3</v>
      </c>
      <c r="AO342" s="6">
        <v>7.321603106871466E-3</v>
      </c>
      <c r="AP342" s="7">
        <v>5.789177831101E-3</v>
      </c>
    </row>
    <row r="343" spans="1:42" x14ac:dyDescent="0.25">
      <c r="A343" s="5">
        <v>1653.6604</v>
      </c>
      <c r="B343" s="6">
        <v>0.24700613407014849</v>
      </c>
      <c r="C343" s="6">
        <v>0.24084506289938101</v>
      </c>
      <c r="D343" s="6">
        <v>0.23263903813241538</v>
      </c>
      <c r="E343" s="6">
        <v>0.2220291032622097</v>
      </c>
      <c r="F343" s="6">
        <v>0.2175471635934948</v>
      </c>
      <c r="G343" s="6">
        <v>0.20969238115051203</v>
      </c>
      <c r="H343" s="6">
        <v>0.20664429644049975</v>
      </c>
      <c r="I343" s="6">
        <v>0.20175266734623098</v>
      </c>
      <c r="J343" s="6">
        <v>0.19726670804665536</v>
      </c>
      <c r="K343" s="6">
        <v>0.19286256394254586</v>
      </c>
      <c r="L343" s="6">
        <v>0.18684586114786017</v>
      </c>
      <c r="M343" s="6">
        <v>0.17898049568819752</v>
      </c>
      <c r="N343" s="6">
        <v>0.17144547390003895</v>
      </c>
      <c r="O343" s="6">
        <v>0.16326882430582579</v>
      </c>
      <c r="P343" s="6">
        <v>0.15062982876074382</v>
      </c>
      <c r="Q343" s="6">
        <v>0.13638585092095878</v>
      </c>
      <c r="R343" s="6">
        <v>0.12063569442423294</v>
      </c>
      <c r="S343" s="6">
        <v>0.10667766154897396</v>
      </c>
      <c r="T343" s="6">
        <v>9.0853693758462084E-2</v>
      </c>
      <c r="U343" s="6">
        <v>6.6027940369200677E-2</v>
      </c>
      <c r="V343" s="6">
        <v>5.0235867584274563E-2</v>
      </c>
      <c r="W343" s="6">
        <v>3.569569663821992E-2</v>
      </c>
      <c r="X343" s="6">
        <v>2.6792289368246403E-2</v>
      </c>
      <c r="Y343" s="6">
        <v>1.9757882494170209E-2</v>
      </c>
      <c r="Z343" s="6">
        <v>1.6189704655124704E-2</v>
      </c>
      <c r="AA343" s="6">
        <v>1.2331246982826283E-2</v>
      </c>
      <c r="AB343" s="6">
        <v>1.4467809787906294E-2</v>
      </c>
      <c r="AC343" s="6">
        <v>1.2144560927883408E-2</v>
      </c>
      <c r="AD343" s="6">
        <v>1.2070197117679093E-2</v>
      </c>
      <c r="AE343" s="6">
        <v>1.0376924244451358E-2</v>
      </c>
      <c r="AF343" s="6">
        <v>1.1831039978022595E-2</v>
      </c>
      <c r="AG343" s="6">
        <v>9.9213284047590111E-3</v>
      </c>
      <c r="AH343" s="6">
        <v>9.7406245447038131E-3</v>
      </c>
      <c r="AI343" s="6">
        <v>8.9520180046012143E-3</v>
      </c>
      <c r="AJ343" s="6">
        <v>8.0143718037608558E-3</v>
      </c>
      <c r="AK343" s="6">
        <v>8.6500755128202655E-3</v>
      </c>
      <c r="AL343" s="6">
        <v>9.6356817921494642E-3</v>
      </c>
      <c r="AM343" s="6">
        <v>1.0801374241046657E-2</v>
      </c>
      <c r="AN343" s="6">
        <v>7.4289582165272261E-3</v>
      </c>
      <c r="AO343" s="6">
        <v>7.7726290373671958E-3</v>
      </c>
      <c r="AP343" s="7">
        <v>6.4409736467825329E-3</v>
      </c>
    </row>
    <row r="344" spans="1:42" x14ac:dyDescent="0.25">
      <c r="A344" s="5">
        <v>1655.5889</v>
      </c>
      <c r="B344" s="6">
        <v>0.2485954083447709</v>
      </c>
      <c r="C344" s="6">
        <v>0.24215363415881419</v>
      </c>
      <c r="D344" s="6">
        <v>0.23377665729151154</v>
      </c>
      <c r="E344" s="6">
        <v>0.22341430703888909</v>
      </c>
      <c r="F344" s="6">
        <v>0.21835730071886383</v>
      </c>
      <c r="G344" s="6">
        <v>0.21049882863194214</v>
      </c>
      <c r="H344" s="6">
        <v>0.20706142640608061</v>
      </c>
      <c r="I344" s="6">
        <v>0.20220508992059549</v>
      </c>
      <c r="J344" s="6">
        <v>0.19766589384310107</v>
      </c>
      <c r="K344" s="6">
        <v>0.19286169233400596</v>
      </c>
      <c r="L344" s="6">
        <v>0.18663795872749012</v>
      </c>
      <c r="M344" s="6">
        <v>0.17890447745541971</v>
      </c>
      <c r="N344" s="6">
        <v>0.17117785831057142</v>
      </c>
      <c r="O344" s="6">
        <v>0.16275434723978066</v>
      </c>
      <c r="P344" s="6">
        <v>0.14956902585991627</v>
      </c>
      <c r="Q344" s="6">
        <v>0.13561063824787123</v>
      </c>
      <c r="R344" s="6">
        <v>0.12004093378536262</v>
      </c>
      <c r="S344" s="6">
        <v>0.10555669901137676</v>
      </c>
      <c r="T344" s="6">
        <v>8.9474629411273487E-2</v>
      </c>
      <c r="U344" s="6">
        <v>6.4897394564454314E-2</v>
      </c>
      <c r="V344" s="6">
        <v>4.8694609695265623E-2</v>
      </c>
      <c r="W344" s="6">
        <v>3.4090002027172606E-2</v>
      </c>
      <c r="X344" s="6">
        <v>2.5282350822558475E-2</v>
      </c>
      <c r="Y344" s="6">
        <v>1.77997844591814E-2</v>
      </c>
      <c r="Z344" s="6">
        <v>1.4318953980540838E-2</v>
      </c>
      <c r="AA344" s="6">
        <v>1.082709601798959E-2</v>
      </c>
      <c r="AB344" s="6">
        <v>1.2407400889760112E-2</v>
      </c>
      <c r="AC344" s="6">
        <v>1.0019993545113737E-2</v>
      </c>
      <c r="AD344" s="6">
        <v>9.537432961155945E-3</v>
      </c>
      <c r="AE344" s="6">
        <v>7.7665821727637141E-3</v>
      </c>
      <c r="AF344" s="6">
        <v>9.4318214046797966E-3</v>
      </c>
      <c r="AG344" s="6">
        <v>7.4202566143251047E-3</v>
      </c>
      <c r="AH344" s="6">
        <v>6.8851379722230099E-3</v>
      </c>
      <c r="AI344" s="6">
        <v>6.3855058417390254E-3</v>
      </c>
      <c r="AJ344" s="6">
        <v>5.2173757786830866E-3</v>
      </c>
      <c r="AK344" s="6">
        <v>5.8911949158648724E-3</v>
      </c>
      <c r="AL344" s="6">
        <v>6.5185638411666691E-3</v>
      </c>
      <c r="AM344" s="6">
        <v>8.5526805908890946E-3</v>
      </c>
      <c r="AN344" s="6">
        <v>5.1542225186471669E-3</v>
      </c>
      <c r="AO344" s="6">
        <v>5.0635560307059624E-3</v>
      </c>
      <c r="AP344" s="7">
        <v>3.6149579635116336E-3</v>
      </c>
    </row>
    <row r="345" spans="1:42" x14ac:dyDescent="0.25">
      <c r="A345" s="5">
        <v>1657.5173</v>
      </c>
      <c r="B345" s="6">
        <v>0.24992829670440486</v>
      </c>
      <c r="C345" s="6">
        <v>0.2432524792137879</v>
      </c>
      <c r="D345" s="6">
        <v>0.23461210656211418</v>
      </c>
      <c r="E345" s="6">
        <v>0.22441884285735975</v>
      </c>
      <c r="F345" s="6">
        <v>0.21889852543488753</v>
      </c>
      <c r="G345" s="6">
        <v>0.21096713386450205</v>
      </c>
      <c r="H345" s="6">
        <v>0.20717986827196999</v>
      </c>
      <c r="I345" s="6">
        <v>0.20237678961399763</v>
      </c>
      <c r="J345" s="6">
        <v>0.19781964128479257</v>
      </c>
      <c r="K345" s="6">
        <v>0.19267136851398969</v>
      </c>
      <c r="L345" s="6">
        <v>0.18643745027261349</v>
      </c>
      <c r="M345" s="6">
        <v>0.17869186534760739</v>
      </c>
      <c r="N345" s="6">
        <v>0.17092777377193913</v>
      </c>
      <c r="O345" s="6">
        <v>0.16198324229213346</v>
      </c>
      <c r="P345" s="6">
        <v>0.148808222648252</v>
      </c>
      <c r="Q345" s="6">
        <v>0.13501468168729425</v>
      </c>
      <c r="R345" s="6">
        <v>0.11948730221034098</v>
      </c>
      <c r="S345" s="6">
        <v>0.10480611958390551</v>
      </c>
      <c r="T345" s="6">
        <v>8.8509230489780655E-2</v>
      </c>
      <c r="U345" s="6">
        <v>6.4093568203248741E-2</v>
      </c>
      <c r="V345" s="6">
        <v>4.7718230639880677E-2</v>
      </c>
      <c r="W345" s="6">
        <v>3.3064013053626051E-2</v>
      </c>
      <c r="X345" s="6">
        <v>2.4104547022126721E-2</v>
      </c>
      <c r="Y345" s="6">
        <v>1.6451569287167844E-2</v>
      </c>
      <c r="Z345" s="6">
        <v>1.3016244400740007E-2</v>
      </c>
      <c r="AA345" s="6">
        <v>9.9999330545431642E-3</v>
      </c>
      <c r="AB345" s="6">
        <v>1.0846200542553253E-2</v>
      </c>
      <c r="AC345" s="6">
        <v>8.6179192173326813E-3</v>
      </c>
      <c r="AD345" s="6">
        <v>7.7857680634392246E-3</v>
      </c>
      <c r="AE345" s="6">
        <v>6.043695316604647E-3</v>
      </c>
      <c r="AF345" s="6">
        <v>7.4732566848272342E-3</v>
      </c>
      <c r="AG345" s="6">
        <v>5.4374796007126136E-3</v>
      </c>
      <c r="AH345" s="6">
        <v>4.7812417459895951E-3</v>
      </c>
      <c r="AI345" s="6">
        <v>4.4624838469808914E-3</v>
      </c>
      <c r="AJ345" s="6">
        <v>3.3055780923707534E-3</v>
      </c>
      <c r="AK345" s="6">
        <v>3.7286066500479276E-3</v>
      </c>
      <c r="AL345" s="6">
        <v>4.6648653433083442E-3</v>
      </c>
      <c r="AM345" s="6">
        <v>6.6821743880227658E-3</v>
      </c>
      <c r="AN345" s="6">
        <v>2.9612752189283054E-3</v>
      </c>
      <c r="AO345" s="6">
        <v>2.8153594714097618E-3</v>
      </c>
      <c r="AP345" s="7">
        <v>1.5405564631441049E-3</v>
      </c>
    </row>
    <row r="346" spans="1:42" x14ac:dyDescent="0.25">
      <c r="A346" s="5">
        <v>1659.4458</v>
      </c>
      <c r="B346" s="6">
        <v>0.25216306782621356</v>
      </c>
      <c r="C346" s="6">
        <v>0.24536915756593691</v>
      </c>
      <c r="D346" s="6">
        <v>0.23651401556584922</v>
      </c>
      <c r="E346" s="6">
        <v>0.22636802657988669</v>
      </c>
      <c r="F346" s="6">
        <v>0.22067058267857681</v>
      </c>
      <c r="G346" s="6">
        <v>0.21263625926650653</v>
      </c>
      <c r="H346" s="6">
        <v>0.20867610652566226</v>
      </c>
      <c r="I346" s="6">
        <v>0.20389453191381257</v>
      </c>
      <c r="J346" s="6">
        <v>0.19919130251968886</v>
      </c>
      <c r="K346" s="6">
        <v>0.19383631547662983</v>
      </c>
      <c r="L346" s="6">
        <v>0.18757781158196396</v>
      </c>
      <c r="M346" s="6">
        <v>0.17971907268427501</v>
      </c>
      <c r="N346" s="6">
        <v>0.17182670366851427</v>
      </c>
      <c r="O346" s="6">
        <v>0.16252582619100764</v>
      </c>
      <c r="P346" s="6">
        <v>0.14949605588933135</v>
      </c>
      <c r="Q346" s="6">
        <v>0.13552965986579757</v>
      </c>
      <c r="R346" s="6">
        <v>0.11991943498657553</v>
      </c>
      <c r="S346" s="6">
        <v>0.10516741760656234</v>
      </c>
      <c r="T346" s="6">
        <v>8.867631525464692E-2</v>
      </c>
      <c r="U346" s="6">
        <v>6.4238645659578042E-2</v>
      </c>
      <c r="V346" s="6">
        <v>4.780436915179942E-2</v>
      </c>
      <c r="W346" s="6">
        <v>3.3041796162512127E-2</v>
      </c>
      <c r="X346" s="6">
        <v>2.3920487076658836E-2</v>
      </c>
      <c r="Y346" s="6">
        <v>1.6252785053397223E-2</v>
      </c>
      <c r="Z346" s="6">
        <v>1.2924554700065816E-2</v>
      </c>
      <c r="AA346" s="6">
        <v>1.0007040579855131E-2</v>
      </c>
      <c r="AB346" s="6">
        <v>1.0540046240207879E-2</v>
      </c>
      <c r="AC346" s="6">
        <v>8.5471314001145382E-3</v>
      </c>
      <c r="AD346" s="6">
        <v>7.6496293514147773E-3</v>
      </c>
      <c r="AE346" s="6">
        <v>5.8318966710472209E-3</v>
      </c>
      <c r="AF346" s="6">
        <v>7.116066268430199E-3</v>
      </c>
      <c r="AG346" s="6">
        <v>5.1365381803401E-3</v>
      </c>
      <c r="AH346" s="6">
        <v>4.2768525886822673E-3</v>
      </c>
      <c r="AI346" s="6">
        <v>4.24092553073252E-3</v>
      </c>
      <c r="AJ346" s="6">
        <v>3.2880030429358609E-3</v>
      </c>
      <c r="AK346" s="6">
        <v>3.2938331301377577E-3</v>
      </c>
      <c r="AL346" s="6">
        <v>4.6985979658329402E-3</v>
      </c>
      <c r="AM346" s="6">
        <v>6.2799358214802314E-3</v>
      </c>
      <c r="AN346" s="6">
        <v>2.3863162996899945E-3</v>
      </c>
      <c r="AO346" s="6">
        <v>2.2534495436294932E-3</v>
      </c>
      <c r="AP346" s="7">
        <v>1.3480250398876237E-3</v>
      </c>
    </row>
    <row r="347" spans="1:42" x14ac:dyDescent="0.25">
      <c r="A347" s="5">
        <v>1661.3742999999999</v>
      </c>
      <c r="B347" s="6">
        <v>0.25520855961808941</v>
      </c>
      <c r="C347" s="6">
        <v>0.24836701350517226</v>
      </c>
      <c r="D347" s="6">
        <v>0.23929892900542843</v>
      </c>
      <c r="E347" s="6">
        <v>0.22906972268788267</v>
      </c>
      <c r="F347" s="6">
        <v>0.22334627986126188</v>
      </c>
      <c r="G347" s="6">
        <v>0.21521516626711756</v>
      </c>
      <c r="H347" s="6">
        <v>0.21119755167696541</v>
      </c>
      <c r="I347" s="6">
        <v>0.20642059420027858</v>
      </c>
      <c r="J347" s="6">
        <v>0.20134430876146958</v>
      </c>
      <c r="K347" s="6">
        <v>0.19598799508104781</v>
      </c>
      <c r="L347" s="6">
        <v>0.18943651419225882</v>
      </c>
      <c r="M347" s="6">
        <v>0.18153363260263333</v>
      </c>
      <c r="N347" s="6">
        <v>0.17345330533436354</v>
      </c>
      <c r="O347" s="6">
        <v>0.16402711397101311</v>
      </c>
      <c r="P347" s="6">
        <v>0.15097464703501362</v>
      </c>
      <c r="Q347" s="6">
        <v>0.13655400545059315</v>
      </c>
      <c r="R347" s="6">
        <v>0.12093373888183545</v>
      </c>
      <c r="S347" s="6">
        <v>0.10601474881078021</v>
      </c>
      <c r="T347" s="6">
        <v>8.9335931549140435E-2</v>
      </c>
      <c r="U347" s="6">
        <v>6.4752074899655065E-2</v>
      </c>
      <c r="V347" s="6">
        <v>4.8179924157378484E-2</v>
      </c>
      <c r="W347" s="6">
        <v>3.3323423482261361E-2</v>
      </c>
      <c r="X347" s="6">
        <v>2.415022686281787E-2</v>
      </c>
      <c r="Y347" s="6">
        <v>1.6459726966358668E-2</v>
      </c>
      <c r="Z347" s="6">
        <v>1.3257187147847738E-2</v>
      </c>
      <c r="AA347" s="6">
        <v>1.0043994486145347E-2</v>
      </c>
      <c r="AB347" s="6">
        <v>1.0623941638018497E-2</v>
      </c>
      <c r="AC347" s="6">
        <v>8.8798718330690418E-3</v>
      </c>
      <c r="AD347" s="6">
        <v>8.0520788049620595E-3</v>
      </c>
      <c r="AE347" s="6">
        <v>6.0488260841123909E-3</v>
      </c>
      <c r="AF347" s="6">
        <v>7.4801041951044756E-3</v>
      </c>
      <c r="AG347" s="6">
        <v>5.4428022607757587E-3</v>
      </c>
      <c r="AH347" s="6">
        <v>4.4548472366781056E-3</v>
      </c>
      <c r="AI347" s="6">
        <v>4.6047225974246153E-3</v>
      </c>
      <c r="AJ347" s="6">
        <v>3.9094604187352999E-3</v>
      </c>
      <c r="AK347" s="6">
        <v>3.6436086254647559E-3</v>
      </c>
      <c r="AL347" s="6">
        <v>5.2080128630140887E-3</v>
      </c>
      <c r="AM347" s="6">
        <v>6.5117242354377769E-3</v>
      </c>
      <c r="AN347" s="6">
        <v>2.7990569908025176E-3</v>
      </c>
      <c r="AO347" s="6">
        <v>2.7151818735784428E-3</v>
      </c>
      <c r="AP347" s="7">
        <v>1.9221975053815843E-3</v>
      </c>
    </row>
    <row r="348" spans="1:42" x14ac:dyDescent="0.25">
      <c r="A348" s="5">
        <v>1663.3027</v>
      </c>
      <c r="B348" s="6">
        <v>0.25827164314516038</v>
      </c>
      <c r="C348" s="6">
        <v>0.25139587977019673</v>
      </c>
      <c r="D348" s="6">
        <v>0.24210041278412908</v>
      </c>
      <c r="E348" s="6">
        <v>0.23169603096977748</v>
      </c>
      <c r="F348" s="6">
        <v>0.22594720630570952</v>
      </c>
      <c r="G348" s="6">
        <v>0.21768636713800266</v>
      </c>
      <c r="H348" s="6">
        <v>0.21357588808122574</v>
      </c>
      <c r="I348" s="6">
        <v>0.20874794396758556</v>
      </c>
      <c r="J348" s="6">
        <v>0.20327859284487004</v>
      </c>
      <c r="K348" s="6">
        <v>0.19803151849728773</v>
      </c>
      <c r="L348" s="6">
        <v>0.1909818219012609</v>
      </c>
      <c r="M348" s="6">
        <v>0.18303612045999418</v>
      </c>
      <c r="N348" s="6">
        <v>0.17483365372523363</v>
      </c>
      <c r="O348" s="6">
        <v>0.16531028181823715</v>
      </c>
      <c r="P348" s="6">
        <v>0.15207448055021355</v>
      </c>
      <c r="Q348" s="6">
        <v>0.13733334114347384</v>
      </c>
      <c r="R348" s="6">
        <v>0.12170999928729886</v>
      </c>
      <c r="S348" s="6">
        <v>0.10646844297055302</v>
      </c>
      <c r="T348" s="6">
        <v>8.9698199287823299E-2</v>
      </c>
      <c r="U348" s="6">
        <v>6.4905235648538007E-2</v>
      </c>
      <c r="V348" s="6">
        <v>4.8093760887303771E-2</v>
      </c>
      <c r="W348" s="6">
        <v>3.3236762727626878E-2</v>
      </c>
      <c r="X348" s="6">
        <v>2.4041847549007733E-2</v>
      </c>
      <c r="Y348" s="6">
        <v>1.6243283995762914E-2</v>
      </c>
      <c r="Z348" s="6">
        <v>1.3093877380363828E-2</v>
      </c>
      <c r="AA348" s="6">
        <v>9.609221776171406E-3</v>
      </c>
      <c r="AB348" s="6">
        <v>1.0336555553430826E-2</v>
      </c>
      <c r="AC348" s="6">
        <v>8.5640859934983382E-3</v>
      </c>
      <c r="AD348" s="6">
        <v>7.8774229657442296E-3</v>
      </c>
      <c r="AE348" s="6">
        <v>5.7555072297726939E-3</v>
      </c>
      <c r="AF348" s="6">
        <v>7.220817997181439E-3</v>
      </c>
      <c r="AG348" s="6">
        <v>5.0194176008286906E-3</v>
      </c>
      <c r="AH348" s="6">
        <v>4.4685045250059119E-3</v>
      </c>
      <c r="AI348" s="6">
        <v>4.2557960578932796E-3</v>
      </c>
      <c r="AJ348" s="6">
        <v>3.7213483643216971E-3</v>
      </c>
      <c r="AK348" s="6">
        <v>3.6031343256310855E-3</v>
      </c>
      <c r="AL348" s="6">
        <v>5.0137717270180016E-3</v>
      </c>
      <c r="AM348" s="6">
        <v>6.1418156745696173E-3</v>
      </c>
      <c r="AN348" s="6">
        <v>2.9003552562705259E-3</v>
      </c>
      <c r="AO348" s="6">
        <v>2.8900219606786681E-3</v>
      </c>
      <c r="AP348" s="7">
        <v>1.7242683053468877E-3</v>
      </c>
    </row>
    <row r="349" spans="1:42" x14ac:dyDescent="0.25">
      <c r="A349" s="5">
        <v>1665.2311999999999</v>
      </c>
      <c r="B349" s="6">
        <v>0.26097829843487563</v>
      </c>
      <c r="C349" s="6">
        <v>0.25404075970580842</v>
      </c>
      <c r="D349" s="6">
        <v>0.24462796850419982</v>
      </c>
      <c r="E349" s="6">
        <v>0.2340667126427482</v>
      </c>
      <c r="F349" s="6">
        <v>0.22817875309257757</v>
      </c>
      <c r="G349" s="6">
        <v>0.21981709863766025</v>
      </c>
      <c r="H349" s="6">
        <v>0.21551771541615145</v>
      </c>
      <c r="I349" s="6">
        <v>0.21059395982168405</v>
      </c>
      <c r="J349" s="6">
        <v>0.20499336774583321</v>
      </c>
      <c r="K349" s="6">
        <v>0.19970200201613197</v>
      </c>
      <c r="L349" s="6">
        <v>0.19231074967140127</v>
      </c>
      <c r="M349" s="6">
        <v>0.18420959766740186</v>
      </c>
      <c r="N349" s="6">
        <v>0.17591991796488204</v>
      </c>
      <c r="O349" s="6">
        <v>0.16623102265904144</v>
      </c>
      <c r="P349" s="6">
        <v>0.15281472932297513</v>
      </c>
      <c r="Q349" s="6">
        <v>0.13815908202638971</v>
      </c>
      <c r="R349" s="6">
        <v>0.12232398913321985</v>
      </c>
      <c r="S349" s="6">
        <v>0.10683747321941328</v>
      </c>
      <c r="T349" s="6">
        <v>9.0024578405548006E-2</v>
      </c>
      <c r="U349" s="6">
        <v>6.5065281404913744E-2</v>
      </c>
      <c r="V349" s="6">
        <v>4.8098104327462421E-2</v>
      </c>
      <c r="W349" s="6">
        <v>3.3258363232358645E-2</v>
      </c>
      <c r="X349" s="6">
        <v>2.393863631736004E-2</v>
      </c>
      <c r="Y349" s="6">
        <v>1.6090671533195988E-2</v>
      </c>
      <c r="Z349" s="6">
        <v>1.2809473110239278E-2</v>
      </c>
      <c r="AA349" s="6">
        <v>9.4460694364986164E-3</v>
      </c>
      <c r="AB349" s="6">
        <v>1.0404916186029234E-2</v>
      </c>
      <c r="AC349" s="6">
        <v>8.274604485284498E-3</v>
      </c>
      <c r="AD349" s="6">
        <v>7.700690900234175E-3</v>
      </c>
      <c r="AE349" s="6">
        <v>5.6356462968554233E-3</v>
      </c>
      <c r="AF349" s="6">
        <v>6.8040427334629117E-3</v>
      </c>
      <c r="AG349" s="6">
        <v>4.6576391752245483E-3</v>
      </c>
      <c r="AH349" s="6">
        <v>4.7915498301571713E-3</v>
      </c>
      <c r="AI349" s="6">
        <v>3.8965421486880647E-3</v>
      </c>
      <c r="AJ349" s="6">
        <v>3.4115328610788698E-3</v>
      </c>
      <c r="AK349" s="6">
        <v>3.6435284646729738E-3</v>
      </c>
      <c r="AL349" s="6">
        <v>4.9307452014082376E-3</v>
      </c>
      <c r="AM349" s="6">
        <v>5.7202013299817445E-3</v>
      </c>
      <c r="AN349" s="6">
        <v>2.8920998966428524E-3</v>
      </c>
      <c r="AO349" s="6">
        <v>2.8264091924659063E-3</v>
      </c>
      <c r="AP349" s="7">
        <v>1.2184608064449431E-3</v>
      </c>
    </row>
    <row r="350" spans="1:42" x14ac:dyDescent="0.25">
      <c r="A350" s="5">
        <v>1667.1596999999999</v>
      </c>
      <c r="B350" s="6">
        <v>0.26402150697648474</v>
      </c>
      <c r="C350" s="6">
        <v>0.25698154788419503</v>
      </c>
      <c r="D350" s="6">
        <v>0.24762851948035525</v>
      </c>
      <c r="E350" s="6">
        <v>0.23696939751681567</v>
      </c>
      <c r="F350" s="6">
        <v>0.23078264983669677</v>
      </c>
      <c r="G350" s="6">
        <v>0.22243003741335093</v>
      </c>
      <c r="H350" s="6">
        <v>0.21792646773738966</v>
      </c>
      <c r="I350" s="6">
        <v>0.21291420750549206</v>
      </c>
      <c r="J350" s="6">
        <v>0.20734508525728645</v>
      </c>
      <c r="K350" s="6">
        <v>0.2017850611805232</v>
      </c>
      <c r="L350" s="6">
        <v>0.19432606174256117</v>
      </c>
      <c r="M350" s="6">
        <v>0.18599224779159329</v>
      </c>
      <c r="N350" s="6">
        <v>0.17754028153527468</v>
      </c>
      <c r="O350" s="6">
        <v>0.16774469910021317</v>
      </c>
      <c r="P350" s="6">
        <v>0.15413308283162475</v>
      </c>
      <c r="Q350" s="6">
        <v>0.13964742498492977</v>
      </c>
      <c r="R350" s="6">
        <v>0.12341914716413438</v>
      </c>
      <c r="S350" s="6">
        <v>0.10795561788114549</v>
      </c>
      <c r="T350" s="6">
        <v>9.0948017953623617E-2</v>
      </c>
      <c r="U350" s="6">
        <v>6.5889499061048573E-2</v>
      </c>
      <c r="V350" s="6">
        <v>4.8872931339630998E-2</v>
      </c>
      <c r="W350" s="6">
        <v>3.4001772686706233E-2</v>
      </c>
      <c r="X350" s="6">
        <v>2.4537742401286033E-2</v>
      </c>
      <c r="Y350" s="6">
        <v>1.6745007499797682E-2</v>
      </c>
      <c r="Z350" s="6">
        <v>1.3254498259569925E-2</v>
      </c>
      <c r="AA350" s="6">
        <v>1.0213551280305877E-2</v>
      </c>
      <c r="AB350" s="6">
        <v>1.1468504677262459E-2</v>
      </c>
      <c r="AC350" s="6">
        <v>9.0606051947891286E-3</v>
      </c>
      <c r="AD350" s="6">
        <v>8.5169530833619778E-3</v>
      </c>
      <c r="AE350" s="6">
        <v>6.4759300861423341E-3</v>
      </c>
      <c r="AF350" s="6">
        <v>7.5211721814564259E-3</v>
      </c>
      <c r="AG350" s="6">
        <v>5.6400661173328093E-3</v>
      </c>
      <c r="AH350" s="6">
        <v>6.039115508840176E-3</v>
      </c>
      <c r="AI350" s="6">
        <v>4.7522899245020511E-3</v>
      </c>
      <c r="AJ350" s="6">
        <v>4.1122717737183123E-3</v>
      </c>
      <c r="AK350" s="6">
        <v>4.7396456724222435E-3</v>
      </c>
      <c r="AL350" s="6">
        <v>5.8516793470797523E-3</v>
      </c>
      <c r="AM350" s="6">
        <v>6.4668394345706037E-3</v>
      </c>
      <c r="AN350" s="6">
        <v>3.6720798343350403E-3</v>
      </c>
      <c r="AO350" s="6">
        <v>3.6325159364767323E-3</v>
      </c>
      <c r="AP350" s="7">
        <v>1.7859821004768683E-3</v>
      </c>
    </row>
    <row r="351" spans="1:42" x14ac:dyDescent="0.25">
      <c r="A351" s="5">
        <v>1669.0880999999999</v>
      </c>
      <c r="B351" s="6">
        <v>0.26777607099450434</v>
      </c>
      <c r="C351" s="6">
        <v>0.26051903175395286</v>
      </c>
      <c r="D351" s="6">
        <v>0.25125014681813457</v>
      </c>
      <c r="E351" s="6">
        <v>0.24055512736077672</v>
      </c>
      <c r="F351" s="6">
        <v>0.2340152072486068</v>
      </c>
      <c r="G351" s="6">
        <v>0.22558857262805798</v>
      </c>
      <c r="H351" s="6">
        <v>0.22096302636530296</v>
      </c>
      <c r="I351" s="6">
        <v>0.2158144662215925</v>
      </c>
      <c r="J351" s="6">
        <v>0.21025471810411867</v>
      </c>
      <c r="K351" s="6">
        <v>0.20434317001607205</v>
      </c>
      <c r="L351" s="6">
        <v>0.196964564444709</v>
      </c>
      <c r="M351" s="6">
        <v>0.18835261040716444</v>
      </c>
      <c r="N351" s="6">
        <v>0.17967952004310095</v>
      </c>
      <c r="O351" s="6">
        <v>0.16976980250765583</v>
      </c>
      <c r="P351" s="6">
        <v>0.15597252147545593</v>
      </c>
      <c r="Q351" s="6">
        <v>0.14133832041090966</v>
      </c>
      <c r="R351" s="6">
        <v>0.12475413728111595</v>
      </c>
      <c r="S351" s="6">
        <v>0.10949680177170262</v>
      </c>
      <c r="T351" s="6">
        <v>9.2064310374717295E-2</v>
      </c>
      <c r="U351" s="6">
        <v>6.6941696073793411E-2</v>
      </c>
      <c r="V351" s="6">
        <v>4.9831247419586222E-2</v>
      </c>
      <c r="W351" s="6">
        <v>3.49161053799385E-2</v>
      </c>
      <c r="X351" s="6">
        <v>2.5428859263927128E-2</v>
      </c>
      <c r="Y351" s="6">
        <v>1.7596870072355997E-2</v>
      </c>
      <c r="Z351" s="6">
        <v>1.4153143161160342E-2</v>
      </c>
      <c r="AA351" s="6">
        <v>1.1203704668687031E-2</v>
      </c>
      <c r="AB351" s="6">
        <v>1.2479867467343309E-2</v>
      </c>
      <c r="AC351" s="6">
        <v>1.0163719473851751E-2</v>
      </c>
      <c r="AD351" s="6">
        <v>9.6592222324436428E-3</v>
      </c>
      <c r="AE351" s="6">
        <v>7.4968347229459331E-3</v>
      </c>
      <c r="AF351" s="6">
        <v>8.8200528102602149E-3</v>
      </c>
      <c r="AG351" s="6">
        <v>7.0778376114892794E-3</v>
      </c>
      <c r="AH351" s="6">
        <v>7.2310867158742465E-3</v>
      </c>
      <c r="AI351" s="6">
        <v>6.1307827214260868E-3</v>
      </c>
      <c r="AJ351" s="6">
        <v>5.0240700196670929E-3</v>
      </c>
      <c r="AK351" s="6">
        <v>6.0997763878052336E-3</v>
      </c>
      <c r="AL351" s="6">
        <v>6.876054115847241E-3</v>
      </c>
      <c r="AM351" s="6">
        <v>7.8534246445480793E-3</v>
      </c>
      <c r="AN351" s="6">
        <v>4.4593623381661285E-3</v>
      </c>
      <c r="AO351" s="6">
        <v>4.8091861366432731E-3</v>
      </c>
      <c r="AP351" s="7">
        <v>2.9644196500195896E-3</v>
      </c>
    </row>
    <row r="352" spans="1:42" x14ac:dyDescent="0.25">
      <c r="A352" s="5">
        <v>1671.0165999999999</v>
      </c>
      <c r="B352" s="6">
        <v>0.2710672083056937</v>
      </c>
      <c r="C352" s="6">
        <v>0.26346180965601917</v>
      </c>
      <c r="D352" s="6">
        <v>0.25409796798976686</v>
      </c>
      <c r="E352" s="6">
        <v>0.243320633316775</v>
      </c>
      <c r="F352" s="6">
        <v>0.23660857855317774</v>
      </c>
      <c r="G352" s="6">
        <v>0.22792588381179857</v>
      </c>
      <c r="H352" s="6">
        <v>0.22325919744107925</v>
      </c>
      <c r="I352" s="6">
        <v>0.21786736224554049</v>
      </c>
      <c r="J352" s="6">
        <v>0.21223657294467169</v>
      </c>
      <c r="K352" s="6">
        <v>0.20615789448973865</v>
      </c>
      <c r="L352" s="6">
        <v>0.19880702188623911</v>
      </c>
      <c r="M352" s="6">
        <v>0.18993423009954569</v>
      </c>
      <c r="N352" s="6">
        <v>0.18112887005081368</v>
      </c>
      <c r="O352" s="6">
        <v>0.17095586901468862</v>
      </c>
      <c r="P352" s="6">
        <v>0.15713752600963837</v>
      </c>
      <c r="Q352" s="6">
        <v>0.14211819348481303</v>
      </c>
      <c r="R352" s="6">
        <v>0.12538663486024704</v>
      </c>
      <c r="S352" s="6">
        <v>0.11022356946983691</v>
      </c>
      <c r="T352" s="6">
        <v>9.2429504000693941E-2</v>
      </c>
      <c r="U352" s="6">
        <v>6.7289888980686552E-2</v>
      </c>
      <c r="V352" s="6">
        <v>5.0006348870447304E-2</v>
      </c>
      <c r="W352" s="6">
        <v>3.5051401047561881E-2</v>
      </c>
      <c r="X352" s="6">
        <v>2.5605213170016738E-2</v>
      </c>
      <c r="Y352" s="6">
        <v>1.754895492019426E-2</v>
      </c>
      <c r="Z352" s="6">
        <v>1.4378441811006115E-2</v>
      </c>
      <c r="AA352" s="6">
        <v>1.1260419712105563E-2</v>
      </c>
      <c r="AB352" s="6">
        <v>1.2197792646266858E-2</v>
      </c>
      <c r="AC352" s="6">
        <v>1.0125898689655632E-2</v>
      </c>
      <c r="AD352" s="6">
        <v>9.6842519122380954E-3</v>
      </c>
      <c r="AE352" s="6">
        <v>7.5297066775363852E-3</v>
      </c>
      <c r="AF352" s="6">
        <v>9.0651330141469089E-3</v>
      </c>
      <c r="AG352" s="6">
        <v>7.0985088780959327E-3</v>
      </c>
      <c r="AH352" s="6">
        <v>7.0514561387629016E-3</v>
      </c>
      <c r="AI352" s="6">
        <v>6.3081012266394954E-3</v>
      </c>
      <c r="AJ352" s="6">
        <v>4.9233332958549259E-3</v>
      </c>
      <c r="AK352" s="6">
        <v>6.0758959851461292E-3</v>
      </c>
      <c r="AL352" s="6">
        <v>6.7610657401262486E-3</v>
      </c>
      <c r="AM352" s="6">
        <v>8.2111132273869902E-3</v>
      </c>
      <c r="AN352" s="6">
        <v>4.1077443667343339E-3</v>
      </c>
      <c r="AO352" s="6">
        <v>4.7368916596255417E-3</v>
      </c>
      <c r="AP352" s="7">
        <v>3.19633317016077E-3</v>
      </c>
    </row>
    <row r="353" spans="1:42" x14ac:dyDescent="0.25">
      <c r="A353" s="5">
        <v>1672.9450999999999</v>
      </c>
      <c r="B353" s="6">
        <v>0.27335342527832296</v>
      </c>
      <c r="C353" s="6">
        <v>0.26549168575582693</v>
      </c>
      <c r="D353" s="6">
        <v>0.25588933314932444</v>
      </c>
      <c r="E353" s="6">
        <v>0.24480602866420992</v>
      </c>
      <c r="F353" s="6">
        <v>0.23810452350866973</v>
      </c>
      <c r="G353" s="6">
        <v>0.22929255003950411</v>
      </c>
      <c r="H353" s="6">
        <v>0.22455850129182242</v>
      </c>
      <c r="I353" s="6">
        <v>0.21893317909472831</v>
      </c>
      <c r="J353" s="6">
        <v>0.21316921110134512</v>
      </c>
      <c r="K353" s="6">
        <v>0.20710128477057399</v>
      </c>
      <c r="L353" s="6">
        <v>0.19959998202579055</v>
      </c>
      <c r="M353" s="6">
        <v>0.19054383308152978</v>
      </c>
      <c r="N353" s="6">
        <v>0.18173885915267718</v>
      </c>
      <c r="O353" s="6">
        <v>0.17142182121059957</v>
      </c>
      <c r="P353" s="6">
        <v>0.15758695696149583</v>
      </c>
      <c r="Q353" s="6">
        <v>0.14230382778089401</v>
      </c>
      <c r="R353" s="6">
        <v>0.12550820896881321</v>
      </c>
      <c r="S353" s="6">
        <v>0.11020509343345763</v>
      </c>
      <c r="T353" s="6">
        <v>9.2386901075126371E-2</v>
      </c>
      <c r="U353" s="6">
        <v>6.7212629966542869E-2</v>
      </c>
      <c r="V353" s="6">
        <v>4.9824413435070714E-2</v>
      </c>
      <c r="W353" s="6">
        <v>3.4790022298896939E-2</v>
      </c>
      <c r="X353" s="6">
        <v>2.5299820982085053E-2</v>
      </c>
      <c r="Y353" s="6">
        <v>1.7053225716626597E-2</v>
      </c>
      <c r="Z353" s="6">
        <v>1.387864630436908E-2</v>
      </c>
      <c r="AA353" s="6">
        <v>1.0773249234696913E-2</v>
      </c>
      <c r="AB353" s="6">
        <v>1.1510684597620724E-2</v>
      </c>
      <c r="AC353" s="6">
        <v>9.5424215243653521E-3</v>
      </c>
      <c r="AD353" s="6">
        <v>9.0173108291053961E-3</v>
      </c>
      <c r="AE353" s="6">
        <v>7.0606912347360717E-3</v>
      </c>
      <c r="AF353" s="6">
        <v>8.5919484061385276E-3</v>
      </c>
      <c r="AG353" s="6">
        <v>6.3110703464144269E-3</v>
      </c>
      <c r="AH353" s="6">
        <v>6.4257993422149884E-3</v>
      </c>
      <c r="AI353" s="6">
        <v>5.6201321642121993E-3</v>
      </c>
      <c r="AJ353" s="6">
        <v>4.6143165899259486E-3</v>
      </c>
      <c r="AK353" s="6">
        <v>5.2857027767223563E-3</v>
      </c>
      <c r="AL353" s="6">
        <v>6.2141926002123871E-3</v>
      </c>
      <c r="AM353" s="6">
        <v>7.6305259054940677E-3</v>
      </c>
      <c r="AN353" s="6">
        <v>3.5752972936633487E-3</v>
      </c>
      <c r="AO353" s="6">
        <v>4.0233574494359381E-3</v>
      </c>
      <c r="AP353" s="7">
        <v>2.8100293016153355E-3</v>
      </c>
    </row>
    <row r="354" spans="1:42" x14ac:dyDescent="0.25">
      <c r="A354" s="5">
        <v>1674.8734999999999</v>
      </c>
      <c r="B354" s="6">
        <v>0.27548868836499685</v>
      </c>
      <c r="C354" s="6">
        <v>0.26753624805717341</v>
      </c>
      <c r="D354" s="6">
        <v>0.25766507501720948</v>
      </c>
      <c r="E354" s="6">
        <v>0.2460937236395489</v>
      </c>
      <c r="F354" s="6">
        <v>0.23941770355592529</v>
      </c>
      <c r="G354" s="6">
        <v>0.23060448002425288</v>
      </c>
      <c r="H354" s="6">
        <v>0.22573448059273649</v>
      </c>
      <c r="I354" s="6">
        <v>0.22002845886573685</v>
      </c>
      <c r="J354" s="6">
        <v>0.21409329644249575</v>
      </c>
      <c r="K354" s="6">
        <v>0.20799241816478942</v>
      </c>
      <c r="L354" s="6">
        <v>0.200225258207547</v>
      </c>
      <c r="M354" s="6">
        <v>0.19110856914835173</v>
      </c>
      <c r="N354" s="6">
        <v>0.18225758000634829</v>
      </c>
      <c r="O354" s="6">
        <v>0.17209066268962114</v>
      </c>
      <c r="P354" s="6">
        <v>0.15800407913959591</v>
      </c>
      <c r="Q354" s="6">
        <v>0.14261259206271693</v>
      </c>
      <c r="R354" s="6">
        <v>0.12572727645254933</v>
      </c>
      <c r="S354" s="6">
        <v>0.11012390369781466</v>
      </c>
      <c r="T354" s="6">
        <v>9.2461946168880704E-2</v>
      </c>
      <c r="U354" s="6">
        <v>6.7169234447995718E-2</v>
      </c>
      <c r="V354" s="6">
        <v>4.9690285217409258E-2</v>
      </c>
      <c r="W354" s="6">
        <v>3.4578190869546832E-2</v>
      </c>
      <c r="X354" s="6">
        <v>2.5027437538800212E-2</v>
      </c>
      <c r="Y354" s="6">
        <v>1.6650609217240819E-2</v>
      </c>
      <c r="Z354" s="6">
        <v>1.3224518262524798E-2</v>
      </c>
      <c r="AA354" s="6">
        <v>1.036189938457166E-2</v>
      </c>
      <c r="AB354" s="6">
        <v>1.1099210848541929E-2</v>
      </c>
      <c r="AC354" s="6">
        <v>9.1717536099261698E-3</v>
      </c>
      <c r="AD354" s="6">
        <v>8.4356240227209112E-3</v>
      </c>
      <c r="AE354" s="6">
        <v>6.571537583668019E-3</v>
      </c>
      <c r="AF354" s="6">
        <v>8.16737112210697E-3</v>
      </c>
      <c r="AG354" s="6">
        <v>5.7765069724131646E-3</v>
      </c>
      <c r="AH354" s="6">
        <v>6.0306229896711638E-3</v>
      </c>
      <c r="AI354" s="6">
        <v>5.0454940732718168E-3</v>
      </c>
      <c r="AJ354" s="6">
        <v>4.5369626156133158E-3</v>
      </c>
      <c r="AK354" s="6">
        <v>4.8421606792801164E-3</v>
      </c>
      <c r="AL354" s="6">
        <v>5.8362750745166725E-3</v>
      </c>
      <c r="AM354" s="6">
        <v>6.8951581189220512E-3</v>
      </c>
      <c r="AN354" s="6">
        <v>3.4373413633292937E-3</v>
      </c>
      <c r="AO354" s="6">
        <v>3.7215680920874572E-3</v>
      </c>
      <c r="AP354" s="7">
        <v>2.457109229778931E-3</v>
      </c>
    </row>
    <row r="355" spans="1:42" x14ac:dyDescent="0.25">
      <c r="A355" s="5">
        <v>1676.8019999999999</v>
      </c>
      <c r="B355" s="6">
        <v>0.27734609582842995</v>
      </c>
      <c r="C355" s="6">
        <v>0.26928833719501682</v>
      </c>
      <c r="D355" s="6">
        <v>0.25916213818836303</v>
      </c>
      <c r="E355" s="6">
        <v>0.24731317719445417</v>
      </c>
      <c r="F355" s="6">
        <v>0.2405422866431246</v>
      </c>
      <c r="G355" s="6">
        <v>0.23157325532209555</v>
      </c>
      <c r="H355" s="6">
        <v>0.22651967872092438</v>
      </c>
      <c r="I355" s="6">
        <v>0.22084106120639091</v>
      </c>
      <c r="J355" s="6">
        <v>0.2148706437216944</v>
      </c>
      <c r="K355" s="6">
        <v>0.20860248005180482</v>
      </c>
      <c r="L355" s="6">
        <v>0.20071051262837858</v>
      </c>
      <c r="M355" s="6">
        <v>0.19164689246045419</v>
      </c>
      <c r="N355" s="6">
        <v>0.18259512173931081</v>
      </c>
      <c r="O355" s="6">
        <v>0.1725230957365752</v>
      </c>
      <c r="P355" s="6">
        <v>0.15819185603225938</v>
      </c>
      <c r="Q355" s="6">
        <v>0.14273689549214519</v>
      </c>
      <c r="R355" s="6">
        <v>0.12591296715144507</v>
      </c>
      <c r="S355" s="6">
        <v>0.10999062749224009</v>
      </c>
      <c r="T355" s="6">
        <v>9.2353854704433802E-2</v>
      </c>
      <c r="U355" s="6">
        <v>6.6959849822592177E-2</v>
      </c>
      <c r="V355" s="6">
        <v>4.9330936082097376E-2</v>
      </c>
      <c r="W355" s="6">
        <v>3.4220655614383921E-2</v>
      </c>
      <c r="X355" s="6">
        <v>2.4659680246799209E-2</v>
      </c>
      <c r="Y355" s="6">
        <v>1.6187276191576117E-2</v>
      </c>
      <c r="Z355" s="6">
        <v>1.2700929703255537E-2</v>
      </c>
      <c r="AA355" s="6">
        <v>9.9552810019772897E-3</v>
      </c>
      <c r="AB355" s="6">
        <v>1.0525170715692922E-2</v>
      </c>
      <c r="AC355" s="6">
        <v>8.6028309329405639E-3</v>
      </c>
      <c r="AD355" s="6">
        <v>7.8228983521055895E-3</v>
      </c>
      <c r="AE355" s="6">
        <v>5.9456715789458769E-3</v>
      </c>
      <c r="AF355" s="6">
        <v>7.4756031335225792E-3</v>
      </c>
      <c r="AG355" s="6">
        <v>5.2091409997703231E-3</v>
      </c>
      <c r="AH355" s="6">
        <v>5.3407571602499537E-3</v>
      </c>
      <c r="AI355" s="6">
        <v>4.541424917320569E-3</v>
      </c>
      <c r="AJ355" s="6">
        <v>3.9641196388378042E-3</v>
      </c>
      <c r="AK355" s="6">
        <v>4.5099578648641891E-3</v>
      </c>
      <c r="AL355" s="6">
        <v>5.3258721960971478E-3</v>
      </c>
      <c r="AM355" s="6">
        <v>6.1152383202072169E-3</v>
      </c>
      <c r="AN355" s="6">
        <v>3.0503641260883896E-3</v>
      </c>
      <c r="AO355" s="6">
        <v>3.287732831014134E-3</v>
      </c>
      <c r="AP355" s="7">
        <v>1.7648305279003296E-3</v>
      </c>
    </row>
    <row r="356" spans="1:42" x14ac:dyDescent="0.25">
      <c r="A356" s="5">
        <v>1678.7304999999999</v>
      </c>
      <c r="B356" s="6">
        <v>0.27864157119043448</v>
      </c>
      <c r="C356" s="6">
        <v>0.27038405969834228</v>
      </c>
      <c r="D356" s="6">
        <v>0.26010065902922569</v>
      </c>
      <c r="E356" s="6">
        <v>0.24835244743849622</v>
      </c>
      <c r="F356" s="6">
        <v>0.24137836955461728</v>
      </c>
      <c r="G356" s="6">
        <v>0.23224213708773489</v>
      </c>
      <c r="H356" s="6">
        <v>0.22697865197549538</v>
      </c>
      <c r="I356" s="6">
        <v>0.22122914997883464</v>
      </c>
      <c r="J356" s="6">
        <v>0.21543960770169496</v>
      </c>
      <c r="K356" s="6">
        <v>0.20899357030412336</v>
      </c>
      <c r="L356" s="6">
        <v>0.20119662809335881</v>
      </c>
      <c r="M356" s="6">
        <v>0.1921520909970077</v>
      </c>
      <c r="N356" s="6">
        <v>0.18289137466215133</v>
      </c>
      <c r="O356" s="6">
        <v>0.17261905012717516</v>
      </c>
      <c r="P356" s="6">
        <v>0.15835921970566935</v>
      </c>
      <c r="Q356" s="6">
        <v>0.14285351912716604</v>
      </c>
      <c r="R356" s="6">
        <v>0.12620458311702132</v>
      </c>
      <c r="S356" s="6">
        <v>0.1101638019773834</v>
      </c>
      <c r="T356" s="6">
        <v>9.2346243687695839E-2</v>
      </c>
      <c r="U356" s="6">
        <v>6.69910228329893E-2</v>
      </c>
      <c r="V356" s="6">
        <v>4.9262949676258327E-2</v>
      </c>
      <c r="W356" s="6">
        <v>3.4238206893975387E-2</v>
      </c>
      <c r="X356" s="6">
        <v>2.4605134174469301E-2</v>
      </c>
      <c r="Y356" s="6">
        <v>1.6222679500766501E-2</v>
      </c>
      <c r="Z356" s="6">
        <v>1.2826906520512771E-2</v>
      </c>
      <c r="AA356" s="6">
        <v>1.0025962219353812E-2</v>
      </c>
      <c r="AB356" s="6">
        <v>1.0339912030131959E-2</v>
      </c>
      <c r="AC356" s="6">
        <v>8.3764032710220704E-3</v>
      </c>
      <c r="AD356" s="6">
        <v>7.7760166917454354E-3</v>
      </c>
      <c r="AE356" s="6">
        <v>5.8624125457871212E-3</v>
      </c>
      <c r="AF356" s="6">
        <v>7.1714993238463087E-3</v>
      </c>
      <c r="AG356" s="6">
        <v>5.1046323149889217E-3</v>
      </c>
      <c r="AH356" s="6">
        <v>5.0811514047319761E-3</v>
      </c>
      <c r="AI356" s="6">
        <v>4.5774078951565933E-3</v>
      </c>
      <c r="AJ356" s="6">
        <v>3.5960347209429422E-3</v>
      </c>
      <c r="AK356" s="6">
        <v>4.5083325284207554E-3</v>
      </c>
      <c r="AL356" s="6">
        <v>5.3540720306990419E-3</v>
      </c>
      <c r="AM356" s="6">
        <v>6.0567319849504919E-3</v>
      </c>
      <c r="AN356" s="6">
        <v>2.9317598333553629E-3</v>
      </c>
      <c r="AO356" s="6">
        <v>2.9336006582458829E-3</v>
      </c>
      <c r="AP356" s="7">
        <v>1.4611207849015706E-3</v>
      </c>
    </row>
    <row r="357" spans="1:42" x14ac:dyDescent="0.25">
      <c r="A357" s="5">
        <v>1680.6588999999999</v>
      </c>
      <c r="B357" s="6">
        <v>0.28001533266445272</v>
      </c>
      <c r="C357" s="6">
        <v>0.27158923187664952</v>
      </c>
      <c r="D357" s="6">
        <v>0.26125703907346381</v>
      </c>
      <c r="E357" s="6">
        <v>0.24970432310155027</v>
      </c>
      <c r="F357" s="6">
        <v>0.24258299757995172</v>
      </c>
      <c r="G357" s="6">
        <v>0.23350045102713701</v>
      </c>
      <c r="H357" s="6">
        <v>0.22809271676658432</v>
      </c>
      <c r="I357" s="6">
        <v>0.22216151136253187</v>
      </c>
      <c r="J357" s="6">
        <v>0.21653041585378363</v>
      </c>
      <c r="K357" s="6">
        <v>0.21007889120509216</v>
      </c>
      <c r="L357" s="6">
        <v>0.20231226158982329</v>
      </c>
      <c r="M357" s="6">
        <v>0.19320271824969204</v>
      </c>
      <c r="N357" s="6">
        <v>0.18386399642940321</v>
      </c>
      <c r="O357" s="6">
        <v>0.17336295681923208</v>
      </c>
      <c r="P357" s="6">
        <v>0.15926385524592734</v>
      </c>
      <c r="Q357" s="6">
        <v>0.1437077522206518</v>
      </c>
      <c r="R357" s="6">
        <v>0.12703725432698132</v>
      </c>
      <c r="S357" s="6">
        <v>0.11113697335219952</v>
      </c>
      <c r="T357" s="6">
        <v>9.3138821731411747E-2</v>
      </c>
      <c r="U357" s="6">
        <v>6.7842494569491874E-2</v>
      </c>
      <c r="V357" s="6">
        <v>5.0140646046516468E-2</v>
      </c>
      <c r="W357" s="6">
        <v>3.5206335855878623E-2</v>
      </c>
      <c r="X357" s="6">
        <v>2.540393007502717E-2</v>
      </c>
      <c r="Y357" s="6">
        <v>1.7319378525051166E-2</v>
      </c>
      <c r="Z357" s="6">
        <v>1.3847298002670816E-2</v>
      </c>
      <c r="AA357" s="6">
        <v>1.0972736625855517E-2</v>
      </c>
      <c r="AB357" s="6">
        <v>1.14008496309842E-2</v>
      </c>
      <c r="AC357" s="6">
        <v>9.4152603151711478E-3</v>
      </c>
      <c r="AD357" s="6">
        <v>9.0079677703577277E-3</v>
      </c>
      <c r="AE357" s="6">
        <v>6.8717245420912842E-3</v>
      </c>
      <c r="AF357" s="6">
        <v>8.2656313083947497E-3</v>
      </c>
      <c r="AG357" s="6">
        <v>6.3439724556796362E-3</v>
      </c>
      <c r="AH357" s="6">
        <v>6.2759015071129909E-3</v>
      </c>
      <c r="AI357" s="6">
        <v>5.7988465125262678E-3</v>
      </c>
      <c r="AJ357" s="6">
        <v>4.5609044638583729E-3</v>
      </c>
      <c r="AK357" s="6">
        <v>5.6357852370887418E-3</v>
      </c>
      <c r="AL357" s="6">
        <v>6.6567229865592825E-3</v>
      </c>
      <c r="AM357" s="6">
        <v>7.4178869669045966E-3</v>
      </c>
      <c r="AN357" s="6">
        <v>4.0344474953204479E-3</v>
      </c>
      <c r="AO357" s="6">
        <v>3.7599191046500113E-3</v>
      </c>
      <c r="AP357" s="7">
        <v>2.6164764834737397E-3</v>
      </c>
    </row>
    <row r="358" spans="1:42" x14ac:dyDescent="0.25">
      <c r="A358" s="5">
        <v>1682.5873999999999</v>
      </c>
      <c r="B358" s="6">
        <v>0.2814820373508316</v>
      </c>
      <c r="C358" s="6">
        <v>0.27304139462768307</v>
      </c>
      <c r="D358" s="6">
        <v>0.26269607551024687</v>
      </c>
      <c r="E358" s="6">
        <v>0.2511742666268767</v>
      </c>
      <c r="F358" s="6">
        <v>0.24406966038416156</v>
      </c>
      <c r="G358" s="6">
        <v>0.23515200390020663</v>
      </c>
      <c r="H358" s="6">
        <v>0.22982966693839046</v>
      </c>
      <c r="I358" s="6">
        <v>0.22382201303746374</v>
      </c>
      <c r="J358" s="6">
        <v>0.21802110998349811</v>
      </c>
      <c r="K358" s="6">
        <v>0.21187952607976701</v>
      </c>
      <c r="L358" s="6">
        <v>0.20389509385768589</v>
      </c>
      <c r="M358" s="6">
        <v>0.19473376610203563</v>
      </c>
      <c r="N358" s="6">
        <v>0.18541205352725965</v>
      </c>
      <c r="O358" s="6">
        <v>0.17490868731916798</v>
      </c>
      <c r="P358" s="6">
        <v>0.1607260634712514</v>
      </c>
      <c r="Q358" s="6">
        <v>0.14517243416157455</v>
      </c>
      <c r="R358" s="6">
        <v>0.1281372587863927</v>
      </c>
      <c r="S358" s="6">
        <v>0.11250387775511961</v>
      </c>
      <c r="T358" s="6">
        <v>9.4510906313045484E-2</v>
      </c>
      <c r="U358" s="6">
        <v>6.9113458146833229E-2</v>
      </c>
      <c r="V358" s="6">
        <v>5.1537729264757637E-2</v>
      </c>
      <c r="W358" s="6">
        <v>3.655411535825337E-2</v>
      </c>
      <c r="X358" s="6">
        <v>2.6641637918671579E-2</v>
      </c>
      <c r="Y358" s="6">
        <v>1.8861325900384251E-2</v>
      </c>
      <c r="Z358" s="6">
        <v>1.5180552092833199E-2</v>
      </c>
      <c r="AA358" s="6">
        <v>1.2155222154021428E-2</v>
      </c>
      <c r="AB358" s="6">
        <v>1.3195554509200402E-2</v>
      </c>
      <c r="AC358" s="6">
        <v>1.1213250663838825E-2</v>
      </c>
      <c r="AD358" s="6">
        <v>1.0821447518027605E-2</v>
      </c>
      <c r="AE358" s="6">
        <v>8.3534823085307242E-3</v>
      </c>
      <c r="AF358" s="6">
        <v>1.0251124413687362E-2</v>
      </c>
      <c r="AG358" s="6">
        <v>8.4290962573112527E-3</v>
      </c>
      <c r="AH358" s="6">
        <v>8.411531869046307E-3</v>
      </c>
      <c r="AI358" s="6">
        <v>7.6229375588656723E-3</v>
      </c>
      <c r="AJ358" s="6">
        <v>6.3706609241145351E-3</v>
      </c>
      <c r="AK358" s="6">
        <v>7.603338921263525E-3</v>
      </c>
      <c r="AL358" s="6">
        <v>8.4341116670150207E-3</v>
      </c>
      <c r="AM358" s="6">
        <v>9.5117120755900952E-3</v>
      </c>
      <c r="AN358" s="6">
        <v>5.9126599800720658E-3</v>
      </c>
      <c r="AO358" s="6">
        <v>5.5946759062839302E-3</v>
      </c>
      <c r="AP358" s="7">
        <v>4.7965313613980154E-3</v>
      </c>
    </row>
    <row r="359" spans="1:42" x14ac:dyDescent="0.25">
      <c r="A359" s="5">
        <v>1684.5159000000001</v>
      </c>
      <c r="B359" s="6">
        <v>0.28170875812590057</v>
      </c>
      <c r="C359" s="6">
        <v>0.27338694463182467</v>
      </c>
      <c r="D359" s="6">
        <v>0.26297865523414188</v>
      </c>
      <c r="E359" s="6">
        <v>0.25122004080027005</v>
      </c>
      <c r="F359" s="6">
        <v>0.24418627791585512</v>
      </c>
      <c r="G359" s="6">
        <v>0.23528981760824474</v>
      </c>
      <c r="H359" s="6">
        <v>0.23025392000253098</v>
      </c>
      <c r="I359" s="6">
        <v>0.22441108047215597</v>
      </c>
      <c r="J359" s="6">
        <v>0.21821999068230891</v>
      </c>
      <c r="K359" s="6">
        <v>0.21243785688456773</v>
      </c>
      <c r="L359" s="6">
        <v>0.20423947487896599</v>
      </c>
      <c r="M359" s="6">
        <v>0.19515800312213927</v>
      </c>
      <c r="N359" s="6">
        <v>0.18578253015644275</v>
      </c>
      <c r="O359" s="6">
        <v>0.17547055213843166</v>
      </c>
      <c r="P359" s="6">
        <v>0.16103833082381858</v>
      </c>
      <c r="Q359" s="6">
        <v>0.14555362983865139</v>
      </c>
      <c r="R359" s="6">
        <v>0.12821652975119613</v>
      </c>
      <c r="S359" s="6">
        <v>0.11261145557981844</v>
      </c>
      <c r="T359" s="6">
        <v>9.4766344798997704E-2</v>
      </c>
      <c r="U359" s="6">
        <v>6.9229519750894863E-2</v>
      </c>
      <c r="V359" s="6">
        <v>5.1742252859992899E-2</v>
      </c>
      <c r="W359" s="6">
        <v>3.6449989290875728E-2</v>
      </c>
      <c r="X359" s="6">
        <v>2.6705456986531706E-2</v>
      </c>
      <c r="Y359" s="6">
        <v>1.8909814934547908E-2</v>
      </c>
      <c r="Z359" s="6">
        <v>1.5198751356959805E-2</v>
      </c>
      <c r="AA359" s="6">
        <v>1.1952632420867304E-2</v>
      </c>
      <c r="AB359" s="6">
        <v>1.3418894387953517E-2</v>
      </c>
      <c r="AC359" s="6">
        <v>1.1450549667450072E-2</v>
      </c>
      <c r="AD359" s="6">
        <v>1.0820355667247816E-2</v>
      </c>
      <c r="AE359" s="6">
        <v>8.4074514553593716E-3</v>
      </c>
      <c r="AF359" s="6">
        <v>1.0513551040253422E-2</v>
      </c>
      <c r="AG359" s="6">
        <v>8.768788070143918E-3</v>
      </c>
      <c r="AH359" s="6">
        <v>8.8888079667823749E-3</v>
      </c>
      <c r="AI359" s="6">
        <v>7.7763620641289055E-3</v>
      </c>
      <c r="AJ359" s="6">
        <v>6.7289590711130387E-3</v>
      </c>
      <c r="AK359" s="6">
        <v>7.8989954211166058E-3</v>
      </c>
      <c r="AL359" s="6">
        <v>8.2557994491865294E-3</v>
      </c>
      <c r="AM359" s="6">
        <v>9.7398010809468527E-3</v>
      </c>
      <c r="AN359" s="6">
        <v>6.2472065799523691E-3</v>
      </c>
      <c r="AO359" s="6">
        <v>6.077318132479137E-3</v>
      </c>
      <c r="AP359" s="7">
        <v>5.4580153288004141E-3</v>
      </c>
    </row>
    <row r="360" spans="1:42" x14ac:dyDescent="0.25">
      <c r="A360" s="5">
        <v>1686.4443000000001</v>
      </c>
      <c r="B360" s="6">
        <v>0.28059258167893175</v>
      </c>
      <c r="C360" s="6">
        <v>0.27229305363986123</v>
      </c>
      <c r="D360" s="6">
        <v>0.26171625984356434</v>
      </c>
      <c r="E360" s="6">
        <v>0.24973522979956897</v>
      </c>
      <c r="F360" s="6">
        <v>0.2427373268978224</v>
      </c>
      <c r="G360" s="6">
        <v>0.23376129856340561</v>
      </c>
      <c r="H360" s="6">
        <v>0.22884030474888484</v>
      </c>
      <c r="I360" s="6">
        <v>0.22316197358360734</v>
      </c>
      <c r="J360" s="6">
        <v>0.21698433641666437</v>
      </c>
      <c r="K360" s="6">
        <v>0.21106288763722003</v>
      </c>
      <c r="L360" s="6">
        <v>0.20296845064152003</v>
      </c>
      <c r="M360" s="6">
        <v>0.19402715879223964</v>
      </c>
      <c r="N360" s="6">
        <v>0.18452897136304647</v>
      </c>
      <c r="O360" s="6">
        <v>0.17426727321566127</v>
      </c>
      <c r="P360" s="6">
        <v>0.15989953015684677</v>
      </c>
      <c r="Q360" s="6">
        <v>0.14447497356698424</v>
      </c>
      <c r="R360" s="6">
        <v>0.12724756023227768</v>
      </c>
      <c r="S360" s="6">
        <v>0.11139441212811219</v>
      </c>
      <c r="T360" s="6">
        <v>9.3557658542285593E-2</v>
      </c>
      <c r="U360" s="6">
        <v>6.8143234113711926E-2</v>
      </c>
      <c r="V360" s="6">
        <v>5.0554918419630113E-2</v>
      </c>
      <c r="W360" s="6">
        <v>3.5073331210043857E-2</v>
      </c>
      <c r="X360" s="6">
        <v>2.5610914368628834E-2</v>
      </c>
      <c r="Y360" s="6">
        <v>1.7466525005777389E-2</v>
      </c>
      <c r="Z360" s="6">
        <v>1.3964697818012906E-2</v>
      </c>
      <c r="AA360" s="6">
        <v>1.0708426130760507E-2</v>
      </c>
      <c r="AB360" s="6">
        <v>1.1779405774762219E-2</v>
      </c>
      <c r="AC360" s="6">
        <v>9.9003438784510678E-3</v>
      </c>
      <c r="AD360" s="6">
        <v>9.0148034760781925E-3</v>
      </c>
      <c r="AE360" s="6">
        <v>6.9537736944903505E-3</v>
      </c>
      <c r="AF360" s="6">
        <v>8.6757765081156846E-3</v>
      </c>
      <c r="AG360" s="6">
        <v>6.812494488624532E-3</v>
      </c>
      <c r="AH360" s="6">
        <v>7.0852464922703806E-3</v>
      </c>
      <c r="AI360" s="6">
        <v>6.1110660502052827E-3</v>
      </c>
      <c r="AJ360" s="6">
        <v>5.252774062989074E-3</v>
      </c>
      <c r="AK360" s="6">
        <v>5.9091384507121703E-3</v>
      </c>
      <c r="AL360" s="6">
        <v>6.4066625770191621E-3</v>
      </c>
      <c r="AM360" s="6">
        <v>7.8782362310798604E-3</v>
      </c>
      <c r="AN360" s="6">
        <v>4.6030971812758281E-3</v>
      </c>
      <c r="AO360" s="6">
        <v>4.5719415982239386E-3</v>
      </c>
      <c r="AP360" s="7">
        <v>3.8531198752329576E-3</v>
      </c>
    </row>
    <row r="361" spans="1:42" x14ac:dyDescent="0.25">
      <c r="A361" s="5">
        <v>1688.3728000000001</v>
      </c>
      <c r="B361" s="6">
        <v>0.27934275808704245</v>
      </c>
      <c r="C361" s="6">
        <v>0.27098188028777226</v>
      </c>
      <c r="D361" s="6">
        <v>0.2602021531047819</v>
      </c>
      <c r="E361" s="6">
        <v>0.24824195095490553</v>
      </c>
      <c r="F361" s="6">
        <v>0.24132819688982221</v>
      </c>
      <c r="G361" s="6">
        <v>0.23231528495459658</v>
      </c>
      <c r="H361" s="6">
        <v>0.2273456975690914</v>
      </c>
      <c r="I361" s="6">
        <v>0.22176034088563989</v>
      </c>
      <c r="J361" s="6">
        <v>0.21590273034862645</v>
      </c>
      <c r="K361" s="6">
        <v>0.20965482504707644</v>
      </c>
      <c r="L361" s="6">
        <v>0.20173248428594437</v>
      </c>
      <c r="M361" s="6">
        <v>0.19289824968462566</v>
      </c>
      <c r="N361" s="6">
        <v>0.18335440249514035</v>
      </c>
      <c r="O361" s="6">
        <v>0.17301621846734239</v>
      </c>
      <c r="P361" s="6">
        <v>0.1588871860985609</v>
      </c>
      <c r="Q361" s="6">
        <v>0.14353516349706985</v>
      </c>
      <c r="R361" s="6">
        <v>0.12645821532114399</v>
      </c>
      <c r="S361" s="6">
        <v>0.11042631809903281</v>
      </c>
      <c r="T361" s="6">
        <v>9.2526411797098307E-2</v>
      </c>
      <c r="U361" s="6">
        <v>6.7263343195696379E-2</v>
      </c>
      <c r="V361" s="6">
        <v>4.9580867506810788E-2</v>
      </c>
      <c r="W361" s="6">
        <v>3.4182241176311523E-2</v>
      </c>
      <c r="X361" s="6">
        <v>2.4827716183099535E-2</v>
      </c>
      <c r="Y361" s="6">
        <v>1.6304241698372746E-2</v>
      </c>
      <c r="Z361" s="6">
        <v>1.3024093679488535E-2</v>
      </c>
      <c r="AA361" s="6">
        <v>9.9297274050191842E-3</v>
      </c>
      <c r="AB361" s="6">
        <v>1.0460009405531601E-2</v>
      </c>
      <c r="AC361" s="6">
        <v>8.6459702971706243E-3</v>
      </c>
      <c r="AD361" s="6">
        <v>7.6767673135041958E-3</v>
      </c>
      <c r="AE361" s="6">
        <v>5.7837744849090766E-3</v>
      </c>
      <c r="AF361" s="6">
        <v>7.2088238743073241E-3</v>
      </c>
      <c r="AG361" s="6">
        <v>4.9879055360945168E-3</v>
      </c>
      <c r="AH361" s="6">
        <v>5.4356439542320167E-3</v>
      </c>
      <c r="AI361" s="6">
        <v>4.7291381790524056E-3</v>
      </c>
      <c r="AJ361" s="6">
        <v>3.8482066450864494E-3</v>
      </c>
      <c r="AK361" s="6">
        <v>4.190290358005555E-3</v>
      </c>
      <c r="AL361" s="6">
        <v>5.1871081588517054E-3</v>
      </c>
      <c r="AM361" s="6">
        <v>6.3833956427385985E-3</v>
      </c>
      <c r="AN361" s="6">
        <v>3.1011289352411708E-3</v>
      </c>
      <c r="AO361" s="6">
        <v>3.2387278049523793E-3</v>
      </c>
      <c r="AP361" s="7">
        <v>2.1572365967086338E-3</v>
      </c>
    </row>
    <row r="362" spans="1:42" x14ac:dyDescent="0.25">
      <c r="A362" s="5">
        <v>1690.3013000000001</v>
      </c>
      <c r="B362" s="6">
        <v>0.27817147464251302</v>
      </c>
      <c r="C362" s="6">
        <v>0.2698095593054175</v>
      </c>
      <c r="D362" s="6">
        <v>0.25890878408812329</v>
      </c>
      <c r="E362" s="6">
        <v>0.24708736577777363</v>
      </c>
      <c r="F362" s="6">
        <v>0.24025543834058122</v>
      </c>
      <c r="G362" s="6">
        <v>0.23125407282828803</v>
      </c>
      <c r="H362" s="6">
        <v>0.22623722775884308</v>
      </c>
      <c r="I362" s="6">
        <v>0.22076475546500507</v>
      </c>
      <c r="J362" s="6">
        <v>0.21513809099890469</v>
      </c>
      <c r="K362" s="6">
        <v>0.20879322690697372</v>
      </c>
      <c r="L362" s="6">
        <v>0.20096580189608548</v>
      </c>
      <c r="M362" s="6">
        <v>0.19218741566713293</v>
      </c>
      <c r="N362" s="6">
        <v>0.18267953526638148</v>
      </c>
      <c r="O362" s="6">
        <v>0.17229759757040242</v>
      </c>
      <c r="P362" s="6">
        <v>0.15824945835100246</v>
      </c>
      <c r="Q362" s="6">
        <v>0.14303965468042645</v>
      </c>
      <c r="R362" s="6">
        <v>0.12603485634742695</v>
      </c>
      <c r="S362" s="6">
        <v>0.10989668863012714</v>
      </c>
      <c r="T362" s="6">
        <v>9.2041697504260722E-2</v>
      </c>
      <c r="U362" s="6">
        <v>6.6797804532103489E-2</v>
      </c>
      <c r="V362" s="6">
        <v>4.9154439118207272E-2</v>
      </c>
      <c r="W362" s="6">
        <v>3.3901282844945202E-2</v>
      </c>
      <c r="X362" s="6">
        <v>2.4430647484219747E-2</v>
      </c>
      <c r="Y362" s="6">
        <v>1.5680549579604075E-2</v>
      </c>
      <c r="Z362" s="6">
        <v>1.2538209037892933E-2</v>
      </c>
      <c r="AA362" s="6">
        <v>9.6190814586957218E-3</v>
      </c>
      <c r="AB362" s="6">
        <v>9.8786377074264742E-3</v>
      </c>
      <c r="AC362" s="6">
        <v>8.0053031169445843E-3</v>
      </c>
      <c r="AD362" s="6">
        <v>7.0903293871547035E-3</v>
      </c>
      <c r="AE362" s="6">
        <v>5.2390027372229975E-3</v>
      </c>
      <c r="AF362" s="6">
        <v>6.5461814398919405E-3</v>
      </c>
      <c r="AG362" s="6">
        <v>4.0395979288302408E-3</v>
      </c>
      <c r="AH362" s="6">
        <v>4.6267334906497926E-3</v>
      </c>
      <c r="AI362" s="6">
        <v>3.9796885033185347E-3</v>
      </c>
      <c r="AJ362" s="6">
        <v>2.9751141305642825E-3</v>
      </c>
      <c r="AK362" s="6">
        <v>3.449251677504872E-3</v>
      </c>
      <c r="AL362" s="6">
        <v>4.6694369211242037E-3</v>
      </c>
      <c r="AM362" s="6">
        <v>5.6212593415518874E-3</v>
      </c>
      <c r="AN362" s="6">
        <v>2.2703723183650215E-3</v>
      </c>
      <c r="AO362" s="6">
        <v>2.5902890660087774E-3</v>
      </c>
      <c r="AP362" s="7">
        <v>1.0523709793486269E-3</v>
      </c>
    </row>
    <row r="363" spans="1:42" x14ac:dyDescent="0.25">
      <c r="A363" s="5">
        <v>1692.2297000000001</v>
      </c>
      <c r="B363" s="6">
        <v>0.27720684055522399</v>
      </c>
      <c r="C363" s="6">
        <v>0.26887171580327579</v>
      </c>
      <c r="D363" s="6">
        <v>0.25805343208039705</v>
      </c>
      <c r="E363" s="6">
        <v>0.24633297229921636</v>
      </c>
      <c r="F363" s="6">
        <v>0.23953565868062621</v>
      </c>
      <c r="G363" s="6">
        <v>0.23066652413097999</v>
      </c>
      <c r="H363" s="6">
        <v>0.2256779253974045</v>
      </c>
      <c r="I363" s="6">
        <v>0.22026531017811551</v>
      </c>
      <c r="J363" s="6">
        <v>0.21467461992150311</v>
      </c>
      <c r="K363" s="6">
        <v>0.2085260306991697</v>
      </c>
      <c r="L363" s="6">
        <v>0.20072751696578517</v>
      </c>
      <c r="M363" s="6">
        <v>0.19198738719923869</v>
      </c>
      <c r="N363" s="6">
        <v>0.18252423223779468</v>
      </c>
      <c r="O363" s="6">
        <v>0.17218008369237991</v>
      </c>
      <c r="P363" s="6">
        <v>0.15801633955472127</v>
      </c>
      <c r="Q363" s="6">
        <v>0.14295600219147886</v>
      </c>
      <c r="R363" s="6">
        <v>0.12604394829855659</v>
      </c>
      <c r="S363" s="6">
        <v>0.10983038590465422</v>
      </c>
      <c r="T363" s="6">
        <v>9.2046945546104486E-2</v>
      </c>
      <c r="U363" s="6">
        <v>6.6813131559411043E-2</v>
      </c>
      <c r="V363" s="6">
        <v>4.9212846452009851E-2</v>
      </c>
      <c r="W363" s="6">
        <v>3.4080252710710246E-2</v>
      </c>
      <c r="X363" s="6">
        <v>2.4388894913619619E-2</v>
      </c>
      <c r="Y363" s="6">
        <v>1.5677802518936357E-2</v>
      </c>
      <c r="Z363" s="6">
        <v>1.2532266129636427E-2</v>
      </c>
      <c r="AA363" s="6">
        <v>9.7037550191466648E-3</v>
      </c>
      <c r="AB363" s="6">
        <v>9.9905473004132661E-3</v>
      </c>
      <c r="AC363" s="6">
        <v>7.9789840976088877E-3</v>
      </c>
      <c r="AD363" s="6">
        <v>7.2315803096600906E-3</v>
      </c>
      <c r="AE363" s="6">
        <v>5.3899145993735464E-3</v>
      </c>
      <c r="AF363" s="6">
        <v>6.5665456221685181E-3</v>
      </c>
      <c r="AG363" s="6">
        <v>4.2003784032103031E-3</v>
      </c>
      <c r="AH363" s="6">
        <v>4.6526781213429569E-3</v>
      </c>
      <c r="AI363" s="6">
        <v>3.9773105137905773E-3</v>
      </c>
      <c r="AJ363" s="6">
        <v>2.9787353105577008E-3</v>
      </c>
      <c r="AK363" s="6">
        <v>3.5975008918025519E-3</v>
      </c>
      <c r="AL363" s="6">
        <v>4.6881601480210922E-3</v>
      </c>
      <c r="AM363" s="6">
        <v>5.5788311030753324E-3</v>
      </c>
      <c r="AN363" s="6">
        <v>2.2624478547330629E-3</v>
      </c>
      <c r="AO363" s="6">
        <v>2.6749895528446199E-3</v>
      </c>
      <c r="AP363" s="7">
        <v>8.964624388532183E-4</v>
      </c>
    </row>
    <row r="364" spans="1:42" x14ac:dyDescent="0.25">
      <c r="A364" s="5">
        <v>1694.1582000000001</v>
      </c>
      <c r="B364" s="6">
        <v>0.27651934005647411</v>
      </c>
      <c r="C364" s="6">
        <v>0.2681429754346572</v>
      </c>
      <c r="D364" s="6">
        <v>0.2576106142018752</v>
      </c>
      <c r="E364" s="6">
        <v>0.24595617125362484</v>
      </c>
      <c r="F364" s="6">
        <v>0.23924568907734317</v>
      </c>
      <c r="G364" s="6">
        <v>0.23068509881973054</v>
      </c>
      <c r="H364" s="6">
        <v>0.22583131961921649</v>
      </c>
      <c r="I364" s="6">
        <v>0.22037968372080929</v>
      </c>
      <c r="J364" s="6">
        <v>0.21477195663483239</v>
      </c>
      <c r="K364" s="6">
        <v>0.20892488748453719</v>
      </c>
      <c r="L364" s="6">
        <v>0.20114737273750227</v>
      </c>
      <c r="M364" s="6">
        <v>0.19245262363252758</v>
      </c>
      <c r="N364" s="6">
        <v>0.18307885058375917</v>
      </c>
      <c r="O364" s="6">
        <v>0.17282245582597666</v>
      </c>
      <c r="P364" s="6">
        <v>0.15850834606061737</v>
      </c>
      <c r="Q364" s="6">
        <v>0.14348352106880613</v>
      </c>
      <c r="R364" s="6">
        <v>0.12661780321739269</v>
      </c>
      <c r="S364" s="6">
        <v>0.11048765043890252</v>
      </c>
      <c r="T364" s="6">
        <v>9.2622223490504307E-2</v>
      </c>
      <c r="U364" s="6">
        <v>6.7435342287932354E-2</v>
      </c>
      <c r="V364" s="6">
        <v>4.977663293805612E-2</v>
      </c>
      <c r="W364" s="6">
        <v>3.4748055152065582E-2</v>
      </c>
      <c r="X364" s="6">
        <v>2.4964121063924871E-2</v>
      </c>
      <c r="Y364" s="6">
        <v>1.6488097321246231E-2</v>
      </c>
      <c r="Z364" s="6">
        <v>1.3245569148362835E-2</v>
      </c>
      <c r="AA364" s="6">
        <v>1.0314727877920316E-2</v>
      </c>
      <c r="AB364" s="6">
        <v>1.0882884358022538E-2</v>
      </c>
      <c r="AC364" s="6">
        <v>8.7931990212120059E-3</v>
      </c>
      <c r="AD364" s="6">
        <v>8.2109663312215364E-3</v>
      </c>
      <c r="AE364" s="6">
        <v>6.4453776088261305E-3</v>
      </c>
      <c r="AF364" s="6">
        <v>7.4690962649625048E-3</v>
      </c>
      <c r="AG364" s="6">
        <v>5.5466386291619374E-3</v>
      </c>
      <c r="AH364" s="6">
        <v>5.5407337853914385E-3</v>
      </c>
      <c r="AI364" s="6">
        <v>5.0312355357773342E-3</v>
      </c>
      <c r="AJ364" s="6">
        <v>4.1991514306500832E-3</v>
      </c>
      <c r="AK364" s="6">
        <v>4.6888492888184086E-3</v>
      </c>
      <c r="AL364" s="6">
        <v>5.4438197368964492E-3</v>
      </c>
      <c r="AM364" s="6">
        <v>6.565782402623288E-3</v>
      </c>
      <c r="AN364" s="6">
        <v>3.3137084974916853E-3</v>
      </c>
      <c r="AO364" s="6">
        <v>3.6454352520736144E-3</v>
      </c>
      <c r="AP364" s="7">
        <v>2.0407551495609244E-3</v>
      </c>
    </row>
    <row r="365" spans="1:42" x14ac:dyDescent="0.25">
      <c r="A365" s="5">
        <v>1696.0867000000001</v>
      </c>
      <c r="B365" s="6">
        <v>0.27585397122636618</v>
      </c>
      <c r="C365" s="6">
        <v>0.26745096434105314</v>
      </c>
      <c r="D365" s="6">
        <v>0.25725881799862538</v>
      </c>
      <c r="E365" s="6">
        <v>0.24569869057139054</v>
      </c>
      <c r="F365" s="6">
        <v>0.23917163259275337</v>
      </c>
      <c r="G365" s="6">
        <v>0.23101307571315111</v>
      </c>
      <c r="H365" s="6">
        <v>0.22632478214969665</v>
      </c>
      <c r="I365" s="6">
        <v>0.2208461897745303</v>
      </c>
      <c r="J365" s="6">
        <v>0.21530984389415664</v>
      </c>
      <c r="K365" s="6">
        <v>0.20962460237481484</v>
      </c>
      <c r="L365" s="6">
        <v>0.2019717780356588</v>
      </c>
      <c r="M365" s="6">
        <v>0.19327953698128986</v>
      </c>
      <c r="N365" s="6">
        <v>0.1840985052890729</v>
      </c>
      <c r="O365" s="6">
        <v>0.17395162020829658</v>
      </c>
      <c r="P365" s="6">
        <v>0.15958088409365179</v>
      </c>
      <c r="Q365" s="6">
        <v>0.14440307718978573</v>
      </c>
      <c r="R365" s="6">
        <v>0.1274649483752327</v>
      </c>
      <c r="S365" s="6">
        <v>0.11163515623772335</v>
      </c>
      <c r="T365" s="6">
        <v>9.3590521826567352E-2</v>
      </c>
      <c r="U365" s="6">
        <v>6.8343532827090825E-2</v>
      </c>
      <c r="V365" s="6">
        <v>5.0661026459607128E-2</v>
      </c>
      <c r="W365" s="6">
        <v>3.5616338040964091E-2</v>
      </c>
      <c r="X365" s="6">
        <v>2.59447501798723E-2</v>
      </c>
      <c r="Y365" s="6">
        <v>1.7707598733003649E-2</v>
      </c>
      <c r="Z365" s="6">
        <v>1.4424247156554881E-2</v>
      </c>
      <c r="AA365" s="6">
        <v>1.1196480174240797E-2</v>
      </c>
      <c r="AB365" s="6">
        <v>1.2175970566301708E-2</v>
      </c>
      <c r="AC365" s="6">
        <v>1.0148118771628467E-2</v>
      </c>
      <c r="AD365" s="6">
        <v>9.5112751015483665E-3</v>
      </c>
      <c r="AE365" s="6">
        <v>7.9944908645456225E-3</v>
      </c>
      <c r="AF365" s="6">
        <v>9.0108501617630621E-3</v>
      </c>
      <c r="AG365" s="6">
        <v>7.2599980247725071E-3</v>
      </c>
      <c r="AH365" s="6">
        <v>6.9276210880497846E-3</v>
      </c>
      <c r="AI365" s="6">
        <v>6.6751199863817057E-3</v>
      </c>
      <c r="AJ365" s="6">
        <v>5.9646491124809575E-3</v>
      </c>
      <c r="AK365" s="6">
        <v>6.2921411694609741E-3</v>
      </c>
      <c r="AL365" s="6">
        <v>6.7310104516065117E-3</v>
      </c>
      <c r="AM365" s="6">
        <v>8.1637649546892899E-3</v>
      </c>
      <c r="AN365" s="6">
        <v>4.9787989387901632E-3</v>
      </c>
      <c r="AO365" s="6">
        <v>5.0297715002918242E-3</v>
      </c>
      <c r="AP365" s="7">
        <v>3.7354627631986936E-3</v>
      </c>
    </row>
    <row r="366" spans="1:42" x14ac:dyDescent="0.25">
      <c r="A366" s="5">
        <v>1698.0151000000001</v>
      </c>
      <c r="B366" s="6">
        <v>0.27486624339885452</v>
      </c>
      <c r="C366" s="6">
        <v>0.2666628773961936</v>
      </c>
      <c r="D366" s="6">
        <v>0.25670353733536799</v>
      </c>
      <c r="E366" s="6">
        <v>0.24523074847023196</v>
      </c>
      <c r="F366" s="6">
        <v>0.23888525517725723</v>
      </c>
      <c r="G366" s="6">
        <v>0.23104837182225779</v>
      </c>
      <c r="H366" s="6">
        <v>0.22644771358183091</v>
      </c>
      <c r="I366" s="6">
        <v>0.22107413568618628</v>
      </c>
      <c r="J366" s="6">
        <v>0.21569319441378898</v>
      </c>
      <c r="K366" s="6">
        <v>0.21001641751006561</v>
      </c>
      <c r="L366" s="6">
        <v>0.20250916634115856</v>
      </c>
      <c r="M366" s="6">
        <v>0.19381466197994779</v>
      </c>
      <c r="N366" s="6">
        <v>0.18480220806869019</v>
      </c>
      <c r="O366" s="6">
        <v>0.17478851943047802</v>
      </c>
      <c r="P366" s="6">
        <v>0.16038023480985464</v>
      </c>
      <c r="Q366" s="6">
        <v>0.14502303538672723</v>
      </c>
      <c r="R366" s="6">
        <v>0.12804800594062671</v>
      </c>
      <c r="S366" s="6">
        <v>0.11239758860703797</v>
      </c>
      <c r="T366" s="6">
        <v>9.4446199015162824E-2</v>
      </c>
      <c r="U366" s="6">
        <v>6.8950640518786077E-2</v>
      </c>
      <c r="V366" s="6">
        <v>5.1349424367123531E-2</v>
      </c>
      <c r="W366" s="6">
        <v>3.6183747820900947E-2</v>
      </c>
      <c r="X366" s="6">
        <v>2.6616238995364361E-2</v>
      </c>
      <c r="Y366" s="6">
        <v>1.849545336264935E-2</v>
      </c>
      <c r="Z366" s="6">
        <v>1.5243880807043753E-2</v>
      </c>
      <c r="AA366" s="6">
        <v>1.1691005816204303E-2</v>
      </c>
      <c r="AB366" s="6">
        <v>1.3171008535891038E-2</v>
      </c>
      <c r="AC366" s="6">
        <v>1.1135731936438131E-2</v>
      </c>
      <c r="AD366" s="6">
        <v>1.0156065975678641E-2</v>
      </c>
      <c r="AE366" s="6">
        <v>8.8318936076916543E-3</v>
      </c>
      <c r="AF366" s="6">
        <v>1.0179145678224755E-2</v>
      </c>
      <c r="AG366" s="6">
        <v>8.1562710365372659E-3</v>
      </c>
      <c r="AH366" s="6">
        <v>8.0158659494811157E-3</v>
      </c>
      <c r="AI366" s="6">
        <v>7.7513448246360195E-3</v>
      </c>
      <c r="AJ366" s="6">
        <v>6.9890161863863653E-3</v>
      </c>
      <c r="AK366" s="6">
        <v>7.3232109980687632E-3</v>
      </c>
      <c r="AL366" s="6">
        <v>7.8074299128607638E-3</v>
      </c>
      <c r="AM366" s="6">
        <v>9.0971307844323057E-3</v>
      </c>
      <c r="AN366" s="6">
        <v>6.2493355618746804E-3</v>
      </c>
      <c r="AO366" s="6">
        <v>5.9990006296624099E-3</v>
      </c>
      <c r="AP366" s="7">
        <v>4.5564785849521172E-3</v>
      </c>
    </row>
    <row r="367" spans="1:42" x14ac:dyDescent="0.25">
      <c r="A367" s="5">
        <v>1699.9436000000001</v>
      </c>
      <c r="B367" s="6">
        <v>0.27330004870717761</v>
      </c>
      <c r="C367" s="6">
        <v>0.26548711852014822</v>
      </c>
      <c r="D367" s="6">
        <v>0.25563581144976144</v>
      </c>
      <c r="E367" s="6">
        <v>0.24421232125527537</v>
      </c>
      <c r="F367" s="6">
        <v>0.23802463106373728</v>
      </c>
      <c r="G367" s="6">
        <v>0.23032223451759848</v>
      </c>
      <c r="H367" s="6">
        <v>0.22576548633237847</v>
      </c>
      <c r="I367" s="6">
        <v>0.22062239295188035</v>
      </c>
      <c r="J367" s="6">
        <v>0.21540475308420448</v>
      </c>
      <c r="K367" s="6">
        <v>0.20981721380461316</v>
      </c>
      <c r="L367" s="6">
        <v>0.20222372954556944</v>
      </c>
      <c r="M367" s="6">
        <v>0.19367456087090729</v>
      </c>
      <c r="N367" s="6">
        <v>0.18468234366980441</v>
      </c>
      <c r="O367" s="6">
        <v>0.17474013415299428</v>
      </c>
      <c r="P367" s="6">
        <v>0.16024311993091278</v>
      </c>
      <c r="Q367" s="6">
        <v>0.14498279773790224</v>
      </c>
      <c r="R367" s="6">
        <v>0.12815080335263962</v>
      </c>
      <c r="S367" s="6">
        <v>0.11217467830492245</v>
      </c>
      <c r="T367" s="6">
        <v>9.4661958142071123E-2</v>
      </c>
      <c r="U367" s="6">
        <v>6.8912764577529595E-2</v>
      </c>
      <c r="V367" s="6">
        <v>5.1342924030009285E-2</v>
      </c>
      <c r="W367" s="6">
        <v>3.6132947106116586E-2</v>
      </c>
      <c r="X367" s="6">
        <v>2.6571170079101813E-2</v>
      </c>
      <c r="Y367" s="6">
        <v>1.8383013811778093E-2</v>
      </c>
      <c r="Z367" s="6">
        <v>1.5169624734509557E-2</v>
      </c>
      <c r="AA367" s="6">
        <v>1.1437782096546334E-2</v>
      </c>
      <c r="AB367" s="6">
        <v>1.3271561189189485E-2</v>
      </c>
      <c r="AC367" s="6">
        <v>1.0971772532734625E-2</v>
      </c>
      <c r="AD367" s="6">
        <v>9.791380517007342E-3</v>
      </c>
      <c r="AE367" s="6">
        <v>8.2461713645651802E-3</v>
      </c>
      <c r="AF367" s="6">
        <v>1.0069364900253897E-2</v>
      </c>
      <c r="AG367" s="6">
        <v>7.8767529633443356E-3</v>
      </c>
      <c r="AH367" s="6">
        <v>7.9877395955960662E-3</v>
      </c>
      <c r="AI367" s="6">
        <v>7.4752699842390857E-3</v>
      </c>
      <c r="AJ367" s="6">
        <v>6.7390000358624746E-3</v>
      </c>
      <c r="AK367" s="6">
        <v>6.9547630624531287E-3</v>
      </c>
      <c r="AL367" s="6">
        <v>7.8396879377788942E-3</v>
      </c>
      <c r="AM367" s="6">
        <v>8.7405541477103554E-3</v>
      </c>
      <c r="AN367" s="6">
        <v>6.4071349998997551E-3</v>
      </c>
      <c r="AO367" s="6">
        <v>6.063371625762537E-3</v>
      </c>
      <c r="AP367" s="7">
        <v>4.1136237625181149E-3</v>
      </c>
    </row>
    <row r="368" spans="1:42" x14ac:dyDescent="0.25">
      <c r="A368" s="5">
        <v>1701.8721</v>
      </c>
      <c r="B368" s="6">
        <v>0.27166807500000445</v>
      </c>
      <c r="C368" s="6">
        <v>0.26416596112842672</v>
      </c>
      <c r="D368" s="6">
        <v>0.2543127103048633</v>
      </c>
      <c r="E368" s="6">
        <v>0.24297408395174175</v>
      </c>
      <c r="F368" s="6">
        <v>0.23693040143270072</v>
      </c>
      <c r="G368" s="6">
        <v>0.22918011741406991</v>
      </c>
      <c r="H368" s="6">
        <v>0.22465609229327987</v>
      </c>
      <c r="I368" s="6">
        <v>0.21972755355990004</v>
      </c>
      <c r="J368" s="6">
        <v>0.21461066118061456</v>
      </c>
      <c r="K368" s="6">
        <v>0.20915116529788036</v>
      </c>
      <c r="L368" s="6">
        <v>0.20140527746074854</v>
      </c>
      <c r="M368" s="6">
        <v>0.19302567094268941</v>
      </c>
      <c r="N368" s="6">
        <v>0.18403074854041712</v>
      </c>
      <c r="O368" s="6">
        <v>0.1739878826526986</v>
      </c>
      <c r="P368" s="6">
        <v>0.15956602586111912</v>
      </c>
      <c r="Q368" s="6">
        <v>0.14456158925450768</v>
      </c>
      <c r="R368" s="6">
        <v>0.12789747103044669</v>
      </c>
      <c r="S368" s="6">
        <v>0.11146221363694608</v>
      </c>
      <c r="T368" s="6">
        <v>9.4146241297743405E-2</v>
      </c>
      <c r="U368" s="6">
        <v>6.8426478386384715E-2</v>
      </c>
      <c r="V368" s="6">
        <v>5.0847009157665601E-2</v>
      </c>
      <c r="W368" s="6">
        <v>3.5648391351533748E-2</v>
      </c>
      <c r="X368" s="6">
        <v>2.602459879809671E-2</v>
      </c>
      <c r="Y368" s="6">
        <v>1.7717537207596168E-2</v>
      </c>
      <c r="Z368" s="6">
        <v>1.4549695423838216E-2</v>
      </c>
      <c r="AA368" s="6">
        <v>1.0908859396686399E-2</v>
      </c>
      <c r="AB368" s="6">
        <v>1.2484373548595107E-2</v>
      </c>
      <c r="AC368" s="6">
        <v>9.9672790645379816E-3</v>
      </c>
      <c r="AD368" s="6">
        <v>9.0817108109679801E-3</v>
      </c>
      <c r="AE368" s="6">
        <v>7.2132268481427397E-3</v>
      </c>
      <c r="AF368" s="6">
        <v>9.1060090371819502E-3</v>
      </c>
      <c r="AG368" s="6">
        <v>7.0423219413564553E-3</v>
      </c>
      <c r="AH368" s="6">
        <v>7.0619890324783441E-3</v>
      </c>
      <c r="AI368" s="6">
        <v>6.2728294941643004E-3</v>
      </c>
      <c r="AJ368" s="6">
        <v>5.7999941446589265E-3</v>
      </c>
      <c r="AK368" s="6">
        <v>5.796698852325699E-3</v>
      </c>
      <c r="AL368" s="6">
        <v>6.9372176678106356E-3</v>
      </c>
      <c r="AM368" s="6">
        <v>7.9157136387104643E-3</v>
      </c>
      <c r="AN368" s="6">
        <v>5.5891062333324193E-3</v>
      </c>
      <c r="AO368" s="6">
        <v>5.2619030018212776E-3</v>
      </c>
      <c r="AP368" s="7">
        <v>3.2154029545359286E-3</v>
      </c>
    </row>
    <row r="369" spans="1:42" x14ac:dyDescent="0.25">
      <c r="A369" s="5">
        <v>1703.8005000000001</v>
      </c>
      <c r="B369" s="6">
        <v>0.27070842467062833</v>
      </c>
      <c r="C369" s="6">
        <v>0.26335386730891841</v>
      </c>
      <c r="D369" s="6">
        <v>0.25346263806603442</v>
      </c>
      <c r="E369" s="6">
        <v>0.24222807881913117</v>
      </c>
      <c r="F369" s="6">
        <v>0.23626214067427009</v>
      </c>
      <c r="G369" s="6">
        <v>0.22843061202654136</v>
      </c>
      <c r="H369" s="6">
        <v>0.22397016647968376</v>
      </c>
      <c r="I369" s="6">
        <v>0.21914151418078659</v>
      </c>
      <c r="J369" s="6">
        <v>0.21400390277112474</v>
      </c>
      <c r="K369" s="6">
        <v>0.20854049896354199</v>
      </c>
      <c r="L369" s="6">
        <v>0.20088793417743678</v>
      </c>
      <c r="M369" s="6">
        <v>0.19251596470642107</v>
      </c>
      <c r="N369" s="6">
        <v>0.18354603249384693</v>
      </c>
      <c r="O369" s="6">
        <v>0.17337209390671027</v>
      </c>
      <c r="P369" s="6">
        <v>0.15916906216641269</v>
      </c>
      <c r="Q369" s="6">
        <v>0.14424750282156906</v>
      </c>
      <c r="R369" s="6">
        <v>0.12761138566761721</v>
      </c>
      <c r="S369" s="6">
        <v>0.11109027830741658</v>
      </c>
      <c r="T369" s="6">
        <v>9.3512112861878771E-2</v>
      </c>
      <c r="U369" s="6">
        <v>6.8088000939176219E-2</v>
      </c>
      <c r="V369" s="6">
        <v>5.0511080483077397E-2</v>
      </c>
      <c r="W369" s="6">
        <v>3.5228097449116813E-2</v>
      </c>
      <c r="X369" s="6">
        <v>2.5478819335336911E-2</v>
      </c>
      <c r="Y369" s="6">
        <v>1.7211952505238215E-2</v>
      </c>
      <c r="Z369" s="6">
        <v>1.4058088566733185E-2</v>
      </c>
      <c r="AA369" s="6">
        <v>1.0681731486346657E-2</v>
      </c>
      <c r="AB369" s="6">
        <v>1.164836090647936E-2</v>
      </c>
      <c r="AC369" s="6">
        <v>9.1535914196393398E-3</v>
      </c>
      <c r="AD369" s="6">
        <v>8.6959278337722656E-3</v>
      </c>
      <c r="AE369" s="6">
        <v>6.7856216953959825E-3</v>
      </c>
      <c r="AF369" s="6">
        <v>8.3924730385794843E-3</v>
      </c>
      <c r="AG369" s="6">
        <v>6.4035365504204744E-3</v>
      </c>
      <c r="AH369" s="6">
        <v>6.3682354116934015E-3</v>
      </c>
      <c r="AI369" s="6">
        <v>5.2778176145018563E-3</v>
      </c>
      <c r="AJ369" s="6">
        <v>5.0620381822381599E-3</v>
      </c>
      <c r="AK369" s="6">
        <v>5.0686662776509017E-3</v>
      </c>
      <c r="AL369" s="6">
        <v>6.2896088116539683E-3</v>
      </c>
      <c r="AM369" s="6">
        <v>7.481470458073014E-3</v>
      </c>
      <c r="AN369" s="6">
        <v>4.7101152437016847E-3</v>
      </c>
      <c r="AO369" s="6">
        <v>4.3513125908078987E-3</v>
      </c>
      <c r="AP369" s="7">
        <v>2.6972940512521859E-3</v>
      </c>
    </row>
    <row r="370" spans="1:42" x14ac:dyDescent="0.25">
      <c r="A370" s="5">
        <v>1705.729</v>
      </c>
      <c r="B370" s="6">
        <v>0.27023371828273174</v>
      </c>
      <c r="C370" s="6">
        <v>0.26289937029604477</v>
      </c>
      <c r="D370" s="6">
        <v>0.2530094375862541</v>
      </c>
      <c r="E370" s="6">
        <v>0.24190108321696746</v>
      </c>
      <c r="F370" s="6">
        <v>0.23587919550058478</v>
      </c>
      <c r="G370" s="6">
        <v>0.22807772869048482</v>
      </c>
      <c r="H370" s="6">
        <v>0.2237369050647659</v>
      </c>
      <c r="I370" s="6">
        <v>0.21897506060414956</v>
      </c>
      <c r="J370" s="6">
        <v>0.21372457228002001</v>
      </c>
      <c r="K370" s="6">
        <v>0.20821153441835977</v>
      </c>
      <c r="L370" s="6">
        <v>0.20077457181940545</v>
      </c>
      <c r="M370" s="6">
        <v>0.19234179869070589</v>
      </c>
      <c r="N370" s="6">
        <v>0.18336092625237377</v>
      </c>
      <c r="O370" s="6">
        <v>0.17316116261108661</v>
      </c>
      <c r="P370" s="6">
        <v>0.15905797239147557</v>
      </c>
      <c r="Q370" s="6">
        <v>0.1440701064412736</v>
      </c>
      <c r="R370" s="6">
        <v>0.12737043320079511</v>
      </c>
      <c r="S370" s="6">
        <v>0.11096600038145699</v>
      </c>
      <c r="T370" s="6">
        <v>9.3033347785367315E-2</v>
      </c>
      <c r="U370" s="6">
        <v>6.7873557835524956E-2</v>
      </c>
      <c r="V370" s="6">
        <v>5.0237746476548772E-2</v>
      </c>
      <c r="W370" s="6">
        <v>3.4833934336135686E-2</v>
      </c>
      <c r="X370" s="6">
        <v>2.5025365117100518E-2</v>
      </c>
      <c r="Y370" s="6">
        <v>1.6809248401513766E-2</v>
      </c>
      <c r="Z370" s="6">
        <v>1.3643551106290119E-2</v>
      </c>
      <c r="AA370" s="6">
        <v>1.0424105803529482E-2</v>
      </c>
      <c r="AB370" s="6">
        <v>1.0951652246429244E-2</v>
      </c>
      <c r="AC370" s="6">
        <v>8.639957480524374E-3</v>
      </c>
      <c r="AD370" s="6">
        <v>8.2968731915067373E-3</v>
      </c>
      <c r="AE370" s="6">
        <v>6.4698266880286459E-3</v>
      </c>
      <c r="AF370" s="6">
        <v>7.7800398474644483E-3</v>
      </c>
      <c r="AG370" s="6">
        <v>5.8430605064619945E-3</v>
      </c>
      <c r="AH370" s="6">
        <v>5.8733690366232771E-3</v>
      </c>
      <c r="AI370" s="6">
        <v>4.604257083165475E-3</v>
      </c>
      <c r="AJ370" s="6">
        <v>4.4529586183026382E-3</v>
      </c>
      <c r="AK370" s="6">
        <v>4.6297892064659507E-3</v>
      </c>
      <c r="AL370" s="6">
        <v>5.989363370829226E-3</v>
      </c>
      <c r="AM370" s="6">
        <v>7.0704059295907395E-3</v>
      </c>
      <c r="AN370" s="6">
        <v>3.944822948187543E-3</v>
      </c>
      <c r="AO370" s="6">
        <v>3.5365161183689153E-3</v>
      </c>
      <c r="AP370" s="7">
        <v>2.3969525718368079E-3</v>
      </c>
    </row>
    <row r="371" spans="1:42" x14ac:dyDescent="0.25">
      <c r="A371" s="5">
        <v>1707.6575</v>
      </c>
      <c r="B371" s="6">
        <v>0.2698742146854598</v>
      </c>
      <c r="C371" s="6">
        <v>0.26246761829930765</v>
      </c>
      <c r="D371" s="6">
        <v>0.25261844239253795</v>
      </c>
      <c r="E371" s="6">
        <v>0.2416861363897978</v>
      </c>
      <c r="F371" s="6">
        <v>0.23548613331614987</v>
      </c>
      <c r="G371" s="6">
        <v>0.22778827405380325</v>
      </c>
      <c r="H371" s="6">
        <v>0.22353766288028509</v>
      </c>
      <c r="I371" s="6">
        <v>0.21883512727758453</v>
      </c>
      <c r="J371" s="6">
        <v>0.21353234737466215</v>
      </c>
      <c r="K371" s="6">
        <v>0.20799507270730672</v>
      </c>
      <c r="L371" s="6">
        <v>0.20064453536732602</v>
      </c>
      <c r="M371" s="6">
        <v>0.19218294142642384</v>
      </c>
      <c r="N371" s="6">
        <v>0.18319576823953376</v>
      </c>
      <c r="O371" s="6">
        <v>0.17298519715360483</v>
      </c>
      <c r="P371" s="6">
        <v>0.15885662244125132</v>
      </c>
      <c r="Q371" s="6">
        <v>0.14379703301705404</v>
      </c>
      <c r="R371" s="6">
        <v>0.12706239315832502</v>
      </c>
      <c r="S371" s="6">
        <v>0.11065870012396506</v>
      </c>
      <c r="T371" s="6">
        <v>9.2546622998212813E-2</v>
      </c>
      <c r="U371" s="6">
        <v>6.7400767409569018E-2</v>
      </c>
      <c r="V371" s="6">
        <v>4.9676216421533193E-2</v>
      </c>
      <c r="W371" s="6">
        <v>3.4217779947729565E-2</v>
      </c>
      <c r="X371" s="6">
        <v>2.4511073805186134E-2</v>
      </c>
      <c r="Y371" s="6">
        <v>1.611540709152437E-2</v>
      </c>
      <c r="Z371" s="6">
        <v>1.2971279766882393E-2</v>
      </c>
      <c r="AA371" s="6">
        <v>9.7677832315196111E-3</v>
      </c>
      <c r="AB371" s="6">
        <v>1.0080825491178613E-2</v>
      </c>
      <c r="AC371" s="6">
        <v>8.0541423652037425E-3</v>
      </c>
      <c r="AD371" s="6">
        <v>7.4786548783359885E-3</v>
      </c>
      <c r="AE371" s="6">
        <v>5.6563188166350864E-3</v>
      </c>
      <c r="AF371" s="6">
        <v>6.76291173302912E-3</v>
      </c>
      <c r="AG371" s="6">
        <v>4.9784745547934994E-3</v>
      </c>
      <c r="AH371" s="6">
        <v>4.9034268726646513E-3</v>
      </c>
      <c r="AI371" s="6">
        <v>3.8392143229339926E-3</v>
      </c>
      <c r="AJ371" s="6">
        <v>3.5653109081567047E-3</v>
      </c>
      <c r="AK371" s="6">
        <v>3.8331011467724885E-3</v>
      </c>
      <c r="AL371" s="6">
        <v>5.2736666908825836E-3</v>
      </c>
      <c r="AM371" s="6">
        <v>6.1606735831958304E-3</v>
      </c>
      <c r="AN371" s="6">
        <v>2.9345023882785259E-3</v>
      </c>
      <c r="AO371" s="6">
        <v>2.479042097746964E-3</v>
      </c>
      <c r="AP371" s="7">
        <v>1.6561913656969462E-3</v>
      </c>
    </row>
    <row r="372" spans="1:42" x14ac:dyDescent="0.25">
      <c r="A372" s="5">
        <v>1709.5859</v>
      </c>
      <c r="B372" s="6">
        <v>0.26979800427232214</v>
      </c>
      <c r="C372" s="6">
        <v>0.26237673126429806</v>
      </c>
      <c r="D372" s="6">
        <v>0.25254958091338403</v>
      </c>
      <c r="E372" s="6">
        <v>0.24177510568598493</v>
      </c>
      <c r="F372" s="6">
        <v>0.23545142040576184</v>
      </c>
      <c r="G372" s="6">
        <v>0.22778095203401322</v>
      </c>
      <c r="H372" s="6">
        <v>0.22354006165189011</v>
      </c>
      <c r="I372" s="6">
        <v>0.21873831065049737</v>
      </c>
      <c r="J372" s="6">
        <v>0.21355264526247625</v>
      </c>
      <c r="K372" s="6">
        <v>0.20795483294787043</v>
      </c>
      <c r="L372" s="6">
        <v>0.2005625398502458</v>
      </c>
      <c r="M372" s="6">
        <v>0.19205132413029907</v>
      </c>
      <c r="N372" s="6">
        <v>0.18316977978523707</v>
      </c>
      <c r="O372" s="6">
        <v>0.17284409008714652</v>
      </c>
      <c r="P372" s="6">
        <v>0.15877114705225537</v>
      </c>
      <c r="Q372" s="6">
        <v>0.14362232640732508</v>
      </c>
      <c r="R372" s="6">
        <v>0.12691847153424662</v>
      </c>
      <c r="S372" s="6">
        <v>0.11042445572151227</v>
      </c>
      <c r="T372" s="6">
        <v>9.2250400410520461E-2</v>
      </c>
      <c r="U372" s="6">
        <v>6.6980529969518421E-2</v>
      </c>
      <c r="V372" s="6">
        <v>4.9175223464759332E-2</v>
      </c>
      <c r="W372" s="6">
        <v>3.373859441945648E-2</v>
      </c>
      <c r="X372" s="6">
        <v>2.4151893415476411E-2</v>
      </c>
      <c r="Y372" s="6">
        <v>1.5456454235935335E-2</v>
      </c>
      <c r="Z372" s="6">
        <v>1.2394122437788702E-2</v>
      </c>
      <c r="AA372" s="6">
        <v>9.2174521473783466E-3</v>
      </c>
      <c r="AB372" s="6">
        <v>9.4847551189718438E-3</v>
      </c>
      <c r="AC372" s="6">
        <v>7.6017558692205167E-3</v>
      </c>
      <c r="AD372" s="6">
        <v>6.7529241996069356E-3</v>
      </c>
      <c r="AE372" s="6">
        <v>4.9013567570155292E-3</v>
      </c>
      <c r="AF372" s="6">
        <v>5.9771876471331753E-3</v>
      </c>
      <c r="AG372" s="6">
        <v>4.234186198719736E-3</v>
      </c>
      <c r="AH372" s="6">
        <v>3.9656492089383821E-3</v>
      </c>
      <c r="AI372" s="6">
        <v>3.2463710869522489E-3</v>
      </c>
      <c r="AJ372" s="6">
        <v>2.7524697396040798E-3</v>
      </c>
      <c r="AK372" s="6">
        <v>3.0365238123103433E-3</v>
      </c>
      <c r="AL372" s="6">
        <v>4.4211221935932521E-3</v>
      </c>
      <c r="AM372" s="6">
        <v>5.2942770792936411E-3</v>
      </c>
      <c r="AN372" s="6">
        <v>2.1126024782140984E-3</v>
      </c>
      <c r="AO372" s="6">
        <v>1.6400753267440393E-3</v>
      </c>
      <c r="AP372" s="7">
        <v>7.1204384336631676E-4</v>
      </c>
    </row>
    <row r="373" spans="1:42" x14ac:dyDescent="0.25">
      <c r="A373" s="5">
        <v>1711.5144</v>
      </c>
      <c r="B373" s="6">
        <v>0.27038453169068344</v>
      </c>
      <c r="C373" s="6">
        <v>0.2631003903995906</v>
      </c>
      <c r="D373" s="6">
        <v>0.25325285366068895</v>
      </c>
      <c r="E373" s="6">
        <v>0.24253541866676209</v>
      </c>
      <c r="F373" s="6">
        <v>0.2362472006429156</v>
      </c>
      <c r="G373" s="6">
        <v>0.2285401909355152</v>
      </c>
      <c r="H373" s="6">
        <v>0.22429228096069087</v>
      </c>
      <c r="I373" s="6">
        <v>0.21923379699267859</v>
      </c>
      <c r="J373" s="6">
        <v>0.2142250779104844</v>
      </c>
      <c r="K373" s="6">
        <v>0.20853379457452903</v>
      </c>
      <c r="L373" s="6">
        <v>0.20110490845124523</v>
      </c>
      <c r="M373" s="6">
        <v>0.19247025157880709</v>
      </c>
      <c r="N373" s="6">
        <v>0.18374158297884541</v>
      </c>
      <c r="O373" s="6">
        <v>0.17326987597904797</v>
      </c>
      <c r="P373" s="6">
        <v>0.15931279645267848</v>
      </c>
      <c r="Q373" s="6">
        <v>0.14405088482326966</v>
      </c>
      <c r="R373" s="6">
        <v>0.12737495882728811</v>
      </c>
      <c r="S373" s="6">
        <v>0.11084524284607922</v>
      </c>
      <c r="T373" s="6">
        <v>9.2601849614160958E-2</v>
      </c>
      <c r="U373" s="6">
        <v>6.7243749179332291E-2</v>
      </c>
      <c r="V373" s="6">
        <v>4.9332966614279661E-2</v>
      </c>
      <c r="W373" s="6">
        <v>3.3959358831044173E-2</v>
      </c>
      <c r="X373" s="6">
        <v>2.4337520255900635E-2</v>
      </c>
      <c r="Y373" s="6">
        <v>1.5510570044165339E-2</v>
      </c>
      <c r="Z373" s="6">
        <v>1.2484977903704397E-2</v>
      </c>
      <c r="AA373" s="6">
        <v>9.3690345798425057E-3</v>
      </c>
      <c r="AB373" s="6">
        <v>9.8134615946766646E-3</v>
      </c>
      <c r="AC373" s="6">
        <v>7.7164303816059654E-3</v>
      </c>
      <c r="AD373" s="6">
        <v>6.8397014359251607E-3</v>
      </c>
      <c r="AE373" s="6">
        <v>5.0167243412719831E-3</v>
      </c>
      <c r="AF373" s="6">
        <v>6.2742486480361626E-3</v>
      </c>
      <c r="AG373" s="6">
        <v>4.3021978559453222E-3</v>
      </c>
      <c r="AH373" s="6">
        <v>4.0884513637161612E-3</v>
      </c>
      <c r="AI373" s="6">
        <v>3.4669334043125888E-3</v>
      </c>
      <c r="AJ373" s="6">
        <v>2.6665194359236644E-3</v>
      </c>
      <c r="AK373" s="6">
        <v>3.072612468225322E-3</v>
      </c>
      <c r="AL373" s="6">
        <v>4.4661101957903515E-3</v>
      </c>
      <c r="AM373" s="6">
        <v>5.4133168153198685E-3</v>
      </c>
      <c r="AN373" s="6">
        <v>2.2850937455558551E-3</v>
      </c>
      <c r="AO373" s="6">
        <v>1.8881355220032869E-3</v>
      </c>
      <c r="AP373" s="7">
        <v>6.0754231268655978E-4</v>
      </c>
    </row>
    <row r="374" spans="1:42" x14ac:dyDescent="0.25">
      <c r="A374" s="5">
        <v>1713.4429</v>
      </c>
      <c r="B374" s="6">
        <v>0.27177746811223769</v>
      </c>
      <c r="C374" s="6">
        <v>0.26467813152388553</v>
      </c>
      <c r="D374" s="6">
        <v>0.25482739318052167</v>
      </c>
      <c r="E374" s="6">
        <v>0.2440683906876433</v>
      </c>
      <c r="F374" s="6">
        <v>0.23788787614400769</v>
      </c>
      <c r="G374" s="6">
        <v>0.2301891376069633</v>
      </c>
      <c r="H374" s="6">
        <v>0.22592419762722116</v>
      </c>
      <c r="I374" s="6">
        <v>0.22071320913223041</v>
      </c>
      <c r="J374" s="6">
        <v>0.21577619817666582</v>
      </c>
      <c r="K374" s="6">
        <v>0.21002121865072559</v>
      </c>
      <c r="L374" s="6">
        <v>0.20258283928169873</v>
      </c>
      <c r="M374" s="6">
        <v>0.19379057174287784</v>
      </c>
      <c r="N374" s="6">
        <v>0.18503895148361338</v>
      </c>
      <c r="O374" s="6">
        <v>0.17454457932201284</v>
      </c>
      <c r="P374" s="6">
        <v>0.16063008930826783</v>
      </c>
      <c r="Q374" s="6">
        <v>0.14526258362049649</v>
      </c>
      <c r="R374" s="6">
        <v>0.12853843096137207</v>
      </c>
      <c r="S374" s="6">
        <v>0.11204542520018468</v>
      </c>
      <c r="T374" s="6">
        <v>9.3801046348880202E-2</v>
      </c>
      <c r="U374" s="6">
        <v>6.8294913519417522E-2</v>
      </c>
      <c r="V374" s="6">
        <v>5.032509760666326E-2</v>
      </c>
      <c r="W374" s="6">
        <v>3.5010722090141555E-2</v>
      </c>
      <c r="X374" s="6">
        <v>2.5202359732311108E-2</v>
      </c>
      <c r="Y374" s="6">
        <v>1.6513312134160074E-2</v>
      </c>
      <c r="Z374" s="6">
        <v>1.3347313165023467E-2</v>
      </c>
      <c r="AA374" s="6">
        <v>1.02897787190801E-2</v>
      </c>
      <c r="AB374" s="6">
        <v>1.1029352697482619E-2</v>
      </c>
      <c r="AC374" s="6">
        <v>8.5499180533369357E-3</v>
      </c>
      <c r="AD374" s="6">
        <v>7.9104550404861529E-3</v>
      </c>
      <c r="AE374" s="6">
        <v>6.1721466023887395E-3</v>
      </c>
      <c r="AF374" s="6">
        <v>7.6677110572016538E-3</v>
      </c>
      <c r="AG374" s="6">
        <v>5.3905088766539322E-3</v>
      </c>
      <c r="AH374" s="6">
        <v>5.458363939092048E-3</v>
      </c>
      <c r="AI374" s="6">
        <v>4.7361690694313063E-3</v>
      </c>
      <c r="AJ374" s="6">
        <v>3.6067187644053256E-3</v>
      </c>
      <c r="AK374" s="6">
        <v>4.2414894306246342E-3</v>
      </c>
      <c r="AL374" s="6">
        <v>5.7289374793749737E-3</v>
      </c>
      <c r="AM374" s="6">
        <v>6.8939813348005696E-3</v>
      </c>
      <c r="AN374" s="6">
        <v>3.613781272673533E-3</v>
      </c>
      <c r="AO374" s="6">
        <v>3.3867393922395461E-3</v>
      </c>
      <c r="AP374" s="7">
        <v>1.8499454153775297E-3</v>
      </c>
    </row>
    <row r="375" spans="1:42" x14ac:dyDescent="0.25">
      <c r="A375" s="5">
        <v>1715.3713</v>
      </c>
      <c r="B375" s="6">
        <v>0.27382109442448166</v>
      </c>
      <c r="C375" s="6">
        <v>0.2667924739289686</v>
      </c>
      <c r="D375" s="6">
        <v>0.25702249047222137</v>
      </c>
      <c r="E375" s="6">
        <v>0.24617912036070361</v>
      </c>
      <c r="F375" s="6">
        <v>0.24008593152273894</v>
      </c>
      <c r="G375" s="6">
        <v>0.23242030356285059</v>
      </c>
      <c r="H375" s="6">
        <v>0.22809389851139539</v>
      </c>
      <c r="I375" s="6">
        <v>0.22301738918087366</v>
      </c>
      <c r="J375" s="6">
        <v>0.21794833117046897</v>
      </c>
      <c r="K375" s="6">
        <v>0.21217541715163868</v>
      </c>
      <c r="L375" s="6">
        <v>0.20469431452737952</v>
      </c>
      <c r="M375" s="6">
        <v>0.19582031790448517</v>
      </c>
      <c r="N375" s="6">
        <v>0.18672758557844271</v>
      </c>
      <c r="O375" s="6">
        <v>0.17637903971124969</v>
      </c>
      <c r="P375" s="6">
        <v>0.16242348177831945</v>
      </c>
      <c r="Q375" s="6">
        <v>0.14693678544926181</v>
      </c>
      <c r="R375" s="6">
        <v>0.12999048368648769</v>
      </c>
      <c r="S375" s="6">
        <v>0.11357289878986698</v>
      </c>
      <c r="T375" s="6">
        <v>9.5428573495200175E-2</v>
      </c>
      <c r="U375" s="6">
        <v>6.9605890817239113E-2</v>
      </c>
      <c r="V375" s="6">
        <v>5.1755963809011041E-2</v>
      </c>
      <c r="W375" s="6">
        <v>3.6417576117707129E-2</v>
      </c>
      <c r="X375" s="6">
        <v>2.6419529023695043E-2</v>
      </c>
      <c r="Y375" s="6">
        <v>1.7973605971032924E-2</v>
      </c>
      <c r="Z375" s="6">
        <v>1.4528990084078264E-2</v>
      </c>
      <c r="AA375" s="6">
        <v>1.1550136379095854E-2</v>
      </c>
      <c r="AB375" s="6">
        <v>1.2412859216538674E-2</v>
      </c>
      <c r="AC375" s="6">
        <v>9.8656345859540195E-3</v>
      </c>
      <c r="AD375" s="6">
        <v>9.4416930797521781E-3</v>
      </c>
      <c r="AE375" s="6">
        <v>7.8447955725143848E-3</v>
      </c>
      <c r="AF375" s="6">
        <v>9.4173277023616997E-3</v>
      </c>
      <c r="AG375" s="6">
        <v>7.0818085261175057E-3</v>
      </c>
      <c r="AH375" s="6">
        <v>7.3213201729802613E-3</v>
      </c>
      <c r="AI375" s="6">
        <v>6.5703398429879378E-3</v>
      </c>
      <c r="AJ375" s="6">
        <v>5.4632039430790869E-3</v>
      </c>
      <c r="AK375" s="6">
        <v>6.1019352074445088E-3</v>
      </c>
      <c r="AL375" s="6">
        <v>7.4963619796266645E-3</v>
      </c>
      <c r="AM375" s="6">
        <v>9.1214213499126728E-3</v>
      </c>
      <c r="AN375" s="6">
        <v>5.4250922635266097E-3</v>
      </c>
      <c r="AO375" s="6">
        <v>5.3544824754032661E-3</v>
      </c>
      <c r="AP375" s="7">
        <v>3.7268794690350493E-3</v>
      </c>
    </row>
    <row r="376" spans="1:42" x14ac:dyDescent="0.25">
      <c r="A376" s="5">
        <v>1717.2998</v>
      </c>
      <c r="B376" s="6">
        <v>0.27579929196795588</v>
      </c>
      <c r="C376" s="6">
        <v>0.26865919266036131</v>
      </c>
      <c r="D376" s="6">
        <v>0.25891478779969224</v>
      </c>
      <c r="E376" s="6">
        <v>0.24800988964110676</v>
      </c>
      <c r="F376" s="6">
        <v>0.24190591477046414</v>
      </c>
      <c r="G376" s="6">
        <v>0.23416403797599999</v>
      </c>
      <c r="H376" s="6">
        <v>0.22981288087028434</v>
      </c>
      <c r="I376" s="6">
        <v>0.2248693398748931</v>
      </c>
      <c r="J376" s="6">
        <v>0.21954328548126911</v>
      </c>
      <c r="K376" s="6">
        <v>0.21376848408309179</v>
      </c>
      <c r="L376" s="6">
        <v>0.2062072031858343</v>
      </c>
      <c r="M376" s="6">
        <v>0.19734490526523474</v>
      </c>
      <c r="N376" s="6">
        <v>0.187910133543712</v>
      </c>
      <c r="O376" s="6">
        <v>0.17765807898152441</v>
      </c>
      <c r="P376" s="6">
        <v>0.16360044282342623</v>
      </c>
      <c r="Q376" s="6">
        <v>0.14795107983261468</v>
      </c>
      <c r="R376" s="6">
        <v>0.13067817891732059</v>
      </c>
      <c r="S376" s="6">
        <v>0.11424225427643819</v>
      </c>
      <c r="T376" s="6">
        <v>9.6101039585432257E-2</v>
      </c>
      <c r="U376" s="6">
        <v>6.9971903566021565E-2</v>
      </c>
      <c r="V376" s="6">
        <v>5.2261063357123216E-2</v>
      </c>
      <c r="W376" s="6">
        <v>3.6763934950233002E-2</v>
      </c>
      <c r="X376" s="6">
        <v>2.6824802904771738E-2</v>
      </c>
      <c r="Y376" s="6">
        <v>1.8362649105267415E-2</v>
      </c>
      <c r="Z376" s="6">
        <v>1.484967377485491E-2</v>
      </c>
      <c r="AA376" s="6">
        <v>1.1833644668869159E-2</v>
      </c>
      <c r="AB376" s="6">
        <v>1.2493077276677256E-2</v>
      </c>
      <c r="AC376" s="6">
        <v>1.0321093900819589E-2</v>
      </c>
      <c r="AD376" s="6">
        <v>9.8116990328765974E-3</v>
      </c>
      <c r="AE376" s="6">
        <v>8.3329571692680737E-3</v>
      </c>
      <c r="AF376" s="6">
        <v>9.8112557114639065E-3</v>
      </c>
      <c r="AG376" s="6">
        <v>7.7091774896699272E-3</v>
      </c>
      <c r="AH376" s="6">
        <v>7.7512152253487177E-3</v>
      </c>
      <c r="AI376" s="6">
        <v>7.1429065794526014E-3</v>
      </c>
      <c r="AJ376" s="6">
        <v>6.622968633084092E-3</v>
      </c>
      <c r="AK376" s="6">
        <v>6.8027178438159197E-3</v>
      </c>
      <c r="AL376" s="6">
        <v>7.8368989756008034E-3</v>
      </c>
      <c r="AM376" s="6">
        <v>9.7611726740511884E-3</v>
      </c>
      <c r="AN376" s="6">
        <v>5.8947860374138905E-3</v>
      </c>
      <c r="AO376" s="6">
        <v>5.8237733194832497E-3</v>
      </c>
      <c r="AP376" s="7">
        <v>4.1654123676733157E-3</v>
      </c>
    </row>
    <row r="377" spans="1:42" x14ac:dyDescent="0.25">
      <c r="A377" s="5">
        <v>1719.2283</v>
      </c>
      <c r="B377" s="6">
        <v>0.27691788373036003</v>
      </c>
      <c r="C377" s="6">
        <v>0.26959132615169429</v>
      </c>
      <c r="D377" s="6">
        <v>0.25968629142142469</v>
      </c>
      <c r="E377" s="6">
        <v>0.24869735144267652</v>
      </c>
      <c r="F377" s="6">
        <v>0.24245534653776202</v>
      </c>
      <c r="G377" s="6">
        <v>0.23453129033278752</v>
      </c>
      <c r="H377" s="6">
        <v>0.23024866328223498</v>
      </c>
      <c r="I377" s="6">
        <v>0.2251143298723936</v>
      </c>
      <c r="J377" s="6">
        <v>0.21964117195995547</v>
      </c>
      <c r="K377" s="6">
        <v>0.21381305032701503</v>
      </c>
      <c r="L377" s="6">
        <v>0.20625351590879581</v>
      </c>
      <c r="M377" s="6">
        <v>0.19733780311497151</v>
      </c>
      <c r="N377" s="6">
        <v>0.18800222958958035</v>
      </c>
      <c r="O377" s="6">
        <v>0.17752415228077145</v>
      </c>
      <c r="P377" s="6">
        <v>0.16330964833230643</v>
      </c>
      <c r="Q377" s="6">
        <v>0.14757413884800363</v>
      </c>
      <c r="R377" s="6">
        <v>0.130249489705484</v>
      </c>
      <c r="S377" s="6">
        <v>0.1135777256283016</v>
      </c>
      <c r="T377" s="6">
        <v>9.5246888739263347E-2</v>
      </c>
      <c r="U377" s="6">
        <v>6.9093876311658753E-2</v>
      </c>
      <c r="V377" s="6">
        <v>5.1224977932803228E-2</v>
      </c>
      <c r="W377" s="6">
        <v>3.5608384203289045E-2</v>
      </c>
      <c r="X377" s="6">
        <v>2.5860767710928489E-2</v>
      </c>
      <c r="Y377" s="6">
        <v>1.7139805650457807E-2</v>
      </c>
      <c r="Z377" s="6">
        <v>1.3864236249358841E-2</v>
      </c>
      <c r="AA377" s="6">
        <v>1.0677545017735768E-2</v>
      </c>
      <c r="AB377" s="6">
        <v>1.1014229750515803E-2</v>
      </c>
      <c r="AC377" s="6">
        <v>9.051792720164209E-3</v>
      </c>
      <c r="AD377" s="6">
        <v>8.4965166368742295E-3</v>
      </c>
      <c r="AE377" s="6">
        <v>6.8963848127033822E-3</v>
      </c>
      <c r="AF377" s="6">
        <v>8.2684509183595933E-3</v>
      </c>
      <c r="AG377" s="6">
        <v>6.3018442873468139E-3</v>
      </c>
      <c r="AH377" s="6">
        <v>6.1004784221347919E-3</v>
      </c>
      <c r="AI377" s="6">
        <v>5.608310273011341E-3</v>
      </c>
      <c r="AJ377" s="6">
        <v>5.4576230370870782E-3</v>
      </c>
      <c r="AK377" s="6">
        <v>5.3568436418760523E-3</v>
      </c>
      <c r="AL377" s="6">
        <v>6.2004681880800661E-3</v>
      </c>
      <c r="AM377" s="6">
        <v>7.7948675388970212E-3</v>
      </c>
      <c r="AN377" s="6">
        <v>4.3290268889426553E-3</v>
      </c>
      <c r="AO377" s="6">
        <v>4.088395982670523E-3</v>
      </c>
      <c r="AP377" s="7">
        <v>2.625375279566633E-3</v>
      </c>
    </row>
    <row r="378" spans="1:42" x14ac:dyDescent="0.25">
      <c r="A378" s="5">
        <v>1721.1567</v>
      </c>
      <c r="B378" s="6">
        <v>0.27777588558392613</v>
      </c>
      <c r="C378" s="6">
        <v>0.27030424454690599</v>
      </c>
      <c r="D378" s="6">
        <v>0.2602444787543931</v>
      </c>
      <c r="E378" s="6">
        <v>0.24911938417629109</v>
      </c>
      <c r="F378" s="6">
        <v>0.24269718393121942</v>
      </c>
      <c r="G378" s="6">
        <v>0.23460124104857788</v>
      </c>
      <c r="H378" s="6">
        <v>0.23030986187376473</v>
      </c>
      <c r="I378" s="6">
        <v>0.22497793149636641</v>
      </c>
      <c r="J378" s="6">
        <v>0.21947382232844798</v>
      </c>
      <c r="K378" s="6">
        <v>0.21351145008057565</v>
      </c>
      <c r="L378" s="6">
        <v>0.20600226975747504</v>
      </c>
      <c r="M378" s="6">
        <v>0.1969568381410482</v>
      </c>
      <c r="N378" s="6">
        <v>0.18785266638600545</v>
      </c>
      <c r="O378" s="6">
        <v>0.17703785936535155</v>
      </c>
      <c r="P378" s="6">
        <v>0.16267750287674732</v>
      </c>
      <c r="Q378" s="6">
        <v>0.14695896425121269</v>
      </c>
      <c r="R378" s="6">
        <v>0.12979440312667578</v>
      </c>
      <c r="S378" s="6">
        <v>0.11285543615527394</v>
      </c>
      <c r="T378" s="6">
        <v>9.4366636256858927E-2</v>
      </c>
      <c r="U378" s="6">
        <v>6.8361907500958052E-2</v>
      </c>
      <c r="V378" s="6">
        <v>5.0206473423411446E-2</v>
      </c>
      <c r="W378" s="6">
        <v>3.4568954195001833E-2</v>
      </c>
      <c r="X378" s="6">
        <v>2.4805652763648101E-2</v>
      </c>
      <c r="Y378" s="6">
        <v>1.5983311750080942E-2</v>
      </c>
      <c r="Z378" s="6">
        <v>1.2812154179474344E-2</v>
      </c>
      <c r="AA378" s="6">
        <v>9.6303864051853205E-3</v>
      </c>
      <c r="AB378" s="6">
        <v>9.8170790389566776E-3</v>
      </c>
      <c r="AC378" s="6">
        <v>7.6498882360648279E-3</v>
      </c>
      <c r="AD378" s="6">
        <v>7.3017607851875166E-3</v>
      </c>
      <c r="AE378" s="6">
        <v>5.4070529072707263E-3</v>
      </c>
      <c r="AF378" s="6">
        <v>6.7029281242404481E-3</v>
      </c>
      <c r="AG378" s="6">
        <v>4.702164640161044E-3</v>
      </c>
      <c r="AH378" s="6">
        <v>4.5260879798433296E-3</v>
      </c>
      <c r="AI378" s="6">
        <v>3.9702695327930027E-3</v>
      </c>
      <c r="AJ378" s="6">
        <v>3.6291034384202669E-3</v>
      </c>
      <c r="AK378" s="6">
        <v>3.7688436776768253E-3</v>
      </c>
      <c r="AL378" s="6">
        <v>4.7274947450437477E-3</v>
      </c>
      <c r="AM378" s="6">
        <v>5.8330021220553974E-3</v>
      </c>
      <c r="AN378" s="6">
        <v>2.7144582683036322E-3</v>
      </c>
      <c r="AO378" s="6">
        <v>2.3721456962648713E-3</v>
      </c>
      <c r="AP378" s="7">
        <v>1.3327225885464422E-3</v>
      </c>
    </row>
    <row r="379" spans="1:42" x14ac:dyDescent="0.25">
      <c r="A379" s="5">
        <v>1723.0852</v>
      </c>
      <c r="B379" s="6">
        <v>0.27908792708226382</v>
      </c>
      <c r="C379" s="6">
        <v>0.2715002110291575</v>
      </c>
      <c r="D379" s="6">
        <v>0.26136439295514469</v>
      </c>
      <c r="E379" s="6">
        <v>0.25012117390252592</v>
      </c>
      <c r="F379" s="6">
        <v>0.24350095746096523</v>
      </c>
      <c r="G379" s="6">
        <v>0.23526556733105564</v>
      </c>
      <c r="H379" s="6">
        <v>0.23079487753514938</v>
      </c>
      <c r="I379" s="6">
        <v>0.22545607960487934</v>
      </c>
      <c r="J379" s="6">
        <v>0.21994093942621712</v>
      </c>
      <c r="K379" s="6">
        <v>0.21376508628478458</v>
      </c>
      <c r="L379" s="6">
        <v>0.20623278359223063</v>
      </c>
      <c r="M379" s="6">
        <v>0.19712302175667162</v>
      </c>
      <c r="N379" s="6">
        <v>0.18801392080752632</v>
      </c>
      <c r="O379" s="6">
        <v>0.1770293077265373</v>
      </c>
      <c r="P379" s="6">
        <v>0.16252712249801587</v>
      </c>
      <c r="Q379" s="6">
        <v>0.14688406665003062</v>
      </c>
      <c r="R379" s="6">
        <v>0.12972305530944883</v>
      </c>
      <c r="S379" s="6">
        <v>0.11264544077255201</v>
      </c>
      <c r="T379" s="6">
        <v>9.405611425282645E-2</v>
      </c>
      <c r="U379" s="6">
        <v>6.8212229894950016E-2</v>
      </c>
      <c r="V379" s="6">
        <v>4.9877882066846513E-2</v>
      </c>
      <c r="W379" s="6">
        <v>3.4224426370563443E-2</v>
      </c>
      <c r="X379" s="6">
        <v>2.4278226860847463E-2</v>
      </c>
      <c r="Y379" s="6">
        <v>1.5478076248887307E-2</v>
      </c>
      <c r="Z379" s="6">
        <v>1.2245501598926567E-2</v>
      </c>
      <c r="AA379" s="6">
        <v>9.2237232401223279E-3</v>
      </c>
      <c r="AB379" s="6">
        <v>9.4477490099825756E-3</v>
      </c>
      <c r="AC379" s="6">
        <v>7.006295793526407E-3</v>
      </c>
      <c r="AD379" s="6">
        <v>6.7693629399278032E-3</v>
      </c>
      <c r="AE379" s="6">
        <v>4.6935590208030398E-3</v>
      </c>
      <c r="AF379" s="6">
        <v>5.8655528941435886E-3</v>
      </c>
      <c r="AG379" s="6">
        <v>3.9344985201862359E-3</v>
      </c>
      <c r="AH379" s="6">
        <v>3.8409747065865085E-3</v>
      </c>
      <c r="AI379" s="6">
        <v>3.12034935122385E-3</v>
      </c>
      <c r="AJ379" s="6">
        <v>2.5831613253469721E-3</v>
      </c>
      <c r="AK379" s="6">
        <v>3.0149496235948314E-3</v>
      </c>
      <c r="AL379" s="6">
        <v>4.1461810257976683E-3</v>
      </c>
      <c r="AM379" s="6">
        <v>5.0220958635229795E-3</v>
      </c>
      <c r="AN379" s="6">
        <v>1.9581451470727096E-3</v>
      </c>
      <c r="AO379" s="6">
        <v>1.7154456385426453E-3</v>
      </c>
      <c r="AP379" s="7">
        <v>1.0053401298277809E-3</v>
      </c>
    </row>
    <row r="380" spans="1:42" x14ac:dyDescent="0.25">
      <c r="A380" s="5">
        <v>1725.0137</v>
      </c>
      <c r="B380" s="6">
        <v>0.28084896650251712</v>
      </c>
      <c r="C380" s="6">
        <v>0.27314168338953354</v>
      </c>
      <c r="D380" s="6">
        <v>0.26285857575420396</v>
      </c>
      <c r="E380" s="6">
        <v>0.2515364104996145</v>
      </c>
      <c r="F380" s="6">
        <v>0.24472667795053005</v>
      </c>
      <c r="G380" s="6">
        <v>0.2363633523921766</v>
      </c>
      <c r="H380" s="6">
        <v>0.23165777114080766</v>
      </c>
      <c r="I380" s="6">
        <v>0.22636556803216473</v>
      </c>
      <c r="J380" s="6">
        <v>0.2208274095117625</v>
      </c>
      <c r="K380" s="6">
        <v>0.21444279410525996</v>
      </c>
      <c r="L380" s="6">
        <v>0.2067709650734107</v>
      </c>
      <c r="M380" s="6">
        <v>0.19769131474135104</v>
      </c>
      <c r="N380" s="6">
        <v>0.18835708600897649</v>
      </c>
      <c r="O380" s="6">
        <v>0.17744302615019142</v>
      </c>
      <c r="P380" s="6">
        <v>0.16275685871615075</v>
      </c>
      <c r="Q380" s="6">
        <v>0.1471884802507869</v>
      </c>
      <c r="R380" s="6">
        <v>0.12984713642501666</v>
      </c>
      <c r="S380" s="6">
        <v>0.11269238995893327</v>
      </c>
      <c r="T380" s="6">
        <v>9.4011403033161578E-2</v>
      </c>
      <c r="U380" s="6">
        <v>6.8205542004741937E-2</v>
      </c>
      <c r="V380" s="6">
        <v>4.9867167630966214E-2</v>
      </c>
      <c r="W380" s="6">
        <v>3.4177906694879634E-2</v>
      </c>
      <c r="X380" s="6">
        <v>2.4066291336144796E-2</v>
      </c>
      <c r="Y380" s="6">
        <v>1.5282098472336414E-2</v>
      </c>
      <c r="Z380" s="6">
        <v>1.2001163235379253E-2</v>
      </c>
      <c r="AA380" s="6">
        <v>9.0843724520319746E-3</v>
      </c>
      <c r="AB380" s="6">
        <v>9.2871842727703102E-3</v>
      </c>
      <c r="AC380" s="6">
        <v>6.8865538270727056E-3</v>
      </c>
      <c r="AD380" s="6">
        <v>6.4758237666344698E-3</v>
      </c>
      <c r="AE380" s="6">
        <v>4.4312867362240604E-3</v>
      </c>
      <c r="AF380" s="6">
        <v>5.4654947500666351E-3</v>
      </c>
      <c r="AG380" s="6">
        <v>3.7298447188731654E-3</v>
      </c>
      <c r="AH380" s="6">
        <v>3.523151190060525E-3</v>
      </c>
      <c r="AI380" s="6">
        <v>2.7021935677258302E-3</v>
      </c>
      <c r="AJ380" s="6">
        <v>2.2451518140055304E-3</v>
      </c>
      <c r="AK380" s="6">
        <v>2.7442775706889577E-3</v>
      </c>
      <c r="AL380" s="6">
        <v>3.923228170936599E-3</v>
      </c>
      <c r="AM380" s="6">
        <v>4.8483713584568378E-3</v>
      </c>
      <c r="AN380" s="6">
        <v>1.7971628086201896E-3</v>
      </c>
      <c r="AO380" s="6">
        <v>1.6494935703572633E-3</v>
      </c>
      <c r="AP380" s="7">
        <v>1.0023105547949385E-3</v>
      </c>
    </row>
    <row r="381" spans="1:42" x14ac:dyDescent="0.25">
      <c r="A381" s="5">
        <v>1726.9421</v>
      </c>
      <c r="B381" s="6">
        <v>0.2828964180675006</v>
      </c>
      <c r="C381" s="6">
        <v>0.27508766462397427</v>
      </c>
      <c r="D381" s="6">
        <v>0.26452762926784629</v>
      </c>
      <c r="E381" s="6">
        <v>0.25307703084663458</v>
      </c>
      <c r="F381" s="6">
        <v>0.24618553277268446</v>
      </c>
      <c r="G381" s="6">
        <v>0.23768964690936245</v>
      </c>
      <c r="H381" s="6">
        <v>0.23281324307814527</v>
      </c>
      <c r="I381" s="6">
        <v>0.2274972911590345</v>
      </c>
      <c r="J381" s="6">
        <v>0.22187620433692845</v>
      </c>
      <c r="K381" s="6">
        <v>0.21542287994797626</v>
      </c>
      <c r="L381" s="6">
        <v>0.20754979511684563</v>
      </c>
      <c r="M381" s="6">
        <v>0.19847828646466625</v>
      </c>
      <c r="N381" s="6">
        <v>0.18890552397926735</v>
      </c>
      <c r="O381" s="6">
        <v>0.17813095498418496</v>
      </c>
      <c r="P381" s="6">
        <v>0.16328796442387006</v>
      </c>
      <c r="Q381" s="6">
        <v>0.1476882566882094</v>
      </c>
      <c r="R381" s="6">
        <v>0.13023957523903584</v>
      </c>
      <c r="S381" s="6">
        <v>0.1129277046915298</v>
      </c>
      <c r="T381" s="6">
        <v>9.4238927116150895E-2</v>
      </c>
      <c r="U381" s="6">
        <v>6.8247403749688518E-2</v>
      </c>
      <c r="V381" s="6">
        <v>4.9990759110159377E-2</v>
      </c>
      <c r="W381" s="6">
        <v>3.425834600253963E-2</v>
      </c>
      <c r="X381" s="6">
        <v>2.4077744202512186E-2</v>
      </c>
      <c r="Y381" s="6">
        <v>1.5380841968614001E-2</v>
      </c>
      <c r="Z381" s="6">
        <v>1.2031144988952303E-2</v>
      </c>
      <c r="AA381" s="6">
        <v>9.1677885389261915E-3</v>
      </c>
      <c r="AB381" s="6">
        <v>9.1471383976463594E-3</v>
      </c>
      <c r="AC381" s="6">
        <v>7.0957063591498004E-3</v>
      </c>
      <c r="AD381" s="6">
        <v>6.4894036048858128E-3</v>
      </c>
      <c r="AE381" s="6">
        <v>4.5410669823766625E-3</v>
      </c>
      <c r="AF381" s="6">
        <v>5.5178945298487436E-3</v>
      </c>
      <c r="AG381" s="6">
        <v>3.8449370082865864E-3</v>
      </c>
      <c r="AH381" s="6">
        <v>3.4428217895510205E-3</v>
      </c>
      <c r="AI381" s="6">
        <v>2.6909034691535716E-3</v>
      </c>
      <c r="AJ381" s="6">
        <v>2.3884925774233512E-3</v>
      </c>
      <c r="AK381" s="6">
        <v>2.8829876920783981E-3</v>
      </c>
      <c r="AL381" s="6">
        <v>3.9553613957833411E-3</v>
      </c>
      <c r="AM381" s="6">
        <v>5.0763615524294092E-3</v>
      </c>
      <c r="AN381" s="6">
        <v>2.0463652262523446E-3</v>
      </c>
      <c r="AO381" s="6">
        <v>1.7218698551937361E-3</v>
      </c>
      <c r="AP381" s="7">
        <v>9.9044053852126446E-4</v>
      </c>
    </row>
    <row r="382" spans="1:42" x14ac:dyDescent="0.25">
      <c r="A382" s="5">
        <v>1728.8706</v>
      </c>
      <c r="B382" s="6">
        <v>0.28512051644408887</v>
      </c>
      <c r="C382" s="6">
        <v>0.27727428856005609</v>
      </c>
      <c r="D382" s="6">
        <v>0.26650183503611879</v>
      </c>
      <c r="E382" s="6">
        <v>0.25483900699143242</v>
      </c>
      <c r="F382" s="6">
        <v>0.24796919819373769</v>
      </c>
      <c r="G382" s="6">
        <v>0.23936169884491171</v>
      </c>
      <c r="H382" s="6">
        <v>0.23433399009008571</v>
      </c>
      <c r="I382" s="6">
        <v>0.2289340134058378</v>
      </c>
      <c r="J382" s="6">
        <v>0.22317920640122335</v>
      </c>
      <c r="K382" s="6">
        <v>0.21681187391008372</v>
      </c>
      <c r="L382" s="6">
        <v>0.20875288373194967</v>
      </c>
      <c r="M382" s="6">
        <v>0.19957591087892146</v>
      </c>
      <c r="N382" s="6">
        <v>0.18987900183058681</v>
      </c>
      <c r="O382" s="6">
        <v>0.1790596723343662</v>
      </c>
      <c r="P382" s="6">
        <v>0.16421133357178497</v>
      </c>
      <c r="Q382" s="6">
        <v>0.14848583725310327</v>
      </c>
      <c r="R382" s="6">
        <v>0.1310616223499721</v>
      </c>
      <c r="S382" s="6">
        <v>0.1135948741422258</v>
      </c>
      <c r="T382" s="6">
        <v>9.493340619940549E-2</v>
      </c>
      <c r="U382" s="6">
        <v>6.874030799498354E-2</v>
      </c>
      <c r="V382" s="6">
        <v>5.0478776435559758E-2</v>
      </c>
      <c r="W382" s="6">
        <v>3.4679104031280383E-2</v>
      </c>
      <c r="X382" s="6">
        <v>2.4516693965541903E-2</v>
      </c>
      <c r="Y382" s="6">
        <v>1.5963291795986545E-2</v>
      </c>
      <c r="Z382" s="6">
        <v>1.2441414402100226E-2</v>
      </c>
      <c r="AA382" s="6">
        <v>9.6744255379296318E-3</v>
      </c>
      <c r="AB382" s="6">
        <v>9.5462220906475936E-3</v>
      </c>
      <c r="AC382" s="6">
        <v>7.7156318881153041E-3</v>
      </c>
      <c r="AD382" s="6">
        <v>7.1995018166163272E-3</v>
      </c>
      <c r="AE382" s="6">
        <v>5.2359707652593901E-3</v>
      </c>
      <c r="AF382" s="6">
        <v>6.2274126645788241E-3</v>
      </c>
      <c r="AG382" s="6">
        <v>4.4228857783753517E-3</v>
      </c>
      <c r="AH382" s="6">
        <v>4.0262901468552936E-3</v>
      </c>
      <c r="AI382" s="6">
        <v>3.4653035554391698E-3</v>
      </c>
      <c r="AJ382" s="6">
        <v>3.1481913921960203E-3</v>
      </c>
      <c r="AK382" s="6">
        <v>3.6813242027051718E-3</v>
      </c>
      <c r="AL382" s="6">
        <v>4.6105739842599025E-3</v>
      </c>
      <c r="AM382" s="6">
        <v>5.955285093050211E-3</v>
      </c>
      <c r="AN382" s="6">
        <v>2.6772997018273959E-3</v>
      </c>
      <c r="AO382" s="6">
        <v>2.1723668461830492E-3</v>
      </c>
      <c r="AP382" s="7">
        <v>1.3823392757628117E-3</v>
      </c>
    </row>
    <row r="383" spans="1:42" x14ac:dyDescent="0.25">
      <c r="A383" s="5">
        <v>1730.7991</v>
      </c>
      <c r="B383" s="6">
        <v>0.28736638253135471</v>
      </c>
      <c r="C383" s="6">
        <v>0.27952356749366125</v>
      </c>
      <c r="D383" s="6">
        <v>0.26880071444925807</v>
      </c>
      <c r="E383" s="6">
        <v>0.25689818400498898</v>
      </c>
      <c r="F383" s="6">
        <v>0.25001213900844449</v>
      </c>
      <c r="G383" s="6">
        <v>0.24136594621579571</v>
      </c>
      <c r="H383" s="6">
        <v>0.23621291465631938</v>
      </c>
      <c r="I383" s="6">
        <v>0.23064170166980563</v>
      </c>
      <c r="J383" s="6">
        <v>0.22478405578615235</v>
      </c>
      <c r="K383" s="6">
        <v>0.21856049288711438</v>
      </c>
      <c r="L383" s="6">
        <v>0.21032806894760969</v>
      </c>
      <c r="M383" s="6">
        <v>0.20101381090930737</v>
      </c>
      <c r="N383" s="6">
        <v>0.1912594398676396</v>
      </c>
      <c r="O383" s="6">
        <v>0.18022941142301463</v>
      </c>
      <c r="P383" s="6">
        <v>0.16544971056711277</v>
      </c>
      <c r="Q383" s="6">
        <v>0.1496540064518318</v>
      </c>
      <c r="R383" s="6">
        <v>0.13211767398668828</v>
      </c>
      <c r="S383" s="6">
        <v>0.11471706011401439</v>
      </c>
      <c r="T383" s="6">
        <v>9.5967654865840357E-2</v>
      </c>
      <c r="U383" s="6">
        <v>6.9746587211854116E-2</v>
      </c>
      <c r="V383" s="6">
        <v>5.1366907998377176E-2</v>
      </c>
      <c r="W383" s="6">
        <v>3.5523661296764764E-2</v>
      </c>
      <c r="X383" s="6">
        <v>2.5451836664996397E-2</v>
      </c>
      <c r="Y383" s="6">
        <v>1.6904248675578382E-2</v>
      </c>
      <c r="Z383" s="6">
        <v>1.3265204783071693E-2</v>
      </c>
      <c r="AA383" s="6">
        <v>1.0506738667993676E-2</v>
      </c>
      <c r="AB383" s="6">
        <v>1.0708853054971934E-2</v>
      </c>
      <c r="AC383" s="6">
        <v>8.81322519725658E-3</v>
      </c>
      <c r="AD383" s="6">
        <v>8.5133571022056875E-3</v>
      </c>
      <c r="AE383" s="6">
        <v>6.4696674269820731E-3</v>
      </c>
      <c r="AF383" s="6">
        <v>7.5051333092247541E-3</v>
      </c>
      <c r="AG383" s="6">
        <v>5.5578843506273179E-3</v>
      </c>
      <c r="AH383" s="6">
        <v>5.3504129844558213E-3</v>
      </c>
      <c r="AI383" s="6">
        <v>4.9596826644745517E-3</v>
      </c>
      <c r="AJ383" s="6">
        <v>4.4993323287410014E-3</v>
      </c>
      <c r="AK383" s="6">
        <v>5.0936003823587317E-3</v>
      </c>
      <c r="AL383" s="6">
        <v>5.9851132131030216E-3</v>
      </c>
      <c r="AM383" s="6">
        <v>7.3887538438222045E-3</v>
      </c>
      <c r="AN383" s="6">
        <v>3.6559437981129594E-3</v>
      </c>
      <c r="AO383" s="6">
        <v>3.3681988439426824E-3</v>
      </c>
      <c r="AP383" s="7">
        <v>2.6306085231715404E-3</v>
      </c>
    </row>
    <row r="384" spans="1:42" x14ac:dyDescent="0.25">
      <c r="A384" s="5">
        <v>1732.7275</v>
      </c>
      <c r="B384" s="6">
        <v>0.28966403496641052</v>
      </c>
      <c r="C384" s="6">
        <v>0.28170777693021104</v>
      </c>
      <c r="D384" s="6">
        <v>0.27117841953844923</v>
      </c>
      <c r="E384" s="6">
        <v>0.25898335413801643</v>
      </c>
      <c r="F384" s="6">
        <v>0.25198835581447776</v>
      </c>
      <c r="G384" s="6">
        <v>0.24329413219305257</v>
      </c>
      <c r="H384" s="6">
        <v>0.23817100579755612</v>
      </c>
      <c r="I384" s="6">
        <v>0.23229178045658616</v>
      </c>
      <c r="J384" s="6">
        <v>0.22632384811440698</v>
      </c>
      <c r="K384" s="6">
        <v>0.22017389684122979</v>
      </c>
      <c r="L384" s="6">
        <v>0.21174599897961544</v>
      </c>
      <c r="M384" s="6">
        <v>0.20240836854394373</v>
      </c>
      <c r="N384" s="6">
        <v>0.19262519331405725</v>
      </c>
      <c r="O384" s="6">
        <v>0.18142601257700353</v>
      </c>
      <c r="P384" s="6">
        <v>0.16653989710478345</v>
      </c>
      <c r="Q384" s="6">
        <v>0.15075130162854056</v>
      </c>
      <c r="R384" s="6">
        <v>0.13286791958231603</v>
      </c>
      <c r="S384" s="6">
        <v>0.11566429251140453</v>
      </c>
      <c r="T384" s="6">
        <v>9.6834270804507128E-2</v>
      </c>
      <c r="U384" s="6">
        <v>7.0544082498602334E-2</v>
      </c>
      <c r="V384" s="6">
        <v>5.2071356956305381E-2</v>
      </c>
      <c r="W384" s="6">
        <v>3.6329937237528864E-2</v>
      </c>
      <c r="X384" s="6">
        <v>2.630430687329921E-2</v>
      </c>
      <c r="Y384" s="6">
        <v>1.7642938485256776E-2</v>
      </c>
      <c r="Z384" s="6">
        <v>1.4154766183763878E-2</v>
      </c>
      <c r="AA384" s="6">
        <v>1.1097785782132497E-2</v>
      </c>
      <c r="AB384" s="6">
        <v>1.1875830834591317E-2</v>
      </c>
      <c r="AC384" s="6">
        <v>9.9339036503255373E-3</v>
      </c>
      <c r="AD384" s="6">
        <v>9.5563494511553548E-3</v>
      </c>
      <c r="AE384" s="6">
        <v>7.4817474555579633E-3</v>
      </c>
      <c r="AF384" s="6">
        <v>8.7058045452346189E-3</v>
      </c>
      <c r="AG384" s="6">
        <v>6.5915064028919668E-3</v>
      </c>
      <c r="AH384" s="6">
        <v>6.6523339117229296E-3</v>
      </c>
      <c r="AI384" s="6">
        <v>6.2587292556821605E-3</v>
      </c>
      <c r="AJ384" s="6">
        <v>5.5950455319697667E-3</v>
      </c>
      <c r="AK384" s="6">
        <v>6.2865165843948301E-3</v>
      </c>
      <c r="AL384" s="6">
        <v>7.3095001882566013E-3</v>
      </c>
      <c r="AM384" s="6">
        <v>8.4915849510385222E-3</v>
      </c>
      <c r="AN384" s="6">
        <v>4.642243272487967E-3</v>
      </c>
      <c r="AO384" s="6">
        <v>4.6479403048200751E-3</v>
      </c>
      <c r="AP384" s="7">
        <v>4.1850767201012662E-3</v>
      </c>
    </row>
    <row r="385" spans="1:42" x14ac:dyDescent="0.25">
      <c r="A385" s="5">
        <v>1734.6559999999999</v>
      </c>
      <c r="B385" s="6">
        <v>0.29165991410562803</v>
      </c>
      <c r="C385" s="6">
        <v>0.28338323508591534</v>
      </c>
      <c r="D385" s="6">
        <v>0.27275034641346335</v>
      </c>
      <c r="E385" s="6">
        <v>0.26030127106472484</v>
      </c>
      <c r="F385" s="6">
        <v>0.25311770987872251</v>
      </c>
      <c r="G385" s="6">
        <v>0.24423304258537326</v>
      </c>
      <c r="H385" s="6">
        <v>0.23915253062032127</v>
      </c>
      <c r="I385" s="6">
        <v>0.2330344846597085</v>
      </c>
      <c r="J385" s="6">
        <v>0.22684720725323249</v>
      </c>
      <c r="K385" s="6">
        <v>0.22055235925821981</v>
      </c>
      <c r="L385" s="6">
        <v>0.21202067661557134</v>
      </c>
      <c r="M385" s="6">
        <v>0.20276727235896874</v>
      </c>
      <c r="N385" s="6">
        <v>0.19299456949431681</v>
      </c>
      <c r="O385" s="6">
        <v>0.18172215043703344</v>
      </c>
      <c r="P385" s="6">
        <v>0.16657312274051483</v>
      </c>
      <c r="Q385" s="6">
        <v>0.1507048402322273</v>
      </c>
      <c r="R385" s="6">
        <v>0.13273193642788872</v>
      </c>
      <c r="S385" s="6">
        <v>0.11542298221025726</v>
      </c>
      <c r="T385" s="6">
        <v>9.6764798576362443E-2</v>
      </c>
      <c r="U385" s="6">
        <v>7.0243078949182247E-2</v>
      </c>
      <c r="V385" s="6">
        <v>5.1794255083572494E-2</v>
      </c>
      <c r="W385" s="6">
        <v>3.6189848508951683E-2</v>
      </c>
      <c r="X385" s="6">
        <v>2.6046115635137479E-2</v>
      </c>
      <c r="Y385" s="6">
        <v>1.7354875022124516E-2</v>
      </c>
      <c r="Z385" s="6">
        <v>1.41725623518969E-2</v>
      </c>
      <c r="AA385" s="6">
        <v>1.0775641272704806E-2</v>
      </c>
      <c r="AB385" s="6">
        <v>1.1700013931959297E-2</v>
      </c>
      <c r="AC385" s="6">
        <v>9.8268998944330832E-3</v>
      </c>
      <c r="AD385" s="6">
        <v>9.1217044993672225E-3</v>
      </c>
      <c r="AE385" s="6">
        <v>7.0983106088150505E-3</v>
      </c>
      <c r="AF385" s="6">
        <v>8.526680360833705E-3</v>
      </c>
      <c r="AG385" s="6">
        <v>6.3347690589371508E-3</v>
      </c>
      <c r="AH385" s="6">
        <v>6.6053180803438138E-3</v>
      </c>
      <c r="AI385" s="6">
        <v>5.9374919301766749E-3</v>
      </c>
      <c r="AJ385" s="6">
        <v>5.1279624811984004E-3</v>
      </c>
      <c r="AK385" s="6">
        <v>5.8320160863483128E-3</v>
      </c>
      <c r="AL385" s="6">
        <v>7.0834740533478602E-3</v>
      </c>
      <c r="AM385" s="6">
        <v>8.1456261227350613E-3</v>
      </c>
      <c r="AN385" s="6">
        <v>4.6234915796534715E-3</v>
      </c>
      <c r="AO385" s="6">
        <v>4.3730236252919052E-3</v>
      </c>
      <c r="AP385" s="7">
        <v>4.2025214702883229E-3</v>
      </c>
    </row>
    <row r="386" spans="1:42" x14ac:dyDescent="0.25">
      <c r="A386" s="5">
        <v>1736.5844999999999</v>
      </c>
      <c r="B386" s="6">
        <v>0.29286288552004053</v>
      </c>
      <c r="C386" s="6">
        <v>0.2843094840378283</v>
      </c>
      <c r="D386" s="6">
        <v>0.27328565694760459</v>
      </c>
      <c r="E386" s="6">
        <v>0.26077622368881559</v>
      </c>
      <c r="F386" s="6">
        <v>0.25335044463301742</v>
      </c>
      <c r="G386" s="6">
        <v>0.24426445268586539</v>
      </c>
      <c r="H386" s="6">
        <v>0.23901738908682191</v>
      </c>
      <c r="I386" s="6">
        <v>0.23287567449566204</v>
      </c>
      <c r="J386" s="6">
        <v>0.22652635803689702</v>
      </c>
      <c r="K386" s="6">
        <v>0.21996475531136828</v>
      </c>
      <c r="L386" s="6">
        <v>0.21150692218296868</v>
      </c>
      <c r="M386" s="6">
        <v>0.20222571585775118</v>
      </c>
      <c r="N386" s="6">
        <v>0.19239653440497029</v>
      </c>
      <c r="O386" s="6">
        <v>0.18106300590313951</v>
      </c>
      <c r="P386" s="6">
        <v>0.16586175956499061</v>
      </c>
      <c r="Q386" s="6">
        <v>0.14983798486076427</v>
      </c>
      <c r="R386" s="6">
        <v>0.13219422994651098</v>
      </c>
      <c r="S386" s="6">
        <v>0.11460121223606856</v>
      </c>
      <c r="T386" s="6">
        <v>9.6078149112242661E-2</v>
      </c>
      <c r="U386" s="6">
        <v>6.9537915524545579E-2</v>
      </c>
      <c r="V386" s="6">
        <v>5.1115589801022154E-2</v>
      </c>
      <c r="W386" s="6">
        <v>3.5551322232463267E-2</v>
      </c>
      <c r="X386" s="6">
        <v>2.521946401218278E-2</v>
      </c>
      <c r="Y386" s="6">
        <v>1.6599170770864036E-2</v>
      </c>
      <c r="Z386" s="6">
        <v>1.3438856206893779E-2</v>
      </c>
      <c r="AA386" s="6">
        <v>1.0155157301626638E-2</v>
      </c>
      <c r="AB386" s="6">
        <v>1.070009460825605E-2</v>
      </c>
      <c r="AC386" s="6">
        <v>8.7332798739349071E-3</v>
      </c>
      <c r="AD386" s="6">
        <v>8.060814281098172E-3</v>
      </c>
      <c r="AE386" s="6">
        <v>6.1054664512588674E-3</v>
      </c>
      <c r="AF386" s="6">
        <v>7.4156771769749996E-3</v>
      </c>
      <c r="AG386" s="6">
        <v>5.5030808079100657E-3</v>
      </c>
      <c r="AH386" s="6">
        <v>5.6772335895430848E-3</v>
      </c>
      <c r="AI386" s="6">
        <v>4.7495566851077919E-3</v>
      </c>
      <c r="AJ386" s="6">
        <v>4.0044373003531586E-3</v>
      </c>
      <c r="AK386" s="6">
        <v>4.4879270581676955E-3</v>
      </c>
      <c r="AL386" s="6">
        <v>5.8776354212393134E-3</v>
      </c>
      <c r="AM386" s="6">
        <v>7.2276915880555848E-3</v>
      </c>
      <c r="AN386" s="6">
        <v>3.7663048891192208E-3</v>
      </c>
      <c r="AO386" s="6">
        <v>3.1854138569136214E-3</v>
      </c>
      <c r="AP386" s="7">
        <v>2.8960378068854098E-3</v>
      </c>
    </row>
    <row r="387" spans="1:42" x14ac:dyDescent="0.25">
      <c r="A387" s="5">
        <v>1738.5128999999999</v>
      </c>
      <c r="B387" s="6">
        <v>0.29386961344824158</v>
      </c>
      <c r="C387" s="6">
        <v>0.28518022961777639</v>
      </c>
      <c r="D387" s="6">
        <v>0.27383366762901368</v>
      </c>
      <c r="E387" s="6">
        <v>0.2612985560935836</v>
      </c>
      <c r="F387" s="6">
        <v>0.25366422407095246</v>
      </c>
      <c r="G387" s="6">
        <v>0.24444169997197501</v>
      </c>
      <c r="H387" s="6">
        <v>0.23898728410390419</v>
      </c>
      <c r="I387" s="6">
        <v>0.23285388652916378</v>
      </c>
      <c r="J387" s="6">
        <v>0.2264983563904383</v>
      </c>
      <c r="K387" s="6">
        <v>0.21974373773917305</v>
      </c>
      <c r="L387" s="6">
        <v>0.21133116860852003</v>
      </c>
      <c r="M387" s="6">
        <v>0.20193013162637063</v>
      </c>
      <c r="N387" s="6">
        <v>0.19189406742379728</v>
      </c>
      <c r="O387" s="6">
        <v>0.18053153772634167</v>
      </c>
      <c r="P387" s="6">
        <v>0.16549285335644393</v>
      </c>
      <c r="Q387" s="6">
        <v>0.14937637976135021</v>
      </c>
      <c r="R387" s="6">
        <v>0.13192611521032027</v>
      </c>
      <c r="S387" s="6">
        <v>0.11427742642045413</v>
      </c>
      <c r="T387" s="6">
        <v>9.5615443972018266E-2</v>
      </c>
      <c r="U387" s="6">
        <v>6.9294028090511106E-2</v>
      </c>
      <c r="V387" s="6">
        <v>5.0833892658631252E-2</v>
      </c>
      <c r="W387" s="6">
        <v>3.534822908690094E-2</v>
      </c>
      <c r="X387" s="6">
        <v>2.4904828532598011E-2</v>
      </c>
      <c r="Y387" s="6">
        <v>1.6393273818348097E-2</v>
      </c>
      <c r="Z387" s="6">
        <v>1.2932512305225075E-2</v>
      </c>
      <c r="AA387" s="6">
        <v>1.0021815387478483E-2</v>
      </c>
      <c r="AB387" s="6">
        <v>1.0200005027936165E-2</v>
      </c>
      <c r="AC387" s="6">
        <v>8.0767243849186876E-3</v>
      </c>
      <c r="AD387" s="6">
        <v>7.6753963557888438E-3</v>
      </c>
      <c r="AE387" s="6">
        <v>5.8020076751522653E-3</v>
      </c>
      <c r="AF387" s="6">
        <v>6.948497465844139E-3</v>
      </c>
      <c r="AG387" s="6">
        <v>5.3290428157878322E-3</v>
      </c>
      <c r="AH387" s="6">
        <v>5.2235856403346492E-3</v>
      </c>
      <c r="AI387" s="6">
        <v>4.2760520534457225E-3</v>
      </c>
      <c r="AJ387" s="6">
        <v>3.6761262976814368E-3</v>
      </c>
      <c r="AK387" s="6">
        <v>3.95544785430757E-3</v>
      </c>
      <c r="AL387" s="6">
        <v>5.3801930075569881E-3</v>
      </c>
      <c r="AM387" s="6">
        <v>6.8965283334194716E-3</v>
      </c>
      <c r="AN387" s="6">
        <v>3.2569142149718733E-3</v>
      </c>
      <c r="AO387" s="6">
        <v>2.7938505109343925E-3</v>
      </c>
      <c r="AP387" s="7">
        <v>2.1939463755706878E-3</v>
      </c>
    </row>
    <row r="388" spans="1:42" x14ac:dyDescent="0.25">
      <c r="A388" s="5">
        <v>1740.4413999999999</v>
      </c>
      <c r="B388" s="6">
        <v>0.29512111284126397</v>
      </c>
      <c r="C388" s="6">
        <v>0.28627553571799164</v>
      </c>
      <c r="D388" s="6">
        <v>0.27472958157456945</v>
      </c>
      <c r="E388" s="6">
        <v>0.262050417616154</v>
      </c>
      <c r="F388" s="6">
        <v>0.25431265352319854</v>
      </c>
      <c r="G388" s="6">
        <v>0.24492361830098286</v>
      </c>
      <c r="H388" s="6">
        <v>0.2393356267606731</v>
      </c>
      <c r="I388" s="6">
        <v>0.23317373459699881</v>
      </c>
      <c r="J388" s="6">
        <v>0.22681335596106456</v>
      </c>
      <c r="K388" s="6">
        <v>0.22000741556391479</v>
      </c>
      <c r="L388" s="6">
        <v>0.21146767064636646</v>
      </c>
      <c r="M388" s="6">
        <v>0.20201188317579949</v>
      </c>
      <c r="N388" s="6">
        <v>0.19174838348297091</v>
      </c>
      <c r="O388" s="6">
        <v>0.18039616667373293</v>
      </c>
      <c r="P388" s="6">
        <v>0.16552572484449557</v>
      </c>
      <c r="Q388" s="6">
        <v>0.14938898786677113</v>
      </c>
      <c r="R388" s="6">
        <v>0.13180799452577585</v>
      </c>
      <c r="S388" s="6">
        <v>0.11428822350312751</v>
      </c>
      <c r="T388" s="6">
        <v>9.5382568622091934E-2</v>
      </c>
      <c r="U388" s="6">
        <v>6.9254230525279015E-2</v>
      </c>
      <c r="V388" s="6">
        <v>5.0790556780243024E-2</v>
      </c>
      <c r="W388" s="6">
        <v>3.5372898996101965E-2</v>
      </c>
      <c r="X388" s="6">
        <v>2.4964049687529299E-2</v>
      </c>
      <c r="Y388" s="6">
        <v>1.6542181465287742E-2</v>
      </c>
      <c r="Z388" s="6">
        <v>1.2886462741091953E-2</v>
      </c>
      <c r="AA388" s="6">
        <v>1.0161843211189625E-2</v>
      </c>
      <c r="AB388" s="6">
        <v>1.0225114407581559E-2</v>
      </c>
      <c r="AC388" s="6">
        <v>8.042246562563915E-3</v>
      </c>
      <c r="AD388" s="6">
        <v>7.7013258477760527E-3</v>
      </c>
      <c r="AE388" s="6">
        <v>5.9854291482704935E-3</v>
      </c>
      <c r="AF388" s="6">
        <v>7.1825771725013698E-3</v>
      </c>
      <c r="AG388" s="6">
        <v>5.4249610091693379E-3</v>
      </c>
      <c r="AH388" s="6">
        <v>5.2104289886987232E-3</v>
      </c>
      <c r="AI388" s="6">
        <v>4.4186392899403515E-3</v>
      </c>
      <c r="AJ388" s="6">
        <v>3.8585821061480896E-3</v>
      </c>
      <c r="AK388" s="6">
        <v>4.2265596453574528E-3</v>
      </c>
      <c r="AL388" s="6">
        <v>5.5912476362176555E-3</v>
      </c>
      <c r="AM388" s="6">
        <v>6.8374569139493246E-3</v>
      </c>
      <c r="AN388" s="6">
        <v>3.1919548080687754E-3</v>
      </c>
      <c r="AO388" s="6">
        <v>3.1142202666956109E-3</v>
      </c>
      <c r="AP388" s="7">
        <v>2.3354674735929226E-3</v>
      </c>
    </row>
    <row r="389" spans="1:42" x14ac:dyDescent="0.25">
      <c r="A389" s="5">
        <v>1742.3698999999999</v>
      </c>
      <c r="B389" s="6">
        <v>0.29629218319020956</v>
      </c>
      <c r="C389" s="6">
        <v>0.28716971886458004</v>
      </c>
      <c r="D389" s="6">
        <v>0.27551331791153505</v>
      </c>
      <c r="E389" s="6">
        <v>0.26263589120300163</v>
      </c>
      <c r="F389" s="6">
        <v>0.25483587100121036</v>
      </c>
      <c r="G389" s="6">
        <v>0.24524962050159071</v>
      </c>
      <c r="H389" s="6">
        <v>0.23953812570916871</v>
      </c>
      <c r="I389" s="6">
        <v>0.23335044769526747</v>
      </c>
      <c r="J389" s="6">
        <v>0.2268753266005954</v>
      </c>
      <c r="K389" s="6">
        <v>0.22011534365314323</v>
      </c>
      <c r="L389" s="6">
        <v>0.21142108564873224</v>
      </c>
      <c r="M389" s="6">
        <v>0.2019699514302945</v>
      </c>
      <c r="N389" s="6">
        <v>0.19166282111088073</v>
      </c>
      <c r="O389" s="6">
        <v>0.18025820473713039</v>
      </c>
      <c r="P389" s="6">
        <v>0.16547664359424152</v>
      </c>
      <c r="Q389" s="6">
        <v>0.14929811798577952</v>
      </c>
      <c r="R389" s="6">
        <v>0.131606536324401</v>
      </c>
      <c r="S389" s="6">
        <v>0.11415261259851106</v>
      </c>
      <c r="T389" s="6">
        <v>9.5165679746672671E-2</v>
      </c>
      <c r="U389" s="6">
        <v>6.9075626946078827E-2</v>
      </c>
      <c r="V389" s="6">
        <v>5.0724838437575137E-2</v>
      </c>
      <c r="W389" s="6">
        <v>3.5125691137488646E-2</v>
      </c>
      <c r="X389" s="6">
        <v>2.4944632551837986E-2</v>
      </c>
      <c r="Y389" s="6">
        <v>1.6467683384117193E-2</v>
      </c>
      <c r="Z389" s="6">
        <v>1.304368020726665E-2</v>
      </c>
      <c r="AA389" s="6">
        <v>1.0161329598155744E-2</v>
      </c>
      <c r="AB389" s="6">
        <v>1.0305860195686356E-2</v>
      </c>
      <c r="AC389" s="6">
        <v>8.1206678884571115E-3</v>
      </c>
      <c r="AD389" s="6">
        <v>7.565256130861564E-3</v>
      </c>
      <c r="AE389" s="6">
        <v>6.0372207429479907E-3</v>
      </c>
      <c r="AF389" s="6">
        <v>7.233945219213278E-3</v>
      </c>
      <c r="AG389" s="6">
        <v>5.2377663125690033E-3</v>
      </c>
      <c r="AH389" s="6">
        <v>5.0911062340657232E-3</v>
      </c>
      <c r="AI389" s="6">
        <v>4.4734996609711031E-3</v>
      </c>
      <c r="AJ389" s="6">
        <v>3.8810790639470794E-3</v>
      </c>
      <c r="AK389" s="6">
        <v>4.5274194945630342E-3</v>
      </c>
      <c r="AL389" s="6">
        <v>5.7257819186626868E-3</v>
      </c>
      <c r="AM389" s="6">
        <v>6.6734491508178007E-3</v>
      </c>
      <c r="AN389" s="6">
        <v>3.0909260831397667E-3</v>
      </c>
      <c r="AO389" s="6">
        <v>3.4200536951247695E-3</v>
      </c>
      <c r="AP389" s="7">
        <v>2.480480932667728E-3</v>
      </c>
    </row>
    <row r="390" spans="1:42" x14ac:dyDescent="0.25">
      <c r="A390" s="5">
        <v>1744.2982999999999</v>
      </c>
      <c r="B390" s="6">
        <v>0.29723063686670709</v>
      </c>
      <c r="C390" s="6">
        <v>0.28781905019334486</v>
      </c>
      <c r="D390" s="6">
        <v>0.27610338080602898</v>
      </c>
      <c r="E390" s="6">
        <v>0.263084563568389</v>
      </c>
      <c r="F390" s="6">
        <v>0.25515819929356665</v>
      </c>
      <c r="G390" s="6">
        <v>0.24542478977747129</v>
      </c>
      <c r="H390" s="6">
        <v>0.23956207774198096</v>
      </c>
      <c r="I390" s="6">
        <v>0.23330880266220622</v>
      </c>
      <c r="J390" s="6">
        <v>0.22673822595803766</v>
      </c>
      <c r="K390" s="6">
        <v>0.21996838380458594</v>
      </c>
      <c r="L390" s="6">
        <v>0.21126712286999272</v>
      </c>
      <c r="M390" s="6">
        <v>0.20171682450477546</v>
      </c>
      <c r="N390" s="6">
        <v>0.19155060038947308</v>
      </c>
      <c r="O390" s="6">
        <v>0.18002382623116092</v>
      </c>
      <c r="P390" s="6">
        <v>0.16528288968817995</v>
      </c>
      <c r="Q390" s="6">
        <v>0.14898687612878236</v>
      </c>
      <c r="R390" s="6">
        <v>0.1314210639992559</v>
      </c>
      <c r="S390" s="6">
        <v>0.11394994391731728</v>
      </c>
      <c r="T390" s="6">
        <v>9.5054138400761157E-2</v>
      </c>
      <c r="U390" s="6">
        <v>6.8957424621478136E-2</v>
      </c>
      <c r="V390" s="6">
        <v>5.0716741089117945E-2</v>
      </c>
      <c r="W390" s="6">
        <v>3.4836226932871805E-2</v>
      </c>
      <c r="X390" s="6">
        <v>2.4913567456781416E-2</v>
      </c>
      <c r="Y390" s="6">
        <v>1.6347035888899075E-2</v>
      </c>
      <c r="Z390" s="6">
        <v>1.3218395833575536E-2</v>
      </c>
      <c r="AA390" s="6">
        <v>1.0099180102693506E-2</v>
      </c>
      <c r="AB390" s="6">
        <v>1.0319948594001649E-2</v>
      </c>
      <c r="AC390" s="6">
        <v>8.2235017864658033E-3</v>
      </c>
      <c r="AD390" s="6">
        <v>7.5105658351040105E-3</v>
      </c>
      <c r="AE390" s="6">
        <v>6.0241510175979007E-3</v>
      </c>
      <c r="AF390" s="6">
        <v>6.9686151018581999E-3</v>
      </c>
      <c r="AG390" s="6">
        <v>5.1520414316252872E-3</v>
      </c>
      <c r="AH390" s="6">
        <v>4.9818067448733627E-3</v>
      </c>
      <c r="AI390" s="6">
        <v>4.5125550606338605E-3</v>
      </c>
      <c r="AJ390" s="6">
        <v>3.9174446305003663E-3</v>
      </c>
      <c r="AK390" s="6">
        <v>4.7051843807266458E-3</v>
      </c>
      <c r="AL390" s="6">
        <v>5.7125540659650476E-3</v>
      </c>
      <c r="AM390" s="6">
        <v>6.7989186122259238E-3</v>
      </c>
      <c r="AN390" s="6">
        <v>3.068890073820274E-3</v>
      </c>
      <c r="AO390" s="6">
        <v>3.6361659000945235E-3</v>
      </c>
      <c r="AP390" s="7">
        <v>2.4149250129359423E-3</v>
      </c>
    </row>
    <row r="391" spans="1:42" x14ac:dyDescent="0.25">
      <c r="A391" s="5">
        <v>1746.2267999999999</v>
      </c>
      <c r="B391" s="6">
        <v>0.29823166686464914</v>
      </c>
      <c r="C391" s="6">
        <v>0.28870297227956104</v>
      </c>
      <c r="D391" s="6">
        <v>0.27687648267673542</v>
      </c>
      <c r="E391" s="6">
        <v>0.26375591923967068</v>
      </c>
      <c r="F391" s="6">
        <v>0.25569022315900269</v>
      </c>
      <c r="G391" s="6">
        <v>0.2458509932011016</v>
      </c>
      <c r="H391" s="6">
        <v>0.23988533976731108</v>
      </c>
      <c r="I391" s="6">
        <v>0.23350802765239437</v>
      </c>
      <c r="J391" s="6">
        <v>0.22694037367221759</v>
      </c>
      <c r="K391" s="6">
        <v>0.22005433598731927</v>
      </c>
      <c r="L391" s="6">
        <v>0.21143059821128696</v>
      </c>
      <c r="M391" s="6">
        <v>0.20166356816000242</v>
      </c>
      <c r="N391" s="6">
        <v>0.19164090789427601</v>
      </c>
      <c r="O391" s="6">
        <v>0.18006345193727757</v>
      </c>
      <c r="P391" s="6">
        <v>0.16529710800627873</v>
      </c>
      <c r="Q391" s="6">
        <v>0.14891849115741507</v>
      </c>
      <c r="R391" s="6">
        <v>0.13147237869989126</v>
      </c>
      <c r="S391" s="6">
        <v>0.11405857367337713</v>
      </c>
      <c r="T391" s="6">
        <v>9.5268824235175464E-2</v>
      </c>
      <c r="U391" s="6">
        <v>6.9217693207243025E-2</v>
      </c>
      <c r="V391" s="6">
        <v>5.097632046210121E-2</v>
      </c>
      <c r="W391" s="6">
        <v>3.5054756723522873E-2</v>
      </c>
      <c r="X391" s="6">
        <v>2.5220023601326913E-2</v>
      </c>
      <c r="Y391" s="6">
        <v>1.6780027574450296E-2</v>
      </c>
      <c r="Z391" s="6">
        <v>1.3588718957103674E-2</v>
      </c>
      <c r="AA391" s="6">
        <v>1.0383889839422067E-2</v>
      </c>
      <c r="AB391" s="6">
        <v>1.0620138787774236E-2</v>
      </c>
      <c r="AC391" s="6">
        <v>8.7312442323547179E-3</v>
      </c>
      <c r="AD391" s="6">
        <v>8.066279837889212E-3</v>
      </c>
      <c r="AE391" s="6">
        <v>6.4470968358499858E-3</v>
      </c>
      <c r="AF391" s="6">
        <v>7.2479067241618678E-3</v>
      </c>
      <c r="AG391" s="6">
        <v>5.7245628554497552E-3</v>
      </c>
      <c r="AH391" s="6">
        <v>5.4943947993734144E-3</v>
      </c>
      <c r="AI391" s="6">
        <v>5.0951363263895821E-3</v>
      </c>
      <c r="AJ391" s="6">
        <v>4.5720759138674349E-3</v>
      </c>
      <c r="AK391" s="6">
        <v>5.2313102427961056E-3</v>
      </c>
      <c r="AL391" s="6">
        <v>6.0668678508901674E-3</v>
      </c>
      <c r="AM391" s="6">
        <v>7.6738402960732088E-3</v>
      </c>
      <c r="AN391" s="6">
        <v>3.7172886654877058E-3</v>
      </c>
      <c r="AO391" s="6">
        <v>4.1807592561131646E-3</v>
      </c>
      <c r="AP391" s="7">
        <v>2.8167542689276903E-3</v>
      </c>
    </row>
    <row r="392" spans="1:42" x14ac:dyDescent="0.25">
      <c r="A392" s="5">
        <v>1748.1552999999999</v>
      </c>
      <c r="B392" s="6">
        <v>0.29931943864681076</v>
      </c>
      <c r="C392" s="6">
        <v>0.28985468904061829</v>
      </c>
      <c r="D392" s="6">
        <v>0.27778126278328236</v>
      </c>
      <c r="E392" s="6">
        <v>0.26453382066016556</v>
      </c>
      <c r="F392" s="6">
        <v>0.25640053779909527</v>
      </c>
      <c r="G392" s="6">
        <v>0.24642581191416041</v>
      </c>
      <c r="H392" s="6">
        <v>0.24045775490026527</v>
      </c>
      <c r="I392" s="6">
        <v>0.23401506016656592</v>
      </c>
      <c r="J392" s="6">
        <v>0.22742897120332017</v>
      </c>
      <c r="K392" s="6">
        <v>0.22042671985003692</v>
      </c>
      <c r="L392" s="6">
        <v>0.21179915581974268</v>
      </c>
      <c r="M392" s="6">
        <v>0.20189194279147632</v>
      </c>
      <c r="N392" s="6">
        <v>0.19185411139699537</v>
      </c>
      <c r="O392" s="6">
        <v>0.18036496671955771</v>
      </c>
      <c r="P392" s="6">
        <v>0.16546279121790364</v>
      </c>
      <c r="Q392" s="6">
        <v>0.14920249042909495</v>
      </c>
      <c r="R392" s="6">
        <v>0.13165247442947214</v>
      </c>
      <c r="S392" s="6">
        <v>0.11439108060262015</v>
      </c>
      <c r="T392" s="6">
        <v>9.5677783625080171E-2</v>
      </c>
      <c r="U392" s="6">
        <v>6.969219323750464E-2</v>
      </c>
      <c r="V392" s="6">
        <v>5.1411617095919904E-2</v>
      </c>
      <c r="W392" s="6">
        <v>3.5712360048437253E-2</v>
      </c>
      <c r="X392" s="6">
        <v>2.5801750419458314E-2</v>
      </c>
      <c r="Y392" s="6">
        <v>1.7599152596440737E-2</v>
      </c>
      <c r="Z392" s="6">
        <v>1.4142150587380553E-2</v>
      </c>
      <c r="AA392" s="6">
        <v>1.1015831842985824E-2</v>
      </c>
      <c r="AB392" s="6">
        <v>1.1363383383733328E-2</v>
      </c>
      <c r="AC392" s="6">
        <v>9.5556769141571518E-3</v>
      </c>
      <c r="AD392" s="6">
        <v>8.983678835701947E-3</v>
      </c>
      <c r="AE392" s="6">
        <v>7.2195363449267802E-3</v>
      </c>
      <c r="AF392" s="6">
        <v>8.3447358189127074E-3</v>
      </c>
      <c r="AG392" s="6">
        <v>6.7103873111742374E-3</v>
      </c>
      <c r="AH392" s="6">
        <v>6.5745412923022828E-3</v>
      </c>
      <c r="AI392" s="6">
        <v>6.0481194552016726E-3</v>
      </c>
      <c r="AJ392" s="6">
        <v>5.6920452271405075E-3</v>
      </c>
      <c r="AK392" s="6">
        <v>6.1249451490985596E-3</v>
      </c>
      <c r="AL392" s="6">
        <v>6.6864623644529164E-3</v>
      </c>
      <c r="AM392" s="6">
        <v>8.8822047157368633E-3</v>
      </c>
      <c r="AN392" s="6">
        <v>4.9588153072523955E-3</v>
      </c>
      <c r="AO392" s="6">
        <v>5.0462974516876091E-3</v>
      </c>
      <c r="AP392" s="7">
        <v>3.7984544337410497E-3</v>
      </c>
    </row>
    <row r="393" spans="1:42" x14ac:dyDescent="0.25">
      <c r="A393" s="5">
        <v>1750.0836999999999</v>
      </c>
      <c r="B393" s="6">
        <v>0.30000662335020978</v>
      </c>
      <c r="C393" s="6">
        <v>0.29050342005475344</v>
      </c>
      <c r="D393" s="6">
        <v>0.27809868365622886</v>
      </c>
      <c r="E393" s="6">
        <v>0.26468913730567512</v>
      </c>
      <c r="F393" s="6">
        <v>0.25647773650692562</v>
      </c>
      <c r="G393" s="6">
        <v>0.24633355938645773</v>
      </c>
      <c r="H393" s="6">
        <v>0.24037650267299221</v>
      </c>
      <c r="I393" s="6">
        <v>0.23400017791287769</v>
      </c>
      <c r="J393" s="6">
        <v>0.227263186515543</v>
      </c>
      <c r="K393" s="6">
        <v>0.22021559549669362</v>
      </c>
      <c r="L393" s="6">
        <v>0.21149785477037991</v>
      </c>
      <c r="M393" s="6">
        <v>0.20165079106930961</v>
      </c>
      <c r="N393" s="6">
        <v>0.19145070123422447</v>
      </c>
      <c r="O393" s="6">
        <v>0.18003949782204109</v>
      </c>
      <c r="P393" s="6">
        <v>0.16500866263403946</v>
      </c>
      <c r="Q393" s="6">
        <v>0.14898195119206714</v>
      </c>
      <c r="R393" s="6">
        <v>0.13129974411087697</v>
      </c>
      <c r="S393" s="6">
        <v>0.11409107385185868</v>
      </c>
      <c r="T393" s="6">
        <v>9.5494326729690937E-2</v>
      </c>
      <c r="U393" s="6">
        <v>6.9584666749150093E-2</v>
      </c>
      <c r="V393" s="6">
        <v>5.1330541770714277E-2</v>
      </c>
      <c r="W393" s="6">
        <v>3.5890466395476217E-2</v>
      </c>
      <c r="X393" s="6">
        <v>2.5924266141524654E-2</v>
      </c>
      <c r="Y393" s="6">
        <v>1.7692684882662402E-2</v>
      </c>
      <c r="Z393" s="6">
        <v>1.4152623700263933E-2</v>
      </c>
      <c r="AA393" s="6">
        <v>1.1192575604784927E-2</v>
      </c>
      <c r="AB393" s="6">
        <v>1.1722059419951636E-2</v>
      </c>
      <c r="AC393" s="6">
        <v>9.7563454698699204E-3</v>
      </c>
      <c r="AD393" s="6">
        <v>9.1249066057884631E-3</v>
      </c>
      <c r="AE393" s="6">
        <v>7.3115578221804034E-3</v>
      </c>
      <c r="AF393" s="6">
        <v>8.9327811354791287E-3</v>
      </c>
      <c r="AG393" s="6">
        <v>6.9313540380255834E-3</v>
      </c>
      <c r="AH393" s="6">
        <v>6.9274245681684166E-3</v>
      </c>
      <c r="AI393" s="6">
        <v>6.1367175926974049E-3</v>
      </c>
      <c r="AJ393" s="6">
        <v>5.9869159831151819E-3</v>
      </c>
      <c r="AK393" s="6">
        <v>6.3455013707220953E-3</v>
      </c>
      <c r="AL393" s="6">
        <v>6.6045052504770663E-3</v>
      </c>
      <c r="AM393" s="6">
        <v>8.9678238281127864E-3</v>
      </c>
      <c r="AN393" s="6">
        <v>5.4814406480787614E-3</v>
      </c>
      <c r="AO393" s="6">
        <v>5.2684949260324299E-3</v>
      </c>
      <c r="AP393" s="7">
        <v>4.1106633206784426E-3</v>
      </c>
    </row>
    <row r="394" spans="1:42" x14ac:dyDescent="0.25">
      <c r="A394" s="5">
        <v>1752.0121999999999</v>
      </c>
      <c r="B394" s="6">
        <v>0.29999834174465811</v>
      </c>
      <c r="C394" s="6">
        <v>0.29024380172677888</v>
      </c>
      <c r="D394" s="6">
        <v>0.27753123659200929</v>
      </c>
      <c r="E394" s="6">
        <v>0.26403580234409518</v>
      </c>
      <c r="F394" s="6">
        <v>0.25558601838879857</v>
      </c>
      <c r="G394" s="6">
        <v>0.24535710161845575</v>
      </c>
      <c r="H394" s="6">
        <v>0.23929732019303462</v>
      </c>
      <c r="I394" s="6">
        <v>0.23295307051330955</v>
      </c>
      <c r="J394" s="6">
        <v>0.22609158884711178</v>
      </c>
      <c r="K394" s="6">
        <v>0.21897543207805753</v>
      </c>
      <c r="L394" s="6">
        <v>0.21027849272902782</v>
      </c>
      <c r="M394" s="6">
        <v>0.20049650336170344</v>
      </c>
      <c r="N394" s="6">
        <v>0.19021691170222732</v>
      </c>
      <c r="O394" s="6">
        <v>0.17872059588745925</v>
      </c>
      <c r="P394" s="6">
        <v>0.16374460967885307</v>
      </c>
      <c r="Q394" s="6">
        <v>0.14778839328579152</v>
      </c>
      <c r="R394" s="6">
        <v>0.1302208486371027</v>
      </c>
      <c r="S394" s="6">
        <v>0.11292775837314228</v>
      </c>
      <c r="T394" s="6">
        <v>9.4423108126541866E-2</v>
      </c>
      <c r="U394" s="6">
        <v>6.8659281117303461E-2</v>
      </c>
      <c r="V394" s="6">
        <v>5.0459267594107682E-2</v>
      </c>
      <c r="W394" s="6">
        <v>3.5178048312218713E-2</v>
      </c>
      <c r="X394" s="6">
        <v>2.5263174966397739E-2</v>
      </c>
      <c r="Y394" s="6">
        <v>1.681519285891353E-2</v>
      </c>
      <c r="Z394" s="6">
        <v>1.3366074321961907E-2</v>
      </c>
      <c r="AA394" s="6">
        <v>1.0508883815508852E-2</v>
      </c>
      <c r="AB394" s="6">
        <v>1.1032084582937363E-2</v>
      </c>
      <c r="AC394" s="6">
        <v>8.9493629351814485E-3</v>
      </c>
      <c r="AD394" s="6">
        <v>8.2453809263666189E-3</v>
      </c>
      <c r="AE394" s="6">
        <v>6.4063939010996496E-3</v>
      </c>
      <c r="AF394" s="6">
        <v>8.0104641513666364E-3</v>
      </c>
      <c r="AG394" s="6">
        <v>5.9907114351014368E-3</v>
      </c>
      <c r="AH394" s="6">
        <v>5.9129387973830827E-3</v>
      </c>
      <c r="AI394" s="6">
        <v>4.9852493879669613E-3</v>
      </c>
      <c r="AJ394" s="6">
        <v>4.934515138306228E-3</v>
      </c>
      <c r="AK394" s="6">
        <v>5.3575485245731524E-3</v>
      </c>
      <c r="AL394" s="6">
        <v>5.7210032808727718E-3</v>
      </c>
      <c r="AM394" s="6">
        <v>7.6576636086445049E-3</v>
      </c>
      <c r="AN394" s="6">
        <v>4.6175278237088335E-3</v>
      </c>
      <c r="AO394" s="6">
        <v>4.3087525205134369E-3</v>
      </c>
      <c r="AP394" s="7">
        <v>3.1538131410326908E-3</v>
      </c>
    </row>
    <row r="395" spans="1:42" x14ac:dyDescent="0.25">
      <c r="A395" s="5">
        <v>1753.9407000000001</v>
      </c>
      <c r="B395" s="6">
        <v>0.29977292247579296</v>
      </c>
      <c r="C395" s="6">
        <v>0.28982219559950095</v>
      </c>
      <c r="D395" s="6">
        <v>0.27688677054812394</v>
      </c>
      <c r="E395" s="6">
        <v>0.26337723306490435</v>
      </c>
      <c r="F395" s="6">
        <v>0.25456821747432884</v>
      </c>
      <c r="G395" s="6">
        <v>0.2443812001265161</v>
      </c>
      <c r="H395" s="6">
        <v>0.2381631419186187</v>
      </c>
      <c r="I395" s="6">
        <v>0.23171729236851368</v>
      </c>
      <c r="J395" s="6">
        <v>0.22488221617099829</v>
      </c>
      <c r="K395" s="6">
        <v>0.21765298612186235</v>
      </c>
      <c r="L395" s="6">
        <v>0.20908935221651048</v>
      </c>
      <c r="M395" s="6">
        <v>0.19923820916357854</v>
      </c>
      <c r="N395" s="6">
        <v>0.18904093035800379</v>
      </c>
      <c r="O395" s="6">
        <v>0.17739340961644301</v>
      </c>
      <c r="P395" s="6">
        <v>0.16259146097252819</v>
      </c>
      <c r="Q395" s="6">
        <v>0.14655168812551356</v>
      </c>
      <c r="R395" s="6">
        <v>0.12921314029756337</v>
      </c>
      <c r="S395" s="6">
        <v>0.11192719917448823</v>
      </c>
      <c r="T395" s="6">
        <v>9.3421280592287492E-2</v>
      </c>
      <c r="U395" s="6">
        <v>6.7816317832111173E-2</v>
      </c>
      <c r="V395" s="6">
        <v>4.9679405020871092E-2</v>
      </c>
      <c r="W395" s="6">
        <v>3.448448241200508E-2</v>
      </c>
      <c r="X395" s="6">
        <v>2.4617896336656675E-2</v>
      </c>
      <c r="Y395" s="6">
        <v>1.6179370192861975E-2</v>
      </c>
      <c r="Z395" s="6">
        <v>1.2752470105989677E-2</v>
      </c>
      <c r="AA395" s="6">
        <v>9.8613468318635711E-3</v>
      </c>
      <c r="AB395" s="6">
        <v>1.0203366259604496E-2</v>
      </c>
      <c r="AC395" s="6">
        <v>8.1822310475698767E-3</v>
      </c>
      <c r="AD395" s="6">
        <v>7.6095659063073473E-3</v>
      </c>
      <c r="AE395" s="6">
        <v>5.7516633806836692E-3</v>
      </c>
      <c r="AF395" s="6">
        <v>6.959736406554895E-3</v>
      </c>
      <c r="AG395" s="6">
        <v>5.2082577669614327E-3</v>
      </c>
      <c r="AH395" s="6">
        <v>4.8811304976303926E-3</v>
      </c>
      <c r="AI395" s="6">
        <v>4.0438194549211604E-3</v>
      </c>
      <c r="AJ395" s="6">
        <v>3.9432675326804834E-3</v>
      </c>
      <c r="AK395" s="6">
        <v>4.3167650278934655E-3</v>
      </c>
      <c r="AL395" s="6">
        <v>5.2134198944038257E-3</v>
      </c>
      <c r="AM395" s="6">
        <v>6.7132700662166922E-3</v>
      </c>
      <c r="AN395" s="6">
        <v>3.6813906311718991E-3</v>
      </c>
      <c r="AO395" s="6">
        <v>3.3021739744036882E-3</v>
      </c>
      <c r="AP395" s="7">
        <v>2.3246789309405713E-3</v>
      </c>
    </row>
    <row r="396" spans="1:42" x14ac:dyDescent="0.25">
      <c r="A396" s="5">
        <v>1755.8690999999999</v>
      </c>
      <c r="B396" s="6">
        <v>0.29969862447057311</v>
      </c>
      <c r="C396" s="6">
        <v>0.28966054792476148</v>
      </c>
      <c r="D396" s="6">
        <v>0.27662005515962956</v>
      </c>
      <c r="E396" s="6">
        <v>0.26298229926171041</v>
      </c>
      <c r="F396" s="6">
        <v>0.25390160452691352</v>
      </c>
      <c r="G396" s="6">
        <v>0.2437546310727336</v>
      </c>
      <c r="H396" s="6">
        <v>0.23744096264164222</v>
      </c>
      <c r="I396" s="6">
        <v>0.23085959738096862</v>
      </c>
      <c r="J396" s="6">
        <v>0.22408271601557345</v>
      </c>
      <c r="K396" s="6">
        <v>0.21678904677150806</v>
      </c>
      <c r="L396" s="6">
        <v>0.2082714351091644</v>
      </c>
      <c r="M396" s="6">
        <v>0.19836558864313181</v>
      </c>
      <c r="N396" s="6">
        <v>0.18828919918050191</v>
      </c>
      <c r="O396" s="6">
        <v>0.17656425234266354</v>
      </c>
      <c r="P396" s="6">
        <v>0.16185070637418419</v>
      </c>
      <c r="Q396" s="6">
        <v>0.14579049149356293</v>
      </c>
      <c r="R396" s="6">
        <v>0.12859842830342882</v>
      </c>
      <c r="S396" s="6">
        <v>0.11144102239461051</v>
      </c>
      <c r="T396" s="6">
        <v>9.2977226652344203E-2</v>
      </c>
      <c r="U396" s="6">
        <v>6.7469659820664774E-2</v>
      </c>
      <c r="V396" s="6">
        <v>4.9410627907175653E-2</v>
      </c>
      <c r="W396" s="6">
        <v>3.4270680796972708E-2</v>
      </c>
      <c r="X396" s="6">
        <v>2.4384101053380514E-2</v>
      </c>
      <c r="Y396" s="6">
        <v>1.6166682927214904E-2</v>
      </c>
      <c r="Z396" s="6">
        <v>1.2724113234942491E-2</v>
      </c>
      <c r="AA396" s="6">
        <v>9.7694336064502174E-3</v>
      </c>
      <c r="AB396" s="6">
        <v>9.9403496648841072E-3</v>
      </c>
      <c r="AC396" s="6">
        <v>7.9777206204000306E-3</v>
      </c>
      <c r="AD396" s="6">
        <v>7.6777026387233605E-3</v>
      </c>
      <c r="AE396" s="6">
        <v>5.800583660458325E-3</v>
      </c>
      <c r="AF396" s="6">
        <v>6.8334863696172254E-3</v>
      </c>
      <c r="AG396" s="6">
        <v>5.1924971574164314E-3</v>
      </c>
      <c r="AH396" s="6">
        <v>4.5849910943273064E-3</v>
      </c>
      <c r="AI396" s="6">
        <v>4.0223201193585467E-3</v>
      </c>
      <c r="AJ396" s="6">
        <v>3.7669683424385036E-3</v>
      </c>
      <c r="AK396" s="6">
        <v>3.9345520902820397E-3</v>
      </c>
      <c r="AL396" s="6">
        <v>5.3299546454848024E-3</v>
      </c>
      <c r="AM396" s="6">
        <v>6.7815110427864589E-3</v>
      </c>
      <c r="AN396" s="6">
        <v>3.4499799818377141E-3</v>
      </c>
      <c r="AO396" s="6">
        <v>2.9843651120107229E-3</v>
      </c>
      <c r="AP396" s="7">
        <v>2.3176848064712097E-3</v>
      </c>
    </row>
    <row r="397" spans="1:42" x14ac:dyDescent="0.25">
      <c r="A397" s="5">
        <v>1757.7976000000001</v>
      </c>
      <c r="B397" s="6">
        <v>0.2996547269926404</v>
      </c>
      <c r="C397" s="6">
        <v>0.28945231354351969</v>
      </c>
      <c r="D397" s="6">
        <v>0.27642993949783451</v>
      </c>
      <c r="E397" s="6">
        <v>0.26251150734511985</v>
      </c>
      <c r="F397" s="6">
        <v>0.25339022458208799</v>
      </c>
      <c r="G397" s="6">
        <v>0.243186282446538</v>
      </c>
      <c r="H397" s="6">
        <v>0.23684096603775728</v>
      </c>
      <c r="I397" s="6">
        <v>0.23020810137722264</v>
      </c>
      <c r="J397" s="6">
        <v>0.22338858535845718</v>
      </c>
      <c r="K397" s="6">
        <v>0.21609527920569388</v>
      </c>
      <c r="L397" s="6">
        <v>0.20752106286839594</v>
      </c>
      <c r="M397" s="6">
        <v>0.19764776242748544</v>
      </c>
      <c r="N397" s="6">
        <v>0.18765352644700284</v>
      </c>
      <c r="O397" s="6">
        <v>0.17595607961824156</v>
      </c>
      <c r="P397" s="6">
        <v>0.16119464865406419</v>
      </c>
      <c r="Q397" s="6">
        <v>0.1452373590645506</v>
      </c>
      <c r="R397" s="6">
        <v>0.12811436446557156</v>
      </c>
      <c r="S397" s="6">
        <v>0.11101270096807425</v>
      </c>
      <c r="T397" s="6">
        <v>9.2748763188213235E-2</v>
      </c>
      <c r="U397" s="6">
        <v>6.7305031002314553E-2</v>
      </c>
      <c r="V397" s="6">
        <v>4.9310833532569376E-2</v>
      </c>
      <c r="W397" s="6">
        <v>3.4224206804943091E-2</v>
      </c>
      <c r="X397" s="6">
        <v>2.4237868637162485E-2</v>
      </c>
      <c r="Y397" s="6">
        <v>1.6175009350760772E-2</v>
      </c>
      <c r="Z397" s="6">
        <v>1.2851455409346846E-2</v>
      </c>
      <c r="AA397" s="6">
        <v>9.9151265515221576E-3</v>
      </c>
      <c r="AB397" s="6">
        <v>9.9373575799068803E-3</v>
      </c>
      <c r="AC397" s="6">
        <v>7.9890701094537109E-3</v>
      </c>
      <c r="AD397" s="6">
        <v>7.8794184829565905E-3</v>
      </c>
      <c r="AE397" s="6">
        <v>6.0189973723044909E-3</v>
      </c>
      <c r="AF397" s="6">
        <v>7.1509144385288881E-3</v>
      </c>
      <c r="AG397" s="6">
        <v>5.4357137653854304E-3</v>
      </c>
      <c r="AH397" s="6">
        <v>4.6819356751518493E-3</v>
      </c>
      <c r="AI397" s="6">
        <v>4.337457259833033E-3</v>
      </c>
      <c r="AJ397" s="6">
        <v>3.9235674657360775E-3</v>
      </c>
      <c r="AK397" s="6">
        <v>3.9887374719924651E-3</v>
      </c>
      <c r="AL397" s="6">
        <v>5.4802990000881735E-3</v>
      </c>
      <c r="AM397" s="6">
        <v>7.0204446689927646E-3</v>
      </c>
      <c r="AN397" s="6">
        <v>3.5044678818334507E-3</v>
      </c>
      <c r="AO397" s="6">
        <v>3.0367539806321897E-3</v>
      </c>
      <c r="AP397" s="7">
        <v>2.5307225690323065E-3</v>
      </c>
    </row>
    <row r="398" spans="1:42" x14ac:dyDescent="0.25">
      <c r="A398" s="5">
        <v>1759.7261000000001</v>
      </c>
      <c r="B398" s="6">
        <v>0.29943543403764783</v>
      </c>
      <c r="C398" s="6">
        <v>0.28896040509502918</v>
      </c>
      <c r="D398" s="6">
        <v>0.27595438809659539</v>
      </c>
      <c r="E398" s="6">
        <v>0.26179933418926188</v>
      </c>
      <c r="F398" s="6">
        <v>0.25277436386368823</v>
      </c>
      <c r="G398" s="6">
        <v>0.24245253441460585</v>
      </c>
      <c r="H398" s="6">
        <v>0.23607938304978321</v>
      </c>
      <c r="I398" s="6">
        <v>0.22948724801728831</v>
      </c>
      <c r="J398" s="6">
        <v>0.22253826827237067</v>
      </c>
      <c r="K398" s="6">
        <v>0.2152722482479173</v>
      </c>
      <c r="L398" s="6">
        <v>0.2067060773483842</v>
      </c>
      <c r="M398" s="6">
        <v>0.19684753231804303</v>
      </c>
      <c r="N398" s="6">
        <v>0.18686079395759564</v>
      </c>
      <c r="O398" s="6">
        <v>0.17529313094170884</v>
      </c>
      <c r="P398" s="6">
        <v>0.16046097728464059</v>
      </c>
      <c r="Q398" s="6">
        <v>0.14462461081524047</v>
      </c>
      <c r="R398" s="6">
        <v>0.12755649910030353</v>
      </c>
      <c r="S398" s="6">
        <v>0.11040902851658152</v>
      </c>
      <c r="T398" s="6">
        <v>9.2386896539625063E-2</v>
      </c>
      <c r="U398" s="6">
        <v>6.7000197526470795E-2</v>
      </c>
      <c r="V398" s="6">
        <v>4.9092168256876012E-2</v>
      </c>
      <c r="W398" s="6">
        <v>3.4077952272535739E-2</v>
      </c>
      <c r="X398" s="6">
        <v>2.3992355351303396E-2</v>
      </c>
      <c r="Y398" s="6">
        <v>1.5923600758098622E-2</v>
      </c>
      <c r="Z398" s="6">
        <v>1.2832585509442329E-2</v>
      </c>
      <c r="AA398" s="6">
        <v>9.9067760023935358E-3</v>
      </c>
      <c r="AB398" s="6">
        <v>9.8595771313337854E-3</v>
      </c>
      <c r="AC398" s="6">
        <v>7.9783847100151073E-3</v>
      </c>
      <c r="AD398" s="6">
        <v>7.7987150569164276E-3</v>
      </c>
      <c r="AE398" s="6">
        <v>6.1319421249599326E-3</v>
      </c>
      <c r="AF398" s="6">
        <v>7.263777677336436E-3</v>
      </c>
      <c r="AG398" s="6">
        <v>5.4813890665321718E-3</v>
      </c>
      <c r="AH398" s="6">
        <v>4.8335461541243463E-3</v>
      </c>
      <c r="AI398" s="6">
        <v>4.3915205552670367E-3</v>
      </c>
      <c r="AJ398" s="6">
        <v>3.9734447519120808E-3</v>
      </c>
      <c r="AK398" s="6">
        <v>4.287253226247234E-3</v>
      </c>
      <c r="AL398" s="6">
        <v>5.4531105515613909E-3</v>
      </c>
      <c r="AM398" s="6">
        <v>6.920414596946145E-3</v>
      </c>
      <c r="AN398" s="6">
        <v>3.4615522509700014E-3</v>
      </c>
      <c r="AO398" s="6">
        <v>3.1214703909825392E-3</v>
      </c>
      <c r="AP398" s="7">
        <v>2.4879979718963607E-3</v>
      </c>
    </row>
    <row r="399" spans="1:42" x14ac:dyDescent="0.25">
      <c r="A399" s="5">
        <v>1761.6545000000001</v>
      </c>
      <c r="B399" s="6">
        <v>0.29896400227657943</v>
      </c>
      <c r="C399" s="6">
        <v>0.28822223663327184</v>
      </c>
      <c r="D399" s="6">
        <v>0.27507404474433367</v>
      </c>
      <c r="E399" s="6">
        <v>0.26084257939103767</v>
      </c>
      <c r="F399" s="6">
        <v>0.2518409368381303</v>
      </c>
      <c r="G399" s="6">
        <v>0.24141401338533763</v>
      </c>
      <c r="H399" s="6">
        <v>0.2350011396936767</v>
      </c>
      <c r="I399" s="6">
        <v>0.22846909652798025</v>
      </c>
      <c r="J399" s="6">
        <v>0.22140385223629461</v>
      </c>
      <c r="K399" s="6">
        <v>0.21417951495979226</v>
      </c>
      <c r="L399" s="6">
        <v>0.20567848611493988</v>
      </c>
      <c r="M399" s="6">
        <v>0.1958258562668051</v>
      </c>
      <c r="N399" s="6">
        <v>0.18574037743817023</v>
      </c>
      <c r="O399" s="6">
        <v>0.17433892255726058</v>
      </c>
      <c r="P399" s="6">
        <v>0.1595587997276573</v>
      </c>
      <c r="Q399" s="6">
        <v>0.14376803817824002</v>
      </c>
      <c r="R399" s="6">
        <v>0.12677142371700323</v>
      </c>
      <c r="S399" s="6">
        <v>0.10966956508691994</v>
      </c>
      <c r="T399" s="6">
        <v>9.1754827347408474E-2</v>
      </c>
      <c r="U399" s="6">
        <v>6.6417067809179886E-2</v>
      </c>
      <c r="V399" s="6">
        <v>4.8639527665979898E-2</v>
      </c>
      <c r="W399" s="6">
        <v>3.3718536166446156E-2</v>
      </c>
      <c r="X399" s="6">
        <v>2.3712330815097604E-2</v>
      </c>
      <c r="Y399" s="6">
        <v>1.5541992104259439E-2</v>
      </c>
      <c r="Z399" s="6">
        <v>1.2578538347599033E-2</v>
      </c>
      <c r="AA399" s="6">
        <v>9.5480694640391883E-3</v>
      </c>
      <c r="AB399" s="6">
        <v>9.6299939613329055E-3</v>
      </c>
      <c r="AC399" s="6">
        <v>7.8391539398739996E-3</v>
      </c>
      <c r="AD399" s="6">
        <v>7.3598841357760403E-3</v>
      </c>
      <c r="AE399" s="6">
        <v>6.0161908972360401E-3</v>
      </c>
      <c r="AF399" s="6">
        <v>7.0335704084487638E-3</v>
      </c>
      <c r="AG399" s="6">
        <v>5.1334239856734021E-3</v>
      </c>
      <c r="AH399" s="6">
        <v>4.7798341566308578E-3</v>
      </c>
      <c r="AI399" s="6">
        <v>4.0578470243129994E-3</v>
      </c>
      <c r="AJ399" s="6">
        <v>3.7776477457044377E-3</v>
      </c>
      <c r="AK399" s="6">
        <v>4.4990333958585538E-3</v>
      </c>
      <c r="AL399" s="6">
        <v>5.2341094155892165E-3</v>
      </c>
      <c r="AM399" s="6">
        <v>6.6542485645666449E-3</v>
      </c>
      <c r="AN399" s="6">
        <v>3.1824993238633859E-3</v>
      </c>
      <c r="AO399" s="6">
        <v>3.0819125743501985E-3</v>
      </c>
      <c r="AP399" s="7">
        <v>2.1594035407874745E-3</v>
      </c>
    </row>
    <row r="400" spans="1:42" x14ac:dyDescent="0.25">
      <c r="A400" s="5">
        <v>1763.5830000000001</v>
      </c>
      <c r="B400" s="6">
        <v>0.29839040527886918</v>
      </c>
      <c r="C400" s="6">
        <v>0.28743319621170199</v>
      </c>
      <c r="D400" s="6">
        <v>0.27402378121930593</v>
      </c>
      <c r="E400" s="6">
        <v>0.25976638556385839</v>
      </c>
      <c r="F400" s="6">
        <v>0.2507064951412431</v>
      </c>
      <c r="G400" s="6">
        <v>0.24019486300434328</v>
      </c>
      <c r="H400" s="6">
        <v>0.23374634483893758</v>
      </c>
      <c r="I400" s="6">
        <v>0.2271988485946701</v>
      </c>
      <c r="J400" s="6">
        <v>0.22012085716692198</v>
      </c>
      <c r="K400" s="6">
        <v>0.21289620295527784</v>
      </c>
      <c r="L400" s="6">
        <v>0.20440990087834504</v>
      </c>
      <c r="M400" s="6">
        <v>0.19465003593842861</v>
      </c>
      <c r="N400" s="6">
        <v>0.18446219675236925</v>
      </c>
      <c r="O400" s="6">
        <v>0.17314693560565597</v>
      </c>
      <c r="P400" s="6">
        <v>0.15851214466903019</v>
      </c>
      <c r="Q400" s="6">
        <v>0.14272423115280319</v>
      </c>
      <c r="R400" s="6">
        <v>0.12580910937108325</v>
      </c>
      <c r="S400" s="6">
        <v>0.1089159423031002</v>
      </c>
      <c r="T400" s="6">
        <v>9.0963475781917102E-2</v>
      </c>
      <c r="U400" s="6">
        <v>6.5727814302563248E-2</v>
      </c>
      <c r="V400" s="6">
        <v>4.8040502622547332E-2</v>
      </c>
      <c r="W400" s="6">
        <v>3.3235118433564192E-2</v>
      </c>
      <c r="X400" s="6">
        <v>2.3457383994426872E-2</v>
      </c>
      <c r="Y400" s="6">
        <v>1.5206942069014628E-2</v>
      </c>
      <c r="Z400" s="6">
        <v>1.2166614847091362E-2</v>
      </c>
      <c r="AA400" s="6">
        <v>9.0386373759840932E-3</v>
      </c>
      <c r="AB400" s="6">
        <v>9.3144395985245154E-3</v>
      </c>
      <c r="AC400" s="6">
        <v>7.5040843574336602E-3</v>
      </c>
      <c r="AD400" s="6">
        <v>6.8126407643408493E-3</v>
      </c>
      <c r="AE400" s="6">
        <v>5.5871294262456184E-3</v>
      </c>
      <c r="AF400" s="6">
        <v>6.6366307540492997E-3</v>
      </c>
      <c r="AG400" s="6">
        <v>4.522369448699548E-3</v>
      </c>
      <c r="AH400" s="6">
        <v>4.390938714984749E-3</v>
      </c>
      <c r="AI400" s="6">
        <v>3.6239492383891569E-3</v>
      </c>
      <c r="AJ400" s="6">
        <v>3.4262204685122644E-3</v>
      </c>
      <c r="AK400" s="6">
        <v>4.2054888154396952E-3</v>
      </c>
      <c r="AL400" s="6">
        <v>4.87435664397462E-3</v>
      </c>
      <c r="AM400" s="6">
        <v>6.4320017664651896E-3</v>
      </c>
      <c r="AN400" s="6">
        <v>2.7414265081309175E-3</v>
      </c>
      <c r="AO400" s="6">
        <v>2.9326785647223463E-3</v>
      </c>
      <c r="AP400" s="7">
        <v>1.749891334267728E-3</v>
      </c>
    </row>
    <row r="401" spans="1:42" x14ac:dyDescent="0.25">
      <c r="A401" s="5">
        <v>1765.5115000000001</v>
      </c>
      <c r="B401" s="6">
        <v>0.29796708638679592</v>
      </c>
      <c r="C401" s="6">
        <v>0.28685191602609611</v>
      </c>
      <c r="D401" s="6">
        <v>0.27327979006508513</v>
      </c>
      <c r="E401" s="6">
        <v>0.25894820754070763</v>
      </c>
      <c r="F401" s="6">
        <v>0.24982671228441589</v>
      </c>
      <c r="G401" s="6">
        <v>0.23923107475588345</v>
      </c>
      <c r="H401" s="6">
        <v>0.23276254111243139</v>
      </c>
      <c r="I401" s="6">
        <v>0.22614079658279224</v>
      </c>
      <c r="J401" s="6">
        <v>0.21916422512672085</v>
      </c>
      <c r="K401" s="6">
        <v>0.21187563194789183</v>
      </c>
      <c r="L401" s="6">
        <v>0.20336641199801953</v>
      </c>
      <c r="M401" s="6">
        <v>0.19369323612656991</v>
      </c>
      <c r="N401" s="6">
        <v>0.18358188805021564</v>
      </c>
      <c r="O401" s="6">
        <v>0.17224686047553162</v>
      </c>
      <c r="P401" s="6">
        <v>0.15772606378137599</v>
      </c>
      <c r="Q401" s="6">
        <v>0.14197660707643056</v>
      </c>
      <c r="R401" s="6">
        <v>0.12513332281680078</v>
      </c>
      <c r="S401" s="6">
        <v>0.10844932180310085</v>
      </c>
      <c r="T401" s="6">
        <v>9.0464071276850966E-2</v>
      </c>
      <c r="U401" s="6">
        <v>6.5397006230850208E-2</v>
      </c>
      <c r="V401" s="6">
        <v>4.7772527814397336E-2</v>
      </c>
      <c r="W401" s="6">
        <v>3.3099100636055812E-2</v>
      </c>
      <c r="X401" s="6">
        <v>2.3419356124446122E-2</v>
      </c>
      <c r="Y401" s="6">
        <v>1.5235200223426948E-2</v>
      </c>
      <c r="Z401" s="6">
        <v>1.2060778843159703E-2</v>
      </c>
      <c r="AA401" s="6">
        <v>9.0052662168960129E-3</v>
      </c>
      <c r="AB401" s="6">
        <v>9.347614416757577E-3</v>
      </c>
      <c r="AC401" s="6">
        <v>7.4152582134845435E-3</v>
      </c>
      <c r="AD401" s="6">
        <v>6.8186207370082297E-3</v>
      </c>
      <c r="AE401" s="6">
        <v>5.4284148329107884E-3</v>
      </c>
      <c r="AF401" s="6">
        <v>6.6042101233148021E-3</v>
      </c>
      <c r="AG401" s="6">
        <v>4.4509337282576666E-3</v>
      </c>
      <c r="AH401" s="6">
        <v>4.2482116501683098E-3</v>
      </c>
      <c r="AI401" s="6">
        <v>3.7499004977178396E-3</v>
      </c>
      <c r="AJ401" s="6">
        <v>3.4524473661176058E-3</v>
      </c>
      <c r="AK401" s="6">
        <v>3.9887736848145394E-3</v>
      </c>
      <c r="AL401" s="6">
        <v>4.9994496607221883E-3</v>
      </c>
      <c r="AM401" s="6">
        <v>6.5766061803682607E-3</v>
      </c>
      <c r="AN401" s="6">
        <v>2.7230453581270631E-3</v>
      </c>
      <c r="AO401" s="6">
        <v>3.1626626361653809E-3</v>
      </c>
      <c r="AP401" s="7">
        <v>1.8047008869042092E-3</v>
      </c>
    </row>
    <row r="402" spans="1:42" x14ac:dyDescent="0.25">
      <c r="A402" s="5">
        <v>1767.4399000000001</v>
      </c>
      <c r="B402" s="6">
        <v>0.29767722479972369</v>
      </c>
      <c r="C402" s="6">
        <v>0.286476690216663</v>
      </c>
      <c r="D402" s="6">
        <v>0.27292480957031245</v>
      </c>
      <c r="E402" s="6">
        <v>0.25852117696150761</v>
      </c>
      <c r="F402" s="6">
        <v>0.24931880329845718</v>
      </c>
      <c r="G402" s="6">
        <v>0.23865587531168081</v>
      </c>
      <c r="H402" s="6">
        <v>0.23219178410620905</v>
      </c>
      <c r="I402" s="6">
        <v>0.22551248005193092</v>
      </c>
      <c r="J402" s="6">
        <v>0.21868756216136154</v>
      </c>
      <c r="K402" s="6">
        <v>0.2113780029554132</v>
      </c>
      <c r="L402" s="6">
        <v>0.2028366549801584</v>
      </c>
      <c r="M402" s="6">
        <v>0.19311788276976832</v>
      </c>
      <c r="N402" s="6">
        <v>0.1832363911700538</v>
      </c>
      <c r="O402" s="6">
        <v>0.17188185739632145</v>
      </c>
      <c r="P402" s="6">
        <v>0.15740408785065352</v>
      </c>
      <c r="Q402" s="6">
        <v>0.14171989377855265</v>
      </c>
      <c r="R402" s="6">
        <v>0.1249859566569731</v>
      </c>
      <c r="S402" s="6">
        <v>0.10837013933594597</v>
      </c>
      <c r="T402" s="6">
        <v>9.0467626327076611E-2</v>
      </c>
      <c r="U402" s="6">
        <v>6.5587721960601808E-2</v>
      </c>
      <c r="V402" s="6">
        <v>4.8098968617634963E-2</v>
      </c>
      <c r="W402" s="6">
        <v>3.3505177672844666E-2</v>
      </c>
      <c r="X402" s="6">
        <v>2.3711005571143806E-2</v>
      </c>
      <c r="Y402" s="6">
        <v>1.5746883986278326E-2</v>
      </c>
      <c r="Z402" s="6">
        <v>1.2523728976442383E-2</v>
      </c>
      <c r="AA402" s="6">
        <v>9.6402177528978061E-3</v>
      </c>
      <c r="AB402" s="6">
        <v>9.9774665822663922E-3</v>
      </c>
      <c r="AC402" s="6">
        <v>7.9740913975491212E-3</v>
      </c>
      <c r="AD402" s="6">
        <v>7.579511502092684E-3</v>
      </c>
      <c r="AE402" s="6">
        <v>6.0697893505077261E-3</v>
      </c>
      <c r="AF402" s="6">
        <v>7.2631087713223019E-3</v>
      </c>
      <c r="AG402" s="6">
        <v>5.3462270426765102E-3</v>
      </c>
      <c r="AH402" s="6">
        <v>4.9193600543258054E-3</v>
      </c>
      <c r="AI402" s="6">
        <v>4.6212248153568725E-3</v>
      </c>
      <c r="AJ402" s="6">
        <v>4.1265793881692936E-3</v>
      </c>
      <c r="AK402" s="6">
        <v>4.5840099150289415E-3</v>
      </c>
      <c r="AL402" s="6">
        <v>5.9893343984087632E-3</v>
      </c>
      <c r="AM402" s="6">
        <v>7.2461829669034916E-3</v>
      </c>
      <c r="AN402" s="6">
        <v>3.5061195485046603E-3</v>
      </c>
      <c r="AO402" s="6">
        <v>3.9895372872889023E-3</v>
      </c>
      <c r="AP402" s="7">
        <v>2.5478610247520184E-3</v>
      </c>
    </row>
    <row r="403" spans="1:42" x14ac:dyDescent="0.25">
      <c r="A403" s="5">
        <v>1769.3684000000001</v>
      </c>
      <c r="B403" s="6">
        <v>0.29730524785449874</v>
      </c>
      <c r="C403" s="6">
        <v>0.28609965125668224</v>
      </c>
      <c r="D403" s="6">
        <v>0.27261107505824811</v>
      </c>
      <c r="E403" s="6">
        <v>0.25820795344067765</v>
      </c>
      <c r="F403" s="6">
        <v>0.24885894460151325</v>
      </c>
      <c r="G403" s="6">
        <v>0.23822639590496147</v>
      </c>
      <c r="H403" s="6">
        <v>0.23177524546380357</v>
      </c>
      <c r="I403" s="6">
        <v>0.22507831232666575</v>
      </c>
      <c r="J403" s="6">
        <v>0.21831463981234278</v>
      </c>
      <c r="K403" s="6">
        <v>0.21115837532526133</v>
      </c>
      <c r="L403" s="6">
        <v>0.20258294608794891</v>
      </c>
      <c r="M403" s="6">
        <v>0.19273068501603685</v>
      </c>
      <c r="N403" s="6">
        <v>0.18300720760850808</v>
      </c>
      <c r="O403" s="6">
        <v>0.17176492832835499</v>
      </c>
      <c r="P403" s="6">
        <v>0.15730178500679981</v>
      </c>
      <c r="Q403" s="6">
        <v>0.14163537330343778</v>
      </c>
      <c r="R403" s="6">
        <v>0.12506340396077509</v>
      </c>
      <c r="S403" s="6">
        <v>0.10843281031286423</v>
      </c>
      <c r="T403" s="6">
        <v>9.0731612419802321E-2</v>
      </c>
      <c r="U403" s="6">
        <v>6.6006353442431664E-2</v>
      </c>
      <c r="V403" s="6">
        <v>4.8690144312087957E-2</v>
      </c>
      <c r="W403" s="6">
        <v>3.4073989611367539E-2</v>
      </c>
      <c r="X403" s="6">
        <v>2.4159589711955642E-2</v>
      </c>
      <c r="Y403" s="6">
        <v>1.6421988578014135E-2</v>
      </c>
      <c r="Z403" s="6">
        <v>1.3206272095892868E-2</v>
      </c>
      <c r="AA403" s="6">
        <v>1.0427767049405512E-2</v>
      </c>
      <c r="AB403" s="6">
        <v>1.085618253162568E-2</v>
      </c>
      <c r="AC403" s="6">
        <v>8.920811874600254E-3</v>
      </c>
      <c r="AD403" s="6">
        <v>8.5792049113286861E-3</v>
      </c>
      <c r="AE403" s="6">
        <v>7.1079368484335825E-3</v>
      </c>
      <c r="AF403" s="6">
        <v>8.2402486567209055E-3</v>
      </c>
      <c r="AG403" s="6">
        <v>6.6207458238246586E-3</v>
      </c>
      <c r="AH403" s="6">
        <v>6.1116793614174325E-3</v>
      </c>
      <c r="AI403" s="6">
        <v>5.7002420030647372E-3</v>
      </c>
      <c r="AJ403" s="6">
        <v>5.0921986605101388E-3</v>
      </c>
      <c r="AK403" s="6">
        <v>5.7091556778960939E-3</v>
      </c>
      <c r="AL403" s="6">
        <v>7.2105274967941835E-3</v>
      </c>
      <c r="AM403" s="6">
        <v>8.1370328017709159E-3</v>
      </c>
      <c r="AN403" s="6">
        <v>4.6468427997443662E-3</v>
      </c>
      <c r="AO403" s="6">
        <v>4.9160045940499497E-3</v>
      </c>
      <c r="AP403" s="7">
        <v>3.5824971624953683E-3</v>
      </c>
    </row>
    <row r="404" spans="1:42" x14ac:dyDescent="0.25">
      <c r="A404" s="5">
        <v>1771.2969000000001</v>
      </c>
      <c r="B404" s="6">
        <v>0.29658482591492025</v>
      </c>
      <c r="C404" s="6">
        <v>0.28541307136296945</v>
      </c>
      <c r="D404" s="6">
        <v>0.27184453560465333</v>
      </c>
      <c r="E404" s="6">
        <v>0.25743008060358658</v>
      </c>
      <c r="F404" s="6">
        <v>0.24793762111332218</v>
      </c>
      <c r="G404" s="6">
        <v>0.23740848788875663</v>
      </c>
      <c r="H404" s="6">
        <v>0.23097423960869529</v>
      </c>
      <c r="I404" s="6">
        <v>0.22429650957366226</v>
      </c>
      <c r="J404" s="6">
        <v>0.21741890789339718</v>
      </c>
      <c r="K404" s="6">
        <v>0.21052094795210941</v>
      </c>
      <c r="L404" s="6">
        <v>0.20194273340151792</v>
      </c>
      <c r="M404" s="6">
        <v>0.19206504795206525</v>
      </c>
      <c r="N404" s="6">
        <v>0.18228501564464439</v>
      </c>
      <c r="O404" s="6">
        <v>0.17131623470195445</v>
      </c>
      <c r="P404" s="6">
        <v>0.15686222199161826</v>
      </c>
      <c r="Q404" s="6">
        <v>0.1412051999115892</v>
      </c>
      <c r="R404" s="6">
        <v>0.12470298828464543</v>
      </c>
      <c r="S404" s="6">
        <v>0.10817405666240498</v>
      </c>
      <c r="T404" s="6">
        <v>9.0713315854458854E-2</v>
      </c>
      <c r="U404" s="6">
        <v>6.6041643508335635E-2</v>
      </c>
      <c r="V404" s="6">
        <v>4.8838214252460599E-2</v>
      </c>
      <c r="W404" s="6">
        <v>3.4149103774501199E-2</v>
      </c>
      <c r="X404" s="6">
        <v>2.436153220446613E-2</v>
      </c>
      <c r="Y404" s="6">
        <v>1.6716983079138936E-2</v>
      </c>
      <c r="Z404" s="6">
        <v>1.3465058454497747E-2</v>
      </c>
      <c r="AA404" s="6">
        <v>1.0673588978298398E-2</v>
      </c>
      <c r="AB404" s="6">
        <v>1.1287391962645832E-2</v>
      </c>
      <c r="AC404" s="6">
        <v>9.4527604763205986E-3</v>
      </c>
      <c r="AD404" s="6">
        <v>9.0387856995856053E-3</v>
      </c>
      <c r="AE404" s="6">
        <v>7.5660451749703928E-3</v>
      </c>
      <c r="AF404" s="6">
        <v>8.7112423825173035E-3</v>
      </c>
      <c r="AG404" s="6">
        <v>7.1996595635847038E-3</v>
      </c>
      <c r="AH404" s="6">
        <v>6.8118193764696855E-3</v>
      </c>
      <c r="AI404" s="6">
        <v>6.2708284619494847E-3</v>
      </c>
      <c r="AJ404" s="6">
        <v>5.716930082369398E-3</v>
      </c>
      <c r="AK404" s="6">
        <v>6.4881268897736266E-3</v>
      </c>
      <c r="AL404" s="6">
        <v>7.652756065977373E-3</v>
      </c>
      <c r="AM404" s="6">
        <v>8.6520216598127142E-3</v>
      </c>
      <c r="AN404" s="6">
        <v>5.2005810773994021E-3</v>
      </c>
      <c r="AO404" s="6">
        <v>5.2610635074510359E-3</v>
      </c>
      <c r="AP404" s="7">
        <v>4.2492474113777767E-3</v>
      </c>
    </row>
    <row r="405" spans="1:42" x14ac:dyDescent="0.25">
      <c r="A405" s="5">
        <v>1773.2253000000001</v>
      </c>
      <c r="B405" s="6">
        <v>0.29531861607014548</v>
      </c>
      <c r="C405" s="6">
        <v>0.28410458102704511</v>
      </c>
      <c r="D405" s="6">
        <v>0.27035906066944138</v>
      </c>
      <c r="E405" s="6">
        <v>0.25575878146889003</v>
      </c>
      <c r="F405" s="6">
        <v>0.24628339876313682</v>
      </c>
      <c r="G405" s="6">
        <v>0.23572327401934984</v>
      </c>
      <c r="H405" s="6">
        <v>0.22931893195664071</v>
      </c>
      <c r="I405" s="6">
        <v>0.22268776761926601</v>
      </c>
      <c r="J405" s="6">
        <v>0.21568710976185479</v>
      </c>
      <c r="K405" s="6">
        <v>0.20888589767344889</v>
      </c>
      <c r="L405" s="6">
        <v>0.20032241743443013</v>
      </c>
      <c r="M405" s="6">
        <v>0.19062720031347313</v>
      </c>
      <c r="N405" s="6">
        <v>0.18074189638989702</v>
      </c>
      <c r="O405" s="6">
        <v>0.16997801246086208</v>
      </c>
      <c r="P405" s="6">
        <v>0.15555199405804909</v>
      </c>
      <c r="Q405" s="6">
        <v>0.1400389995215352</v>
      </c>
      <c r="R405" s="6">
        <v>0.1234657882027691</v>
      </c>
      <c r="S405" s="6">
        <v>0.10722277810528225</v>
      </c>
      <c r="T405" s="6">
        <v>8.9892413196457577E-2</v>
      </c>
      <c r="U405" s="6">
        <v>6.5195084624847688E-2</v>
      </c>
      <c r="V405" s="6">
        <v>4.8057531439775314E-2</v>
      </c>
      <c r="W405" s="6">
        <v>3.3377261043112894E-2</v>
      </c>
      <c r="X405" s="6">
        <v>2.392179401037331E-2</v>
      </c>
      <c r="Y405" s="6">
        <v>1.6213175758022169E-2</v>
      </c>
      <c r="Z405" s="6">
        <v>1.29485080497449E-2</v>
      </c>
      <c r="AA405" s="6">
        <v>1.0101978334352446E-2</v>
      </c>
      <c r="AB405" s="6">
        <v>1.077902350417026E-2</v>
      </c>
      <c r="AC405" s="6">
        <v>8.9121730084655848E-3</v>
      </c>
      <c r="AD405" s="6">
        <v>8.4610596358666301E-3</v>
      </c>
      <c r="AE405" s="6">
        <v>6.9134519138963624E-3</v>
      </c>
      <c r="AF405" s="6">
        <v>8.1420218016113877E-3</v>
      </c>
      <c r="AG405" s="6">
        <v>6.5126272959592502E-3</v>
      </c>
      <c r="AH405" s="6">
        <v>6.1926689744584706E-3</v>
      </c>
      <c r="AI405" s="6">
        <v>5.7638280347049875E-3</v>
      </c>
      <c r="AJ405" s="6">
        <v>5.405884306671549E-3</v>
      </c>
      <c r="AK405" s="6">
        <v>6.2334009833149295E-3</v>
      </c>
      <c r="AL405" s="6">
        <v>6.9257428670703725E-3</v>
      </c>
      <c r="AM405" s="6">
        <v>8.1337178869826943E-3</v>
      </c>
      <c r="AN405" s="6">
        <v>4.5363315776654201E-3</v>
      </c>
      <c r="AO405" s="6">
        <v>4.7109060373333733E-3</v>
      </c>
      <c r="AP405" s="7">
        <v>3.8882362968462036E-3</v>
      </c>
    </row>
    <row r="406" spans="1:42" x14ac:dyDescent="0.25">
      <c r="A406" s="5">
        <v>1775.1538</v>
      </c>
      <c r="B406" s="6">
        <v>0.29392808197144632</v>
      </c>
      <c r="C406" s="6">
        <v>0.28256627916783611</v>
      </c>
      <c r="D406" s="6">
        <v>0.26869291972175902</v>
      </c>
      <c r="E406" s="6">
        <v>0.25385833880520869</v>
      </c>
      <c r="F406" s="6">
        <v>0.24451228938013941</v>
      </c>
      <c r="G406" s="6">
        <v>0.2337960596659453</v>
      </c>
      <c r="H406" s="6">
        <v>0.22739876570251133</v>
      </c>
      <c r="I406" s="6">
        <v>0.2207598177375375</v>
      </c>
      <c r="J406" s="6">
        <v>0.21382237470099813</v>
      </c>
      <c r="K406" s="6">
        <v>0.20691387845925702</v>
      </c>
      <c r="L406" s="6">
        <v>0.19835132889068141</v>
      </c>
      <c r="M406" s="6">
        <v>0.18883515254033401</v>
      </c>
      <c r="N406" s="6">
        <v>0.17898907062525671</v>
      </c>
      <c r="O406" s="6">
        <v>0.16818263719483995</v>
      </c>
      <c r="P406" s="6">
        <v>0.1538387286455436</v>
      </c>
      <c r="Q406" s="6">
        <v>0.13859732679485515</v>
      </c>
      <c r="R406" s="6">
        <v>0.1220052615486874</v>
      </c>
      <c r="S406" s="6">
        <v>0.1060098878668585</v>
      </c>
      <c r="T406" s="6">
        <v>8.8620602977253382E-2</v>
      </c>
      <c r="U406" s="6">
        <v>6.4038401253692645E-2</v>
      </c>
      <c r="V406" s="6">
        <v>4.6959839435010808E-2</v>
      </c>
      <c r="W406" s="6">
        <v>3.2402036774950349E-2</v>
      </c>
      <c r="X406" s="6">
        <v>2.3157228832477506E-2</v>
      </c>
      <c r="Y406" s="6">
        <v>1.5329171284089504E-2</v>
      </c>
      <c r="Z406" s="6">
        <v>1.2160678509259615E-2</v>
      </c>
      <c r="AA406" s="6">
        <v>9.3352255737139123E-3</v>
      </c>
      <c r="AB406" s="6">
        <v>9.8309819566563261E-3</v>
      </c>
      <c r="AC406" s="6">
        <v>7.9016458999698891E-3</v>
      </c>
      <c r="AD406" s="6">
        <v>7.4308784929978389E-3</v>
      </c>
      <c r="AE406" s="6">
        <v>5.8953903557670273E-3</v>
      </c>
      <c r="AF406" s="6">
        <v>7.16878661564746E-3</v>
      </c>
      <c r="AG406" s="6">
        <v>5.3750807428180059E-3</v>
      </c>
      <c r="AH406" s="6">
        <v>5.0097622473379566E-3</v>
      </c>
      <c r="AI406" s="6">
        <v>4.567601967008228E-3</v>
      </c>
      <c r="AJ406" s="6">
        <v>4.4181647108596511E-3</v>
      </c>
      <c r="AK406" s="6">
        <v>5.3004213931946431E-3</v>
      </c>
      <c r="AL406" s="6">
        <v>5.8479459867388783E-3</v>
      </c>
      <c r="AM406" s="6">
        <v>6.9659836782032247E-3</v>
      </c>
      <c r="AN406" s="6">
        <v>3.4080101798557028E-3</v>
      </c>
      <c r="AO406" s="6">
        <v>3.8560497004924699E-3</v>
      </c>
      <c r="AP406" s="7">
        <v>2.740784817725439E-3</v>
      </c>
    </row>
    <row r="407" spans="1:42" x14ac:dyDescent="0.25">
      <c r="A407" s="5">
        <v>1777.0823</v>
      </c>
      <c r="B407" s="6">
        <v>0.29286180975677484</v>
      </c>
      <c r="C407" s="6">
        <v>0.28138767834117456</v>
      </c>
      <c r="D407" s="6">
        <v>0.26740817196055389</v>
      </c>
      <c r="E407" s="6">
        <v>0.25248618825170527</v>
      </c>
      <c r="F407" s="6">
        <v>0.24318114051751449</v>
      </c>
      <c r="G407" s="6">
        <v>0.23241156933181095</v>
      </c>
      <c r="H407" s="6">
        <v>0.22600166914879066</v>
      </c>
      <c r="I407" s="6">
        <v>0.21925494135685464</v>
      </c>
      <c r="J407" s="6">
        <v>0.21248512099983285</v>
      </c>
      <c r="K407" s="6">
        <v>0.20546082396625909</v>
      </c>
      <c r="L407" s="6">
        <v>0.19693348699768765</v>
      </c>
      <c r="M407" s="6">
        <v>0.18744047549544401</v>
      </c>
      <c r="N407" s="6">
        <v>0.17772727585453463</v>
      </c>
      <c r="O407" s="6">
        <v>0.16679968184551475</v>
      </c>
      <c r="P407" s="6">
        <v>0.15257633201611009</v>
      </c>
      <c r="Q407" s="6">
        <v>0.13756826084579832</v>
      </c>
      <c r="R407" s="6">
        <v>0.12110625293411326</v>
      </c>
      <c r="S407" s="6">
        <v>0.10517631429120944</v>
      </c>
      <c r="T407" s="6">
        <v>8.7706513764177374E-2</v>
      </c>
      <c r="U407" s="6">
        <v>6.339097468523569E-2</v>
      </c>
      <c r="V407" s="6">
        <v>4.6388212647459515E-2</v>
      </c>
      <c r="W407" s="6">
        <v>3.1968601043334877E-2</v>
      </c>
      <c r="X407" s="6">
        <v>2.2718682397728118E-2</v>
      </c>
      <c r="Y407" s="6">
        <v>1.4846674985741548E-2</v>
      </c>
      <c r="Z407" s="6">
        <v>1.1741969140385278E-2</v>
      </c>
      <c r="AA407" s="6">
        <v>9.0196341184057838E-3</v>
      </c>
      <c r="AB407" s="6">
        <v>9.3074594815742984E-3</v>
      </c>
      <c r="AC407" s="6">
        <v>7.4391938198944407E-3</v>
      </c>
      <c r="AD407" s="6">
        <v>6.9602702345470391E-3</v>
      </c>
      <c r="AE407" s="6">
        <v>5.4221898007869029E-3</v>
      </c>
      <c r="AF407" s="6">
        <v>6.7458390636447874E-3</v>
      </c>
      <c r="AG407" s="6">
        <v>4.8703921587022192E-3</v>
      </c>
      <c r="AH407" s="6">
        <v>4.4620058703549459E-3</v>
      </c>
      <c r="AI407" s="6">
        <v>3.7926457636170419E-3</v>
      </c>
      <c r="AJ407" s="6">
        <v>3.7515694156041723E-3</v>
      </c>
      <c r="AK407" s="6">
        <v>4.6296572636683742E-3</v>
      </c>
      <c r="AL407" s="6">
        <v>5.2597896795250065E-3</v>
      </c>
      <c r="AM407" s="6">
        <v>6.3954806224515437E-3</v>
      </c>
      <c r="AN407" s="6">
        <v>2.9207518853751058E-3</v>
      </c>
      <c r="AO407" s="6">
        <v>3.5359842054292212E-3</v>
      </c>
      <c r="AP407" s="7">
        <v>1.8474786205877614E-3</v>
      </c>
    </row>
    <row r="408" spans="1:42" x14ac:dyDescent="0.25">
      <c r="A408" s="5">
        <v>1779.0107</v>
      </c>
      <c r="B408" s="6">
        <v>0.29193955862598514</v>
      </c>
      <c r="C408" s="6">
        <v>0.28043675154102166</v>
      </c>
      <c r="D408" s="6">
        <v>0.26634570861403761</v>
      </c>
      <c r="E408" s="6">
        <v>0.25144225428925038</v>
      </c>
      <c r="F408" s="6">
        <v>0.24204025016658326</v>
      </c>
      <c r="G408" s="6">
        <v>0.23135875091498087</v>
      </c>
      <c r="H408" s="6">
        <v>0.2249765002297745</v>
      </c>
      <c r="I408" s="6">
        <v>0.21812391129885944</v>
      </c>
      <c r="J408" s="6">
        <v>0.21147297967446838</v>
      </c>
      <c r="K408" s="6">
        <v>0.20438754156045003</v>
      </c>
      <c r="L408" s="6">
        <v>0.19595457150520584</v>
      </c>
      <c r="M408" s="6">
        <v>0.18646843639772842</v>
      </c>
      <c r="N408" s="6">
        <v>0.17685357947319269</v>
      </c>
      <c r="O408" s="6">
        <v>0.16591723592887264</v>
      </c>
      <c r="P408" s="6">
        <v>0.15179236359647807</v>
      </c>
      <c r="Q408" s="6">
        <v>0.13688860442454309</v>
      </c>
      <c r="R408" s="6">
        <v>0.12064662668916837</v>
      </c>
      <c r="S408" s="6">
        <v>0.10465720610995688</v>
      </c>
      <c r="T408" s="6">
        <v>8.7280631207573567E-2</v>
      </c>
      <c r="U408" s="6">
        <v>6.3220530907843853E-2</v>
      </c>
      <c r="V408" s="6">
        <v>4.6314229325937095E-2</v>
      </c>
      <c r="W408" s="6">
        <v>3.1951267537253081E-2</v>
      </c>
      <c r="X408" s="6">
        <v>2.2648421620448667E-2</v>
      </c>
      <c r="Y408" s="6">
        <v>1.4845997161577973E-2</v>
      </c>
      <c r="Z408" s="6">
        <v>1.1694222360379425E-2</v>
      </c>
      <c r="AA408" s="6">
        <v>9.0442837838651258E-3</v>
      </c>
      <c r="AB408" s="6">
        <v>9.2808895250435786E-3</v>
      </c>
      <c r="AC408" s="6">
        <v>7.5577392998948945E-3</v>
      </c>
      <c r="AD408" s="6">
        <v>7.1189906415953796E-3</v>
      </c>
      <c r="AE408" s="6">
        <v>5.4766540625207361E-3</v>
      </c>
      <c r="AF408" s="6">
        <v>6.8766726002522649E-3</v>
      </c>
      <c r="AG408" s="6">
        <v>4.9847456472642548E-3</v>
      </c>
      <c r="AH408" s="6">
        <v>4.5680865859486497E-3</v>
      </c>
      <c r="AI408" s="6">
        <v>3.8004794600987601E-3</v>
      </c>
      <c r="AJ408" s="6">
        <v>3.7533485897602858E-3</v>
      </c>
      <c r="AK408" s="6">
        <v>4.4930393118771672E-3</v>
      </c>
      <c r="AL408" s="6">
        <v>5.1009040757314938E-3</v>
      </c>
      <c r="AM408" s="6">
        <v>6.7049786741100181E-3</v>
      </c>
      <c r="AN408" s="6">
        <v>3.0843068549946118E-3</v>
      </c>
      <c r="AO408" s="6">
        <v>3.695773858439777E-3</v>
      </c>
      <c r="AP408" s="7">
        <v>1.6856817056625228E-3</v>
      </c>
    </row>
    <row r="409" spans="1:42" x14ac:dyDescent="0.25">
      <c r="A409" s="5">
        <v>1780.9392</v>
      </c>
      <c r="B409" s="6">
        <v>0.29090706731526222</v>
      </c>
      <c r="C409" s="6">
        <v>0.27934338848594348</v>
      </c>
      <c r="D409" s="6">
        <v>0.26521033167981212</v>
      </c>
      <c r="E409" s="6">
        <v>0.25029955785171398</v>
      </c>
      <c r="F409" s="6">
        <v>0.24078846705479912</v>
      </c>
      <c r="G409" s="6">
        <v>0.23019012424072111</v>
      </c>
      <c r="H409" s="6">
        <v>0.22387402052771538</v>
      </c>
      <c r="I409" s="6">
        <v>0.21705579597827801</v>
      </c>
      <c r="J409" s="6">
        <v>0.21042044109424646</v>
      </c>
      <c r="K409" s="6">
        <v>0.20329380963754395</v>
      </c>
      <c r="L409" s="6">
        <v>0.19497192702447641</v>
      </c>
      <c r="M409" s="6">
        <v>0.18559612363138789</v>
      </c>
      <c r="N409" s="6">
        <v>0.17599552058043627</v>
      </c>
      <c r="O409" s="6">
        <v>0.16519944335374381</v>
      </c>
      <c r="P409" s="6">
        <v>0.15109725959584375</v>
      </c>
      <c r="Q409" s="6">
        <v>0.13617107630238978</v>
      </c>
      <c r="R409" s="6">
        <v>0.12014574700584024</v>
      </c>
      <c r="S409" s="6">
        <v>0.10415360875977586</v>
      </c>
      <c r="T409" s="6">
        <v>8.7001332709601531E-2</v>
      </c>
      <c r="U409" s="6">
        <v>6.309130025647347E-2</v>
      </c>
      <c r="V409" s="6">
        <v>4.6257783465616598E-2</v>
      </c>
      <c r="W409" s="6">
        <v>3.1887364723285461E-2</v>
      </c>
      <c r="X409" s="6">
        <v>2.2647141693844963E-2</v>
      </c>
      <c r="Y409" s="6">
        <v>1.4896913829315461E-2</v>
      </c>
      <c r="Z409" s="6">
        <v>1.174199266926379E-2</v>
      </c>
      <c r="AA409" s="6">
        <v>9.0272042122420126E-3</v>
      </c>
      <c r="AB409" s="6">
        <v>9.3745660058949243E-3</v>
      </c>
      <c r="AC409" s="6">
        <v>7.6718528349353221E-3</v>
      </c>
      <c r="AD409" s="6">
        <v>7.2762739295493262E-3</v>
      </c>
      <c r="AE409" s="6">
        <v>5.5931853499467943E-3</v>
      </c>
      <c r="AF409" s="6">
        <v>7.001001372925364E-3</v>
      </c>
      <c r="AG409" s="6">
        <v>5.0836859727728667E-3</v>
      </c>
      <c r="AH409" s="6">
        <v>4.6970860231013711E-3</v>
      </c>
      <c r="AI409" s="6">
        <v>4.0472418301485957E-3</v>
      </c>
      <c r="AJ409" s="6">
        <v>4.071584692471486E-3</v>
      </c>
      <c r="AK409" s="6">
        <v>4.6157714493340052E-3</v>
      </c>
      <c r="AL409" s="6">
        <v>5.0863191941301622E-3</v>
      </c>
      <c r="AM409" s="6">
        <v>7.1000228826221257E-3</v>
      </c>
      <c r="AN409" s="6">
        <v>3.3191074814973298E-3</v>
      </c>
      <c r="AO409" s="6">
        <v>3.7296644754438724E-3</v>
      </c>
      <c r="AP409" s="7">
        <v>2.0175790964696017E-3</v>
      </c>
    </row>
    <row r="410" spans="1:42" x14ac:dyDescent="0.25">
      <c r="A410" s="5">
        <v>1782.8677</v>
      </c>
      <c r="B410" s="6">
        <v>0.28980800676529839</v>
      </c>
      <c r="C410" s="6">
        <v>0.27808658810117737</v>
      </c>
      <c r="D410" s="6">
        <v>0.2639927053106268</v>
      </c>
      <c r="E410" s="6">
        <v>0.24901849126353132</v>
      </c>
      <c r="F410" s="6">
        <v>0.2394815116086918</v>
      </c>
      <c r="G410" s="6">
        <v>0.22888633025284644</v>
      </c>
      <c r="H410" s="6">
        <v>0.22257943184746393</v>
      </c>
      <c r="I410" s="6">
        <v>0.2159514333592612</v>
      </c>
      <c r="J410" s="6">
        <v>0.20926052539221396</v>
      </c>
      <c r="K410" s="6">
        <v>0.20214017455234062</v>
      </c>
      <c r="L410" s="6">
        <v>0.19390408249032265</v>
      </c>
      <c r="M410" s="6">
        <v>0.18464815993624939</v>
      </c>
      <c r="N410" s="6">
        <v>0.17503364870846649</v>
      </c>
      <c r="O410" s="6">
        <v>0.16444347290819983</v>
      </c>
      <c r="P410" s="6">
        <v>0.15031677456332238</v>
      </c>
      <c r="Q410" s="6">
        <v>0.13535888641445482</v>
      </c>
      <c r="R410" s="6">
        <v>0.11941902524995052</v>
      </c>
      <c r="S410" s="6">
        <v>0.10361493469217697</v>
      </c>
      <c r="T410" s="6">
        <v>8.659517661463878E-2</v>
      </c>
      <c r="U410" s="6">
        <v>6.2758354579543152E-2</v>
      </c>
      <c r="V410" s="6">
        <v>4.5974556586078186E-2</v>
      </c>
      <c r="W410" s="6">
        <v>3.168965532695267E-2</v>
      </c>
      <c r="X410" s="6">
        <v>2.2556018420753943E-2</v>
      </c>
      <c r="Y410" s="6">
        <v>1.4752621747542771E-2</v>
      </c>
      <c r="Z410" s="6">
        <v>1.1709515282813832E-2</v>
      </c>
      <c r="AA410" s="6">
        <v>8.9092223452973407E-3</v>
      </c>
      <c r="AB410" s="6">
        <v>9.3965438750222008E-3</v>
      </c>
      <c r="AC410" s="6">
        <v>7.5137015313315736E-3</v>
      </c>
      <c r="AD410" s="6">
        <v>7.053404173726463E-3</v>
      </c>
      <c r="AE410" s="6">
        <v>5.5479490678527199E-3</v>
      </c>
      <c r="AF410" s="6">
        <v>6.8110960470514348E-3</v>
      </c>
      <c r="AG410" s="6">
        <v>4.8383969213173783E-3</v>
      </c>
      <c r="AH410" s="6">
        <v>4.535630558147985E-3</v>
      </c>
      <c r="AI410" s="6">
        <v>4.0095118132937868E-3</v>
      </c>
      <c r="AJ410" s="6">
        <v>4.2579795580690583E-3</v>
      </c>
      <c r="AK410" s="6">
        <v>4.7171334411835186E-3</v>
      </c>
      <c r="AL410" s="6">
        <v>5.205397019267366E-3</v>
      </c>
      <c r="AM410" s="6">
        <v>6.9841250220028517E-3</v>
      </c>
      <c r="AN410" s="6">
        <v>3.3048579684815671E-3</v>
      </c>
      <c r="AO410" s="6">
        <v>3.495824687106408E-3</v>
      </c>
      <c r="AP410" s="7">
        <v>2.3402599748418851E-3</v>
      </c>
    </row>
    <row r="411" spans="1:42" x14ac:dyDescent="0.25">
      <c r="A411" s="5">
        <v>1784.7961</v>
      </c>
      <c r="B411" s="6">
        <v>0.28866073379534424</v>
      </c>
      <c r="C411" s="6">
        <v>0.27676587460838997</v>
      </c>
      <c r="D411" s="6">
        <v>0.26269137952299759</v>
      </c>
      <c r="E411" s="6">
        <v>0.24766297294562384</v>
      </c>
      <c r="F411" s="6">
        <v>0.23814494871244046</v>
      </c>
      <c r="G411" s="6">
        <v>0.22752281079456343</v>
      </c>
      <c r="H411" s="6">
        <v>0.22114638031784312</v>
      </c>
      <c r="I411" s="6">
        <v>0.21472354095275237</v>
      </c>
      <c r="J411" s="6">
        <v>0.2079848328562991</v>
      </c>
      <c r="K411" s="6">
        <v>0.20094990252423311</v>
      </c>
      <c r="L411" s="6">
        <v>0.19277282777861049</v>
      </c>
      <c r="M411" s="6">
        <v>0.18355987790609773</v>
      </c>
      <c r="N411" s="6">
        <v>0.17396542852474012</v>
      </c>
      <c r="O411" s="6">
        <v>0.16348593217898966</v>
      </c>
      <c r="P411" s="6">
        <v>0.14946978329302041</v>
      </c>
      <c r="Q411" s="6">
        <v>0.13452778248064656</v>
      </c>
      <c r="R411" s="6">
        <v>0.11855965547456959</v>
      </c>
      <c r="S411" s="6">
        <v>0.10302584158073358</v>
      </c>
      <c r="T411" s="6">
        <v>8.6003618983589547E-2</v>
      </c>
      <c r="U411" s="6">
        <v>6.2206964966063594E-2</v>
      </c>
      <c r="V411" s="6">
        <v>4.5541644417593785E-2</v>
      </c>
      <c r="W411" s="6">
        <v>3.14180009248336E-2</v>
      </c>
      <c r="X411" s="6">
        <v>2.2258041293723885E-2</v>
      </c>
      <c r="Y411" s="6">
        <v>1.4462386041167896E-2</v>
      </c>
      <c r="Z411" s="6">
        <v>1.1478420042143167E-2</v>
      </c>
      <c r="AA411" s="6">
        <v>8.7198949846897245E-3</v>
      </c>
      <c r="AB411" s="6">
        <v>9.2088278586944794E-3</v>
      </c>
      <c r="AC411" s="6">
        <v>7.1721922002437877E-3</v>
      </c>
      <c r="AD411" s="6">
        <v>6.5860835968377662E-3</v>
      </c>
      <c r="AE411" s="6">
        <v>5.3379765848092786E-3</v>
      </c>
      <c r="AF411" s="6">
        <v>6.3866954467003412E-3</v>
      </c>
      <c r="AG411" s="6">
        <v>4.334483623395835E-3</v>
      </c>
      <c r="AH411" s="6">
        <v>4.177941787895989E-3</v>
      </c>
      <c r="AI411" s="6">
        <v>3.7390745742973408E-3</v>
      </c>
      <c r="AJ411" s="6">
        <v>3.9994268601390992E-3</v>
      </c>
      <c r="AK411" s="6">
        <v>4.6090500822322245E-3</v>
      </c>
      <c r="AL411" s="6">
        <v>5.24731658450861E-3</v>
      </c>
      <c r="AM411" s="6">
        <v>6.60606259310903E-3</v>
      </c>
      <c r="AN411" s="6">
        <v>3.012100707098897E-3</v>
      </c>
      <c r="AO411" s="6">
        <v>3.2345377607465586E-3</v>
      </c>
      <c r="AP411" s="7">
        <v>2.2787130543617806E-3</v>
      </c>
    </row>
    <row r="412" spans="1:42" x14ac:dyDescent="0.25">
      <c r="A412" s="5">
        <v>1786.7246</v>
      </c>
      <c r="B412" s="6">
        <v>0.28753453706468529</v>
      </c>
      <c r="C412" s="6">
        <v>0.27556925419389144</v>
      </c>
      <c r="D412" s="6">
        <v>0.26144444736741307</v>
      </c>
      <c r="E412" s="6">
        <v>0.24641291081522287</v>
      </c>
      <c r="F412" s="6">
        <v>0.23689345441433785</v>
      </c>
      <c r="G412" s="6">
        <v>0.22629444356402539</v>
      </c>
      <c r="H412" s="6">
        <v>0.21984876927838276</v>
      </c>
      <c r="I412" s="6">
        <v>0.21348819404868075</v>
      </c>
      <c r="J412" s="6">
        <v>0.20675348202650601</v>
      </c>
      <c r="K412" s="6">
        <v>0.19986311773553811</v>
      </c>
      <c r="L412" s="6">
        <v>0.19170959878148991</v>
      </c>
      <c r="M412" s="6">
        <v>0.18252594730559651</v>
      </c>
      <c r="N412" s="6">
        <v>0.172955043215055</v>
      </c>
      <c r="O412" s="6">
        <v>0.16242542467920051</v>
      </c>
      <c r="P412" s="6">
        <v>0.14870391099911673</v>
      </c>
      <c r="Q412" s="6">
        <v>0.13380330064441281</v>
      </c>
      <c r="R412" s="6">
        <v>0.11785198540834252</v>
      </c>
      <c r="S412" s="6">
        <v>0.10247037958805738</v>
      </c>
      <c r="T412" s="6">
        <v>8.5506704434276215E-2</v>
      </c>
      <c r="U412" s="6">
        <v>6.1751503334301905E-2</v>
      </c>
      <c r="V412" s="6">
        <v>4.5250437454533055E-2</v>
      </c>
      <c r="W412" s="6">
        <v>3.1149813162896778E-2</v>
      </c>
      <c r="X412" s="6">
        <v>2.1956473933154586E-2</v>
      </c>
      <c r="Y412" s="6">
        <v>1.4250243586448996E-2</v>
      </c>
      <c r="Z412" s="6">
        <v>1.1226836330408774E-2</v>
      </c>
      <c r="AA412" s="6">
        <v>8.5181548307854404E-3</v>
      </c>
      <c r="AB412" s="6">
        <v>8.8861077651326559E-3</v>
      </c>
      <c r="AC412" s="6">
        <v>6.9145450063082814E-3</v>
      </c>
      <c r="AD412" s="6">
        <v>6.383171229226825E-3</v>
      </c>
      <c r="AE412" s="6">
        <v>5.1767099951145479E-3</v>
      </c>
      <c r="AF412" s="6">
        <v>6.155205354699822E-3</v>
      </c>
      <c r="AG412" s="6">
        <v>4.027471094793178E-3</v>
      </c>
      <c r="AH412" s="6">
        <v>3.9955206247745956E-3</v>
      </c>
      <c r="AI412" s="6">
        <v>3.5869538176060978E-3</v>
      </c>
      <c r="AJ412" s="6">
        <v>3.487117394690209E-3</v>
      </c>
      <c r="AK412" s="6">
        <v>4.3686039124211096E-3</v>
      </c>
      <c r="AL412" s="6">
        <v>5.1365033747432509E-3</v>
      </c>
      <c r="AM412" s="6">
        <v>6.4040966454725901E-3</v>
      </c>
      <c r="AN412" s="6">
        <v>2.7403893673059176E-3</v>
      </c>
      <c r="AO412" s="6">
        <v>3.113242082060097E-3</v>
      </c>
      <c r="AP412" s="7">
        <v>2.0185365668923261E-3</v>
      </c>
    </row>
    <row r="413" spans="1:42" x14ac:dyDescent="0.25">
      <c r="A413" s="5">
        <v>1788.6531</v>
      </c>
      <c r="B413" s="6">
        <v>0.28666145099200413</v>
      </c>
      <c r="C413" s="6">
        <v>0.27476086464065497</v>
      </c>
      <c r="D413" s="6">
        <v>0.26057498321468436</v>
      </c>
      <c r="E413" s="6">
        <v>0.24560777312054821</v>
      </c>
      <c r="F413" s="6">
        <v>0.23606870301224209</v>
      </c>
      <c r="G413" s="6">
        <v>0.22554475776033517</v>
      </c>
      <c r="H413" s="6">
        <v>0.21912693445247972</v>
      </c>
      <c r="I413" s="6">
        <v>0.21270789097595388</v>
      </c>
      <c r="J413" s="6">
        <v>0.20601828541709288</v>
      </c>
      <c r="K413" s="6">
        <v>0.19928908156601727</v>
      </c>
      <c r="L413" s="6">
        <v>0.19109877723088964</v>
      </c>
      <c r="M413" s="6">
        <v>0.18198898335936287</v>
      </c>
      <c r="N413" s="6">
        <v>0.17243126716617385</v>
      </c>
      <c r="O413" s="6">
        <v>0.16183672477539823</v>
      </c>
      <c r="P413" s="6">
        <v>0.14833796277588662</v>
      </c>
      <c r="Q413" s="6">
        <v>0.13352413896784343</v>
      </c>
      <c r="R413" s="6">
        <v>0.11766627370739802</v>
      </c>
      <c r="S413" s="6">
        <v>0.10233944461198308</v>
      </c>
      <c r="T413" s="6">
        <v>8.556556377595248E-2</v>
      </c>
      <c r="U413" s="6">
        <v>6.1875165565786094E-2</v>
      </c>
      <c r="V413" s="6">
        <v>4.5464667749734233E-2</v>
      </c>
      <c r="W413" s="6">
        <v>3.1239880693233912E-2</v>
      </c>
      <c r="X413" s="6">
        <v>2.2223797496549458E-2</v>
      </c>
      <c r="Y413" s="6">
        <v>1.4537598180222155E-2</v>
      </c>
      <c r="Z413" s="6">
        <v>1.145601142818875E-2</v>
      </c>
      <c r="AA413" s="6">
        <v>8.7076090749251822E-3</v>
      </c>
      <c r="AB413" s="6">
        <v>9.0675485158374647E-3</v>
      </c>
      <c r="AC413" s="6">
        <v>7.2760460901940549E-3</v>
      </c>
      <c r="AD413" s="6">
        <v>6.9876493606436663E-3</v>
      </c>
      <c r="AE413" s="6">
        <v>5.573351682262917E-3</v>
      </c>
      <c r="AF413" s="6">
        <v>6.7737247658682387E-3</v>
      </c>
      <c r="AG413" s="6">
        <v>4.6405257307331471E-3</v>
      </c>
      <c r="AH413" s="6">
        <v>4.5264796693212928E-3</v>
      </c>
      <c r="AI413" s="6">
        <v>4.014343861844738E-3</v>
      </c>
      <c r="AJ413" s="6">
        <v>3.6383058816800151E-3</v>
      </c>
      <c r="AK413" s="6">
        <v>4.7529909470482856E-3</v>
      </c>
      <c r="AL413" s="6">
        <v>5.494495453801207E-3</v>
      </c>
      <c r="AM413" s="6">
        <v>6.7915519381667178E-3</v>
      </c>
      <c r="AN413" s="6">
        <v>3.2066946398285889E-3</v>
      </c>
      <c r="AO413" s="6">
        <v>3.469920195954268E-3</v>
      </c>
      <c r="AP413" s="7">
        <v>2.2626662125928565E-3</v>
      </c>
    </row>
    <row r="414" spans="1:42" x14ac:dyDescent="0.25">
      <c r="A414" s="5">
        <v>1790.5815</v>
      </c>
      <c r="B414" s="6">
        <v>0.28589425905299792</v>
      </c>
      <c r="C414" s="6">
        <v>0.27409723506511602</v>
      </c>
      <c r="D414" s="6">
        <v>0.25991939244344298</v>
      </c>
      <c r="E414" s="6">
        <v>0.24506759681617674</v>
      </c>
      <c r="F414" s="6">
        <v>0.23554671096514912</v>
      </c>
      <c r="G414" s="6">
        <v>0.22504712639979052</v>
      </c>
      <c r="H414" s="6">
        <v>0.21879894887049239</v>
      </c>
      <c r="I414" s="6">
        <v>0.21235918517439911</v>
      </c>
      <c r="J414" s="6">
        <v>0.20574425191406259</v>
      </c>
      <c r="K414" s="6">
        <v>0.19910303977132215</v>
      </c>
      <c r="L414" s="6">
        <v>0.1908858637618871</v>
      </c>
      <c r="M414" s="6">
        <v>0.18185899243349901</v>
      </c>
      <c r="N414" s="6">
        <v>0.17235836878487532</v>
      </c>
      <c r="O414" s="6">
        <v>0.16187338796521356</v>
      </c>
      <c r="P414" s="6">
        <v>0.14832617970917383</v>
      </c>
      <c r="Q414" s="6">
        <v>0.13364744173288878</v>
      </c>
      <c r="R414" s="6">
        <v>0.11784765852115653</v>
      </c>
      <c r="S414" s="6">
        <v>0.10258228772633449</v>
      </c>
      <c r="T414" s="6">
        <v>8.6033614415655935E-2</v>
      </c>
      <c r="U414" s="6">
        <v>6.2430557793986097E-2</v>
      </c>
      <c r="V414" s="6">
        <v>4.5969430950088097E-2</v>
      </c>
      <c r="W414" s="6">
        <v>3.1731085967989348E-2</v>
      </c>
      <c r="X414" s="6">
        <v>2.3010735955035666E-2</v>
      </c>
      <c r="Y414" s="6">
        <v>1.5267808247715786E-2</v>
      </c>
      <c r="Z414" s="6">
        <v>1.2169009085889249E-2</v>
      </c>
      <c r="AA414" s="6">
        <v>9.3457906002462066E-3</v>
      </c>
      <c r="AB414" s="6">
        <v>9.8914772357494574E-3</v>
      </c>
      <c r="AC414" s="6">
        <v>8.2879442417459481E-3</v>
      </c>
      <c r="AD414" s="6">
        <v>8.0889121561836808E-3</v>
      </c>
      <c r="AE414" s="6">
        <v>6.4964231103298298E-3</v>
      </c>
      <c r="AF414" s="6">
        <v>8.023829715794073E-3</v>
      </c>
      <c r="AG414" s="6">
        <v>6.0303750049826021E-3</v>
      </c>
      <c r="AH414" s="6">
        <v>5.6137350573710609E-3</v>
      </c>
      <c r="AI414" s="6">
        <v>4.9489544133700658E-3</v>
      </c>
      <c r="AJ414" s="6">
        <v>4.7185845324977382E-3</v>
      </c>
      <c r="AK414" s="6">
        <v>5.9873512329118306E-3</v>
      </c>
      <c r="AL414" s="6">
        <v>6.47910119870998E-3</v>
      </c>
      <c r="AM414" s="6">
        <v>7.7267015755573265E-3</v>
      </c>
      <c r="AN414" s="6">
        <v>4.4377309234566731E-3</v>
      </c>
      <c r="AO414" s="6">
        <v>4.3109966654446552E-3</v>
      </c>
      <c r="AP414" s="7">
        <v>3.0860201502569407E-3</v>
      </c>
    </row>
    <row r="415" spans="1:42" x14ac:dyDescent="0.25">
      <c r="A415" s="5">
        <v>1792.51</v>
      </c>
      <c r="B415" s="6">
        <v>0.28472034609245206</v>
      </c>
      <c r="C415" s="6">
        <v>0.27294504737490388</v>
      </c>
      <c r="D415" s="6">
        <v>0.258779880392291</v>
      </c>
      <c r="E415" s="6">
        <v>0.24402400516508788</v>
      </c>
      <c r="F415" s="6">
        <v>0.23459543392807464</v>
      </c>
      <c r="G415" s="6">
        <v>0.22397080985095236</v>
      </c>
      <c r="H415" s="6">
        <v>0.21793284579207123</v>
      </c>
      <c r="I415" s="6">
        <v>0.21159726511894539</v>
      </c>
      <c r="J415" s="6">
        <v>0.20506748930579183</v>
      </c>
      <c r="K415" s="6">
        <v>0.19836272561448309</v>
      </c>
      <c r="L415" s="6">
        <v>0.19026491267475654</v>
      </c>
      <c r="M415" s="6">
        <v>0.18127334655681482</v>
      </c>
      <c r="N415" s="6">
        <v>0.17189126759801754</v>
      </c>
      <c r="O415" s="6">
        <v>0.16165319256298172</v>
      </c>
      <c r="P415" s="6">
        <v>0.14795295997461422</v>
      </c>
      <c r="Q415" s="6">
        <v>0.13337212925236319</v>
      </c>
      <c r="R415" s="6">
        <v>0.11755785413809494</v>
      </c>
      <c r="S415" s="6">
        <v>0.10238618644718844</v>
      </c>
      <c r="T415" s="6">
        <v>8.5937261977176438E-2</v>
      </c>
      <c r="U415" s="6">
        <v>6.2477826945795067E-2</v>
      </c>
      <c r="V415" s="6">
        <v>4.5931700031803135E-2</v>
      </c>
      <c r="W415" s="6">
        <v>3.1866003570114487E-2</v>
      </c>
      <c r="X415" s="6">
        <v>2.3268647369757756E-2</v>
      </c>
      <c r="Y415" s="6">
        <v>1.5505401926731888E-2</v>
      </c>
      <c r="Z415" s="6">
        <v>1.2465948577568997E-2</v>
      </c>
      <c r="AA415" s="6">
        <v>9.5784335021062983E-3</v>
      </c>
      <c r="AB415" s="6">
        <v>1.0284683039879283E-2</v>
      </c>
      <c r="AC415" s="6">
        <v>8.8209851141624052E-3</v>
      </c>
      <c r="AD415" s="6">
        <v>8.3700340648027449E-3</v>
      </c>
      <c r="AE415" s="6">
        <v>6.8423550888369045E-3</v>
      </c>
      <c r="AF415" s="6">
        <v>8.3740922155111086E-3</v>
      </c>
      <c r="AG415" s="6">
        <v>6.6758210764881198E-3</v>
      </c>
      <c r="AH415" s="6">
        <v>5.9797369023433244E-3</v>
      </c>
      <c r="AI415" s="6">
        <v>5.3582367148079513E-3</v>
      </c>
      <c r="AJ415" s="6">
        <v>5.3625051960835002E-3</v>
      </c>
      <c r="AK415" s="6">
        <v>6.5586228803113933E-3</v>
      </c>
      <c r="AL415" s="6">
        <v>6.8620047450680399E-3</v>
      </c>
      <c r="AM415" s="6">
        <v>8.194903671415954E-3</v>
      </c>
      <c r="AN415" s="6">
        <v>5.1090193603071654E-3</v>
      </c>
      <c r="AO415" s="6">
        <v>4.6609618181974177E-3</v>
      </c>
      <c r="AP415" s="7">
        <v>3.4355973872355339E-3</v>
      </c>
    </row>
    <row r="416" spans="1:42" x14ac:dyDescent="0.25">
      <c r="A416" s="5">
        <v>1794.4385</v>
      </c>
      <c r="B416" s="6">
        <v>0.28322977383726977</v>
      </c>
      <c r="C416" s="6">
        <v>0.27145676640072952</v>
      </c>
      <c r="D416" s="6">
        <v>0.25717086969379233</v>
      </c>
      <c r="E416" s="6">
        <v>0.24244382841682177</v>
      </c>
      <c r="F416" s="6">
        <v>0.23311455529570047</v>
      </c>
      <c r="G416" s="6">
        <v>0.22239259515915299</v>
      </c>
      <c r="H416" s="6">
        <v>0.21638099672740668</v>
      </c>
      <c r="I416" s="6">
        <v>0.21016662953721477</v>
      </c>
      <c r="J416" s="6">
        <v>0.20367367977967532</v>
      </c>
      <c r="K416" s="6">
        <v>0.19691843167803014</v>
      </c>
      <c r="L416" s="6">
        <v>0.18902034412661961</v>
      </c>
      <c r="M416" s="6">
        <v>0.17997442120432838</v>
      </c>
      <c r="N416" s="6">
        <v>0.17073764387251833</v>
      </c>
      <c r="O416" s="6">
        <v>0.16063040488759273</v>
      </c>
      <c r="P416" s="6">
        <v>0.14698085100017766</v>
      </c>
      <c r="Q416" s="6">
        <v>0.13240712622060558</v>
      </c>
      <c r="R416" s="6">
        <v>0.11661468242580253</v>
      </c>
      <c r="S416" s="6">
        <v>0.10156095498279549</v>
      </c>
      <c r="T416" s="6">
        <v>8.5048185056854075E-2</v>
      </c>
      <c r="U416" s="6">
        <v>6.1794769660577398E-2</v>
      </c>
      <c r="V416" s="6">
        <v>4.5258404876630465E-2</v>
      </c>
      <c r="W416" s="6">
        <v>3.1341604647807997E-2</v>
      </c>
      <c r="X416" s="6">
        <v>2.2657448068577835E-2</v>
      </c>
      <c r="Y416" s="6">
        <v>1.4900629173506874E-2</v>
      </c>
      <c r="Z416" s="6">
        <v>1.1939572115819197E-2</v>
      </c>
      <c r="AA416" s="6">
        <v>9.0432804107103415E-3</v>
      </c>
      <c r="AB416" s="6">
        <v>9.7411299674564633E-3</v>
      </c>
      <c r="AC416" s="6">
        <v>8.1599967408063634E-3</v>
      </c>
      <c r="AD416" s="6">
        <v>7.5880549028832789E-3</v>
      </c>
      <c r="AE416" s="6">
        <v>6.1464419006286297E-3</v>
      </c>
      <c r="AF416" s="6">
        <v>7.4256604652855884E-3</v>
      </c>
      <c r="AG416" s="6">
        <v>5.867674657720312E-3</v>
      </c>
      <c r="AH416" s="6">
        <v>5.175621781281059E-3</v>
      </c>
      <c r="AI416" s="6">
        <v>4.7832372939733414E-3</v>
      </c>
      <c r="AJ416" s="6">
        <v>4.706831649754939E-3</v>
      </c>
      <c r="AK416" s="6">
        <v>5.4880839017383831E-3</v>
      </c>
      <c r="AL416" s="6">
        <v>6.1742798733612769E-3</v>
      </c>
      <c r="AM416" s="6">
        <v>7.6626316225718583E-3</v>
      </c>
      <c r="AN416" s="6">
        <v>4.498104694135252E-3</v>
      </c>
      <c r="AO416" s="6">
        <v>4.0300322727890858E-3</v>
      </c>
      <c r="AP416" s="7">
        <v>2.892834555909829E-3</v>
      </c>
    </row>
    <row r="417" spans="1:42" x14ac:dyDescent="0.25">
      <c r="A417" s="5">
        <v>1796.3669</v>
      </c>
      <c r="B417" s="6">
        <v>0.28199040771968564</v>
      </c>
      <c r="C417" s="6">
        <v>0.27023210125517061</v>
      </c>
      <c r="D417" s="6">
        <v>0.25587256159530813</v>
      </c>
      <c r="E417" s="6">
        <v>0.24115201974460471</v>
      </c>
      <c r="F417" s="6">
        <v>0.23185401428450325</v>
      </c>
      <c r="G417" s="6">
        <v>0.22123675007756122</v>
      </c>
      <c r="H417" s="6">
        <v>0.21511069336657596</v>
      </c>
      <c r="I417" s="6">
        <v>0.20894053882197733</v>
      </c>
      <c r="J417" s="6">
        <v>0.20244944233156725</v>
      </c>
      <c r="K417" s="6">
        <v>0.1958099790899468</v>
      </c>
      <c r="L417" s="6">
        <v>0.18799074825677992</v>
      </c>
      <c r="M417" s="6">
        <v>0.17888678665366253</v>
      </c>
      <c r="N417" s="6">
        <v>0.1697581462429244</v>
      </c>
      <c r="O417" s="6">
        <v>0.15967198449337838</v>
      </c>
      <c r="P417" s="6">
        <v>0.14616152626579393</v>
      </c>
      <c r="Q417" s="6">
        <v>0.13157026768928437</v>
      </c>
      <c r="R417" s="6">
        <v>0.11590636119031439</v>
      </c>
      <c r="S417" s="6">
        <v>0.10098550167081954</v>
      </c>
      <c r="T417" s="6">
        <v>8.442357628630992E-2</v>
      </c>
      <c r="U417" s="6">
        <v>6.1288222407649751E-2</v>
      </c>
      <c r="V417" s="6">
        <v>4.4835904737881349E-2</v>
      </c>
      <c r="W417" s="6">
        <v>3.0951366846864392E-2</v>
      </c>
      <c r="X417" s="6">
        <v>2.2158130844425528E-2</v>
      </c>
      <c r="Y417" s="6">
        <v>1.4473987152605949E-2</v>
      </c>
      <c r="Z417" s="6">
        <v>1.1456085309863528E-2</v>
      </c>
      <c r="AA417" s="6">
        <v>8.6847991403870006E-3</v>
      </c>
      <c r="AB417" s="6">
        <v>9.3365096948883064E-3</v>
      </c>
      <c r="AC417" s="6">
        <v>7.4257288840513525E-3</v>
      </c>
      <c r="AD417" s="6">
        <v>7.0767388254557861E-3</v>
      </c>
      <c r="AE417" s="6">
        <v>5.5464703131398174E-3</v>
      </c>
      <c r="AF417" s="6">
        <v>6.8057057499202323E-3</v>
      </c>
      <c r="AG417" s="6">
        <v>5.0487196525126343E-3</v>
      </c>
      <c r="AH417" s="6">
        <v>4.5135566721415943E-3</v>
      </c>
      <c r="AI417" s="6">
        <v>4.3451571354480301E-3</v>
      </c>
      <c r="AJ417" s="6">
        <v>4.0682835371448345E-3</v>
      </c>
      <c r="AK417" s="6">
        <v>4.4689052948903019E-3</v>
      </c>
      <c r="AL417" s="6">
        <v>5.7635489818896879E-3</v>
      </c>
      <c r="AM417" s="6">
        <v>7.1868417447404909E-3</v>
      </c>
      <c r="AN417" s="6">
        <v>3.8290181775832988E-3</v>
      </c>
      <c r="AO417" s="6">
        <v>3.6020993459284778E-3</v>
      </c>
      <c r="AP417" s="7">
        <v>2.5855444705991104E-3</v>
      </c>
    </row>
    <row r="418" spans="1:42" x14ac:dyDescent="0.25">
      <c r="A418" s="5">
        <v>1798.2954</v>
      </c>
      <c r="B418" s="6">
        <v>0.28103877167618124</v>
      </c>
      <c r="C418" s="6">
        <v>0.26916407294871159</v>
      </c>
      <c r="D418" s="6">
        <v>0.25502949999866431</v>
      </c>
      <c r="E418" s="6">
        <v>0.24032299444780997</v>
      </c>
      <c r="F418" s="6">
        <v>0.23101408357567577</v>
      </c>
      <c r="G418" s="6">
        <v>0.22056622496323997</v>
      </c>
      <c r="H418" s="6">
        <v>0.21440114205846234</v>
      </c>
      <c r="I418" s="6">
        <v>0.20821324581886569</v>
      </c>
      <c r="J418" s="6">
        <v>0.20176647902340566</v>
      </c>
      <c r="K418" s="6">
        <v>0.19532695452762366</v>
      </c>
      <c r="L418" s="6">
        <v>0.18745440502538369</v>
      </c>
      <c r="M418" s="6">
        <v>0.17841577272710496</v>
      </c>
      <c r="N418" s="6">
        <v>0.16928736432862013</v>
      </c>
      <c r="O418" s="6">
        <v>0.15927700786368648</v>
      </c>
      <c r="P418" s="6">
        <v>0.14581145554596009</v>
      </c>
      <c r="Q418" s="6">
        <v>0.13124539628971776</v>
      </c>
      <c r="R418" s="6">
        <v>0.11575773099936615</v>
      </c>
      <c r="S418" s="6">
        <v>0.10091577016236719</v>
      </c>
      <c r="T418" s="6">
        <v>8.4456654162990197E-2</v>
      </c>
      <c r="U418" s="6">
        <v>6.124984576689485E-2</v>
      </c>
      <c r="V418" s="6">
        <v>4.491063476222712E-2</v>
      </c>
      <c r="W418" s="6">
        <v>3.1054641807530481E-2</v>
      </c>
      <c r="X418" s="6">
        <v>2.2151468600176805E-2</v>
      </c>
      <c r="Y418" s="6">
        <v>1.4695622210379677E-2</v>
      </c>
      <c r="Z418" s="6">
        <v>1.1540156889612296E-2</v>
      </c>
      <c r="AA418" s="6">
        <v>8.8700634051168681E-3</v>
      </c>
      <c r="AB418" s="6">
        <v>9.5055617385850777E-3</v>
      </c>
      <c r="AC418" s="6">
        <v>7.390124896700212E-3</v>
      </c>
      <c r="AD418" s="6">
        <v>7.2810125714433127E-3</v>
      </c>
      <c r="AE418" s="6">
        <v>5.6061027665488261E-3</v>
      </c>
      <c r="AF418" s="6">
        <v>7.083771935807226E-3</v>
      </c>
      <c r="AG418" s="6">
        <v>5.0931617051486189E-3</v>
      </c>
      <c r="AH418" s="6">
        <v>4.6495850142244111E-3</v>
      </c>
      <c r="AI418" s="6">
        <v>4.6089579040837769E-3</v>
      </c>
      <c r="AJ418" s="6">
        <v>4.2232695081789728E-3</v>
      </c>
      <c r="AK418" s="6">
        <v>4.6870636797275989E-3</v>
      </c>
      <c r="AL418" s="6">
        <v>6.0711548889260669E-3</v>
      </c>
      <c r="AM418" s="6">
        <v>7.2975921730367155E-3</v>
      </c>
      <c r="AN418" s="6">
        <v>3.8440402136159513E-3</v>
      </c>
      <c r="AO418" s="6">
        <v>4.0866741511016436E-3</v>
      </c>
      <c r="AP418" s="7">
        <v>3.0412665749239842E-3</v>
      </c>
    </row>
    <row r="419" spans="1:42" x14ac:dyDescent="0.25">
      <c r="A419" s="5">
        <v>1800.2239</v>
      </c>
      <c r="B419" s="6">
        <v>0.28006391440630174</v>
      </c>
      <c r="C419" s="6">
        <v>0.26797673839760622</v>
      </c>
      <c r="D419" s="6">
        <v>0.25417553282628452</v>
      </c>
      <c r="E419" s="6">
        <v>0.23948250497623375</v>
      </c>
      <c r="F419" s="6">
        <v>0.2301951808316709</v>
      </c>
      <c r="G419" s="6">
        <v>0.21980332742148012</v>
      </c>
      <c r="H419" s="6">
        <v>0.21375342571227779</v>
      </c>
      <c r="I419" s="6">
        <v>0.20753977028959192</v>
      </c>
      <c r="J419" s="6">
        <v>0.2011993046982426</v>
      </c>
      <c r="K419" s="6">
        <v>0.19487611448162218</v>
      </c>
      <c r="L419" s="6">
        <v>0.18696893448319379</v>
      </c>
      <c r="M419" s="6">
        <v>0.17808969657479357</v>
      </c>
      <c r="N419" s="6">
        <v>0.16890337751600626</v>
      </c>
      <c r="O419" s="6">
        <v>0.15898466082617335</v>
      </c>
      <c r="P419" s="6">
        <v>0.14554813885624018</v>
      </c>
      <c r="Q419" s="6">
        <v>0.13109204292986165</v>
      </c>
      <c r="R419" s="6">
        <v>0.11570927935366082</v>
      </c>
      <c r="S419" s="6">
        <v>0.10084015381192324</v>
      </c>
      <c r="T419" s="6">
        <v>8.4607022746595262E-2</v>
      </c>
      <c r="U419" s="6">
        <v>6.1254307417444531E-2</v>
      </c>
      <c r="V419" s="6">
        <v>4.501675405795158E-2</v>
      </c>
      <c r="W419" s="6">
        <v>3.1255437555588017E-2</v>
      </c>
      <c r="X419" s="6">
        <v>2.2239414651548328E-2</v>
      </c>
      <c r="Y419" s="6">
        <v>1.5010669380847164E-2</v>
      </c>
      <c r="Z419" s="6">
        <v>1.1847276359776115E-2</v>
      </c>
      <c r="AA419" s="6">
        <v>9.0783905538260878E-3</v>
      </c>
      <c r="AB419" s="6">
        <v>9.6890356751938578E-3</v>
      </c>
      <c r="AC419" s="6">
        <v>7.6767499981758025E-3</v>
      </c>
      <c r="AD419" s="6">
        <v>7.6010283019488645E-3</v>
      </c>
      <c r="AE419" s="6">
        <v>5.8476697611734574E-3</v>
      </c>
      <c r="AF419" s="6">
        <v>7.4396596810663018E-3</v>
      </c>
      <c r="AG419" s="6">
        <v>5.4910541306426586E-3</v>
      </c>
      <c r="AH419" s="6">
        <v>4.9756301731800345E-3</v>
      </c>
      <c r="AI419" s="6">
        <v>4.9668686767305736E-3</v>
      </c>
      <c r="AJ419" s="6">
        <v>4.54467366696365E-3</v>
      </c>
      <c r="AK419" s="6">
        <v>5.4368254031402774E-3</v>
      </c>
      <c r="AL419" s="6">
        <v>6.3053677624012039E-3</v>
      </c>
      <c r="AM419" s="6">
        <v>7.3915927149903471E-3</v>
      </c>
      <c r="AN419" s="6">
        <v>4.0459240576995459E-3</v>
      </c>
      <c r="AO419" s="6">
        <v>4.7598569882387753E-3</v>
      </c>
      <c r="AP419" s="7">
        <v>3.6156103271083317E-3</v>
      </c>
    </row>
    <row r="420" spans="1:42" x14ac:dyDescent="0.25">
      <c r="A420" s="5">
        <v>1802.1523</v>
      </c>
      <c r="B420" s="6">
        <v>0.27885763853140283</v>
      </c>
      <c r="C420" s="6">
        <v>0.26673242941538505</v>
      </c>
      <c r="D420" s="6">
        <v>0.25293620105588083</v>
      </c>
      <c r="E420" s="6">
        <v>0.23825731592397043</v>
      </c>
      <c r="F420" s="6">
        <v>0.22905339682885378</v>
      </c>
      <c r="G420" s="6">
        <v>0.2186410745422695</v>
      </c>
      <c r="H420" s="6">
        <v>0.2127463174558713</v>
      </c>
      <c r="I420" s="6">
        <v>0.20655004679469408</v>
      </c>
      <c r="J420" s="6">
        <v>0.20032243184444276</v>
      </c>
      <c r="K420" s="6">
        <v>0.1939196368101373</v>
      </c>
      <c r="L420" s="6">
        <v>0.18610660513948285</v>
      </c>
      <c r="M420" s="6">
        <v>0.17732935372038083</v>
      </c>
      <c r="N420" s="6">
        <v>0.16818649643697514</v>
      </c>
      <c r="O420" s="6">
        <v>0.15826970876178414</v>
      </c>
      <c r="P420" s="6">
        <v>0.14492974596965813</v>
      </c>
      <c r="Q420" s="6">
        <v>0.13065069107020266</v>
      </c>
      <c r="R420" s="6">
        <v>0.11524474378858052</v>
      </c>
      <c r="S420" s="6">
        <v>0.10032730180782679</v>
      </c>
      <c r="T420" s="6">
        <v>8.4277452528966346E-2</v>
      </c>
      <c r="U420" s="6">
        <v>6.0893633353689802E-2</v>
      </c>
      <c r="V420" s="6">
        <v>4.4682544287336312E-2</v>
      </c>
      <c r="W420" s="6">
        <v>3.1010511423606446E-2</v>
      </c>
      <c r="X420" s="6">
        <v>2.2010748528639268E-2</v>
      </c>
      <c r="Y420" s="6">
        <v>1.4711836018090674E-2</v>
      </c>
      <c r="Z420" s="6">
        <v>1.1668043259012606E-2</v>
      </c>
      <c r="AA420" s="6">
        <v>8.8219135590167364E-3</v>
      </c>
      <c r="AB420" s="6">
        <v>9.3485909079734641E-3</v>
      </c>
      <c r="AC420" s="6">
        <v>7.5991551684638781E-3</v>
      </c>
      <c r="AD420" s="6">
        <v>7.4170641344210031E-3</v>
      </c>
      <c r="AE420" s="6">
        <v>5.6475946397057664E-3</v>
      </c>
      <c r="AF420" s="6">
        <v>7.1565644331615941E-3</v>
      </c>
      <c r="AG420" s="6">
        <v>5.2940102279787071E-3</v>
      </c>
      <c r="AH420" s="6">
        <v>4.7439502023550739E-3</v>
      </c>
      <c r="AI420" s="6">
        <v>4.7108636849730878E-3</v>
      </c>
      <c r="AJ420" s="6">
        <v>4.3190095345952972E-3</v>
      </c>
      <c r="AK420" s="6">
        <v>5.4071670689701534E-3</v>
      </c>
      <c r="AL420" s="6">
        <v>5.9054343483095906E-3</v>
      </c>
      <c r="AM420" s="6">
        <v>6.9579067983445153E-3</v>
      </c>
      <c r="AN420" s="6">
        <v>3.7022055197002413E-3</v>
      </c>
      <c r="AO420" s="6">
        <v>4.5116949912338278E-3</v>
      </c>
      <c r="AP420" s="7">
        <v>3.4067519631633125E-3</v>
      </c>
    </row>
    <row r="421" spans="1:42" x14ac:dyDescent="0.25">
      <c r="A421" s="5">
        <v>1804.0808</v>
      </c>
      <c r="B421" s="6">
        <v>0.27754926737703539</v>
      </c>
      <c r="C421" s="6">
        <v>0.26556207455228803</v>
      </c>
      <c r="D421" s="6">
        <v>0.25154133609678425</v>
      </c>
      <c r="E421" s="6">
        <v>0.23689655886132926</v>
      </c>
      <c r="F421" s="6">
        <v>0.2277466624574031</v>
      </c>
      <c r="G421" s="6">
        <v>0.21737645623702717</v>
      </c>
      <c r="H421" s="6">
        <v>0.21159214209811356</v>
      </c>
      <c r="I421" s="6">
        <v>0.20541808507746845</v>
      </c>
      <c r="J421" s="6">
        <v>0.19926635289141376</v>
      </c>
      <c r="K421" s="6">
        <v>0.19271983703141382</v>
      </c>
      <c r="L421" s="6">
        <v>0.18503918354382298</v>
      </c>
      <c r="M421" s="6">
        <v>0.17630902462925002</v>
      </c>
      <c r="N421" s="6">
        <v>0.1672766865581079</v>
      </c>
      <c r="O421" s="6">
        <v>0.15740701306741456</v>
      </c>
      <c r="P421" s="6">
        <v>0.14410143882097848</v>
      </c>
      <c r="Q421" s="6">
        <v>0.12994064377696479</v>
      </c>
      <c r="R421" s="6">
        <v>0.11451568359406061</v>
      </c>
      <c r="S421" s="6">
        <v>9.9615457357339343E-2</v>
      </c>
      <c r="T421" s="6">
        <v>8.3618583419211356E-2</v>
      </c>
      <c r="U421" s="6">
        <v>6.0307495136307732E-2</v>
      </c>
      <c r="V421" s="6">
        <v>4.4110395840265104E-2</v>
      </c>
      <c r="W421" s="6">
        <v>3.0411492762521086E-2</v>
      </c>
      <c r="X421" s="6">
        <v>2.1563042285755007E-2</v>
      </c>
      <c r="Y421" s="6">
        <v>1.4016834470179762E-2</v>
      </c>
      <c r="Z421" s="6">
        <v>1.0988086838343847E-2</v>
      </c>
      <c r="AA421" s="6">
        <v>8.3217652989890922E-3</v>
      </c>
      <c r="AB421" s="6">
        <v>8.749468409784078E-3</v>
      </c>
      <c r="AC421" s="6">
        <v>7.2133458529637373E-3</v>
      </c>
      <c r="AD421" s="6">
        <v>6.8780361124872735E-3</v>
      </c>
      <c r="AE421" s="6">
        <v>5.1187641816901053E-3</v>
      </c>
      <c r="AF421" s="6">
        <v>6.5473586930469008E-3</v>
      </c>
      <c r="AG421" s="6">
        <v>4.5628898428353715E-3</v>
      </c>
      <c r="AH421" s="6">
        <v>4.1842221606662733E-3</v>
      </c>
      <c r="AI421" s="6">
        <v>4.0340114248389458E-3</v>
      </c>
      <c r="AJ421" s="6">
        <v>3.8396771715747402E-3</v>
      </c>
      <c r="AK421" s="6">
        <v>4.6138208955610605E-3</v>
      </c>
      <c r="AL421" s="6">
        <v>5.3361651949290767E-3</v>
      </c>
      <c r="AM421" s="6">
        <v>6.5073186669386551E-3</v>
      </c>
      <c r="AN421" s="6">
        <v>3.0532683425796847E-3</v>
      </c>
      <c r="AO421" s="6">
        <v>3.6040790320810423E-3</v>
      </c>
      <c r="AP421" s="7">
        <v>2.5541022228199317E-3</v>
      </c>
    </row>
    <row r="422" spans="1:42" x14ac:dyDescent="0.25">
      <c r="A422" s="5">
        <v>1806.0092999999999</v>
      </c>
      <c r="B422" s="6">
        <v>0.27638798259693914</v>
      </c>
      <c r="C422" s="6">
        <v>0.26453026847278333</v>
      </c>
      <c r="D422" s="6">
        <v>0.25044260791560086</v>
      </c>
      <c r="E422" s="6">
        <v>0.23586982266651035</v>
      </c>
      <c r="F422" s="6">
        <v>0.22669497575608943</v>
      </c>
      <c r="G422" s="6">
        <v>0.21642814391565707</v>
      </c>
      <c r="H422" s="6">
        <v>0.21070704172248977</v>
      </c>
      <c r="I422" s="6">
        <v>0.20452466224501437</v>
      </c>
      <c r="J422" s="6">
        <v>0.19843319273502136</v>
      </c>
      <c r="K422" s="6">
        <v>0.1918757172111355</v>
      </c>
      <c r="L422" s="6">
        <v>0.18424394033419778</v>
      </c>
      <c r="M422" s="6">
        <v>0.1756039930727003</v>
      </c>
      <c r="N422" s="6">
        <v>0.16659729545973834</v>
      </c>
      <c r="O422" s="6">
        <v>0.15690034755614757</v>
      </c>
      <c r="P422" s="6">
        <v>0.14353899697675598</v>
      </c>
      <c r="Q422" s="6">
        <v>0.12937145701516595</v>
      </c>
      <c r="R422" s="6">
        <v>0.1140161366186071</v>
      </c>
      <c r="S422" s="6">
        <v>9.9220176117098879E-2</v>
      </c>
      <c r="T422" s="6">
        <v>8.3193475268465211E-2</v>
      </c>
      <c r="U422" s="6">
        <v>5.9976946510471252E-2</v>
      </c>
      <c r="V422" s="6">
        <v>4.3833131089667909E-2</v>
      </c>
      <c r="W422" s="6">
        <v>3.0057860135443093E-2</v>
      </c>
      <c r="X422" s="6">
        <v>2.1335559802939219E-2</v>
      </c>
      <c r="Y422" s="6">
        <v>1.3683110750803085E-2</v>
      </c>
      <c r="Z422" s="6">
        <v>1.054252087602392E-2</v>
      </c>
      <c r="AA422" s="6">
        <v>8.0580824025018316E-3</v>
      </c>
      <c r="AB422" s="6">
        <v>8.4983611992507369E-3</v>
      </c>
      <c r="AC422" s="6">
        <v>7.0594855427555947E-3</v>
      </c>
      <c r="AD422" s="6">
        <v>6.5627297067408774E-3</v>
      </c>
      <c r="AE422" s="6">
        <v>4.8437556055250797E-3</v>
      </c>
      <c r="AF422" s="6">
        <v>6.302747810804088E-3</v>
      </c>
      <c r="AG422" s="6">
        <v>4.2012559087437618E-3</v>
      </c>
      <c r="AH422" s="6">
        <v>3.9139160722470034E-3</v>
      </c>
      <c r="AI422" s="6">
        <v>3.6176212351792802E-3</v>
      </c>
      <c r="AJ422" s="6">
        <v>3.6849785852852701E-3</v>
      </c>
      <c r="AK422" s="6">
        <v>4.1336550997257415E-3</v>
      </c>
      <c r="AL422" s="6">
        <v>5.1558069377646287E-3</v>
      </c>
      <c r="AM422" s="6">
        <v>6.6268024619831056E-3</v>
      </c>
      <c r="AN422" s="6">
        <v>2.8672572012689024E-3</v>
      </c>
      <c r="AO422" s="6">
        <v>3.0435256186494009E-3</v>
      </c>
      <c r="AP422" s="7">
        <v>2.0053121677345853E-3</v>
      </c>
    </row>
    <row r="423" spans="1:42" x14ac:dyDescent="0.25">
      <c r="A423" s="5">
        <v>1807.9376999999999</v>
      </c>
      <c r="B423" s="6">
        <v>0.27545144795558979</v>
      </c>
      <c r="C423" s="6">
        <v>0.26367833166443272</v>
      </c>
      <c r="D423" s="6">
        <v>0.24969741774186494</v>
      </c>
      <c r="E423" s="6">
        <v>0.23524093689399478</v>
      </c>
      <c r="F423" s="6">
        <v>0.22604875744105901</v>
      </c>
      <c r="G423" s="6">
        <v>0.21586570568103486</v>
      </c>
      <c r="H423" s="6">
        <v>0.21017086976648253</v>
      </c>
      <c r="I423" s="6">
        <v>0.20400210831615295</v>
      </c>
      <c r="J423" s="6">
        <v>0.19799066965968248</v>
      </c>
      <c r="K423" s="6">
        <v>0.19152463104545647</v>
      </c>
      <c r="L423" s="6">
        <v>0.18391690550428036</v>
      </c>
      <c r="M423" s="6">
        <v>0.17534542357766802</v>
      </c>
      <c r="N423" s="6">
        <v>0.16634377955502944</v>
      </c>
      <c r="O423" s="6">
        <v>0.15673657915950778</v>
      </c>
      <c r="P423" s="6">
        <v>0.14340572182892941</v>
      </c>
      <c r="Q423" s="6">
        <v>0.12919330221009739</v>
      </c>
      <c r="R423" s="6">
        <v>0.11389039869529927</v>
      </c>
      <c r="S423" s="6">
        <v>9.9271575477835383E-2</v>
      </c>
      <c r="T423" s="6">
        <v>8.3191860642314541E-2</v>
      </c>
      <c r="U423" s="6">
        <v>6.0098765012473909E-2</v>
      </c>
      <c r="V423" s="6">
        <v>4.395232300905938E-2</v>
      </c>
      <c r="W423" s="6">
        <v>3.0215967214973105E-2</v>
      </c>
      <c r="X423" s="6">
        <v>2.1489106578815531E-2</v>
      </c>
      <c r="Y423" s="6">
        <v>1.3947377936644023E-2</v>
      </c>
      <c r="Z423" s="6">
        <v>1.0744848538463136E-2</v>
      </c>
      <c r="AA423" s="6">
        <v>8.1418546717143547E-3</v>
      </c>
      <c r="AB423" s="6">
        <v>8.7439196157811372E-3</v>
      </c>
      <c r="AC423" s="6">
        <v>7.2855670921185833E-3</v>
      </c>
      <c r="AD423" s="6">
        <v>6.6422537317294417E-3</v>
      </c>
      <c r="AE423" s="6">
        <v>5.090383625234729E-3</v>
      </c>
      <c r="AF423" s="6">
        <v>6.5986249393804597E-3</v>
      </c>
      <c r="AG423" s="6">
        <v>4.4791735508268316E-3</v>
      </c>
      <c r="AH423" s="6">
        <v>4.0444826964359804E-3</v>
      </c>
      <c r="AI423" s="6">
        <v>3.7237324511547598E-3</v>
      </c>
      <c r="AJ423" s="6">
        <v>3.8240487138621049E-3</v>
      </c>
      <c r="AK423" s="6">
        <v>4.3936424328980817E-3</v>
      </c>
      <c r="AL423" s="6">
        <v>5.3474405785762791E-3</v>
      </c>
      <c r="AM423" s="6">
        <v>7.1662022359713085E-3</v>
      </c>
      <c r="AN423" s="6">
        <v>3.2359869268074881E-3</v>
      </c>
      <c r="AO423" s="6">
        <v>3.0643958715459441E-3</v>
      </c>
      <c r="AP423" s="7">
        <v>2.2708857250965941E-3</v>
      </c>
    </row>
    <row r="424" spans="1:42" x14ac:dyDescent="0.25">
      <c r="A424" s="5">
        <v>1809.8661999999999</v>
      </c>
      <c r="B424" s="6">
        <v>0.27457467391831841</v>
      </c>
      <c r="C424" s="6">
        <v>0.262867840839143</v>
      </c>
      <c r="D424" s="6">
        <v>0.24896686914234478</v>
      </c>
      <c r="E424" s="6">
        <v>0.23466707533027648</v>
      </c>
      <c r="F424" s="6">
        <v>0.22552870613257436</v>
      </c>
      <c r="G424" s="6">
        <v>0.21534847729715756</v>
      </c>
      <c r="H424" s="6">
        <v>0.20965925075976755</v>
      </c>
      <c r="I424" s="6">
        <v>0.20359230941369788</v>
      </c>
      <c r="J424" s="6">
        <v>0.19762326639690797</v>
      </c>
      <c r="K424" s="6">
        <v>0.19122093755209113</v>
      </c>
      <c r="L424" s="6">
        <v>0.18371572994183044</v>
      </c>
      <c r="M424" s="6">
        <v>0.17513637832126505</v>
      </c>
      <c r="N424" s="6">
        <v>0.16623463612459954</v>
      </c>
      <c r="O424" s="6">
        <v>0.156514225653686</v>
      </c>
      <c r="P424" s="6">
        <v>0.14335556890287759</v>
      </c>
      <c r="Q424" s="6">
        <v>0.12915830440634612</v>
      </c>
      <c r="R424" s="6">
        <v>0.11383173191958129</v>
      </c>
      <c r="S424" s="6">
        <v>9.9339587858823908E-2</v>
      </c>
      <c r="T424" s="6">
        <v>8.3226250289515691E-2</v>
      </c>
      <c r="U424" s="6">
        <v>6.0232443158332427E-2</v>
      </c>
      <c r="V424" s="6">
        <v>4.4077792235962754E-2</v>
      </c>
      <c r="W424" s="6">
        <v>3.0469927010576714E-2</v>
      </c>
      <c r="X424" s="6">
        <v>2.1689280461403171E-2</v>
      </c>
      <c r="Y424" s="6">
        <v>1.4275921304776729E-2</v>
      </c>
      <c r="Z424" s="6">
        <v>1.1175628684668704E-2</v>
      </c>
      <c r="AA424" s="6">
        <v>8.2982086313084791E-3</v>
      </c>
      <c r="AB424" s="6">
        <v>8.996205253320122E-3</v>
      </c>
      <c r="AC424" s="6">
        <v>7.4661208274661162E-3</v>
      </c>
      <c r="AD424" s="6">
        <v>6.7277922990173211E-3</v>
      </c>
      <c r="AE424" s="6">
        <v>5.4683184891114456E-3</v>
      </c>
      <c r="AF424" s="6">
        <v>6.9268794386997401E-3</v>
      </c>
      <c r="AG424" s="6">
        <v>4.8078983779473727E-3</v>
      </c>
      <c r="AH424" s="6">
        <v>4.2784942322692254E-3</v>
      </c>
      <c r="AI424" s="6">
        <v>4.0013678545594011E-3</v>
      </c>
      <c r="AJ424" s="6">
        <v>3.8264078530527712E-3</v>
      </c>
      <c r="AK424" s="6">
        <v>4.6798500663192133E-3</v>
      </c>
      <c r="AL424" s="6">
        <v>5.5661577277787977E-3</v>
      </c>
      <c r="AM424" s="6">
        <v>7.5755324248480971E-3</v>
      </c>
      <c r="AN424" s="6">
        <v>3.5186127455657523E-3</v>
      </c>
      <c r="AO424" s="6">
        <v>3.2266439298545002E-3</v>
      </c>
      <c r="AP424" s="7">
        <v>2.8633273915237289E-3</v>
      </c>
    </row>
    <row r="425" spans="1:42" x14ac:dyDescent="0.25">
      <c r="A425" s="5">
        <v>1811.7946999999999</v>
      </c>
      <c r="B425" s="6">
        <v>0.27359187757708703</v>
      </c>
      <c r="C425" s="6">
        <v>0.26190122193794874</v>
      </c>
      <c r="D425" s="6">
        <v>0.24804934120430411</v>
      </c>
      <c r="E425" s="6">
        <v>0.23386767227368449</v>
      </c>
      <c r="F425" s="6">
        <v>0.22478535972287711</v>
      </c>
      <c r="G425" s="6">
        <v>0.21454747265178997</v>
      </c>
      <c r="H425" s="6">
        <v>0.20886519992764019</v>
      </c>
      <c r="I425" s="6">
        <v>0.20292884358710422</v>
      </c>
      <c r="J425" s="6">
        <v>0.19690301851703795</v>
      </c>
      <c r="K425" s="6">
        <v>0.19059481175926868</v>
      </c>
      <c r="L425" s="6">
        <v>0.18316889008127185</v>
      </c>
      <c r="M425" s="6">
        <v>0.17459282662619868</v>
      </c>
      <c r="N425" s="6">
        <v>0.16583668710020072</v>
      </c>
      <c r="O425" s="6">
        <v>0.15599021173341432</v>
      </c>
      <c r="P425" s="6">
        <v>0.14294456489963669</v>
      </c>
      <c r="Q425" s="6">
        <v>0.12881617975875537</v>
      </c>
      <c r="R425" s="6">
        <v>0.11351984241535351</v>
      </c>
      <c r="S425" s="6">
        <v>9.8980588999288854E-2</v>
      </c>
      <c r="T425" s="6">
        <v>8.2902733971023324E-2</v>
      </c>
      <c r="U425" s="6">
        <v>5.9931467898140967E-2</v>
      </c>
      <c r="V425" s="6">
        <v>4.3869409317481289E-2</v>
      </c>
      <c r="W425" s="6">
        <v>3.0349469512318761E-2</v>
      </c>
      <c r="X425" s="6">
        <v>2.1573849375588261E-2</v>
      </c>
      <c r="Y425" s="6">
        <v>1.4119088482276498E-2</v>
      </c>
      <c r="Z425" s="6">
        <v>1.1237752143436919E-2</v>
      </c>
      <c r="AA425" s="6">
        <v>8.2555688713652486E-3</v>
      </c>
      <c r="AB425" s="6">
        <v>8.7829872848494972E-3</v>
      </c>
      <c r="AC425" s="6">
        <v>7.2428992458536401E-3</v>
      </c>
      <c r="AD425" s="6">
        <v>6.5409261255723328E-3</v>
      </c>
      <c r="AE425" s="6">
        <v>5.4156659315648392E-3</v>
      </c>
      <c r="AF425" s="6">
        <v>6.7220728154940845E-3</v>
      </c>
      <c r="AG425" s="6">
        <v>4.7453338321795657E-3</v>
      </c>
      <c r="AH425" s="6">
        <v>4.2749013078647868E-3</v>
      </c>
      <c r="AI425" s="6">
        <v>3.99611017504653E-3</v>
      </c>
      <c r="AJ425" s="6">
        <v>3.6058333058779368E-3</v>
      </c>
      <c r="AK425" s="6">
        <v>4.3565362767472582E-3</v>
      </c>
      <c r="AL425" s="6">
        <v>5.5415709551505099E-3</v>
      </c>
      <c r="AM425" s="6">
        <v>7.459988150020358E-3</v>
      </c>
      <c r="AN425" s="6">
        <v>3.3216755718497026E-3</v>
      </c>
      <c r="AO425" s="6">
        <v>3.2171739412751865E-3</v>
      </c>
      <c r="AP425" s="7">
        <v>2.92170537834191E-3</v>
      </c>
    </row>
    <row r="426" spans="1:42" x14ac:dyDescent="0.25">
      <c r="A426" s="5">
        <v>1813.7230999999999</v>
      </c>
      <c r="B426" s="6">
        <v>0.27260743661598968</v>
      </c>
      <c r="C426" s="6">
        <v>0.26087644134071863</v>
      </c>
      <c r="D426" s="6">
        <v>0.24716410472133754</v>
      </c>
      <c r="E426" s="6">
        <v>0.23294463286499723</v>
      </c>
      <c r="F426" s="6">
        <v>0.22390988355628699</v>
      </c>
      <c r="G426" s="6">
        <v>0.21366812604017338</v>
      </c>
      <c r="H426" s="6">
        <v>0.20797778034773995</v>
      </c>
      <c r="I426" s="6">
        <v>0.20210465578074244</v>
      </c>
      <c r="J426" s="6">
        <v>0.19599916149210084</v>
      </c>
      <c r="K426" s="6">
        <v>0.18989003587869246</v>
      </c>
      <c r="L426" s="6">
        <v>0.18238990248016107</v>
      </c>
      <c r="M426" s="6">
        <v>0.17389124481839002</v>
      </c>
      <c r="N426" s="6">
        <v>0.1652124893454171</v>
      </c>
      <c r="O426" s="6">
        <v>0.15539548459766084</v>
      </c>
      <c r="P426" s="6">
        <v>0.14227349124181987</v>
      </c>
      <c r="Q426" s="6">
        <v>0.12822253866514755</v>
      </c>
      <c r="R426" s="6">
        <v>0.1130991856832495</v>
      </c>
      <c r="S426" s="6">
        <v>9.8461181381625407E-2</v>
      </c>
      <c r="T426" s="6">
        <v>8.2471881619977983E-2</v>
      </c>
      <c r="U426" s="6">
        <v>5.9515942818772372E-2</v>
      </c>
      <c r="V426" s="6">
        <v>4.3501936505459304E-2</v>
      </c>
      <c r="W426" s="6">
        <v>3.0006852428579034E-2</v>
      </c>
      <c r="X426" s="6">
        <v>2.1308019346874651E-2</v>
      </c>
      <c r="Y426" s="6">
        <v>1.3709372449478008E-2</v>
      </c>
      <c r="Z426" s="6">
        <v>1.1019814974463471E-2</v>
      </c>
      <c r="AA426" s="6">
        <v>8.1389437970397216E-3</v>
      </c>
      <c r="AB426" s="6">
        <v>8.4275633290479268E-3</v>
      </c>
      <c r="AC426" s="6">
        <v>6.848142881270558E-3</v>
      </c>
      <c r="AD426" s="6">
        <v>6.3676665652901976E-3</v>
      </c>
      <c r="AE426" s="6">
        <v>5.0810045143281357E-3</v>
      </c>
      <c r="AF426" s="6">
        <v>6.2508778963480394E-3</v>
      </c>
      <c r="AG426" s="6">
        <v>4.4717304196418839E-3</v>
      </c>
      <c r="AH426" s="6">
        <v>4.0113419174458986E-3</v>
      </c>
      <c r="AI426" s="6">
        <v>3.7373756624250465E-3</v>
      </c>
      <c r="AJ426" s="6">
        <v>3.5435532936642922E-3</v>
      </c>
      <c r="AK426" s="6">
        <v>3.8842237158025483E-3</v>
      </c>
      <c r="AL426" s="6">
        <v>5.4097409755580195E-3</v>
      </c>
      <c r="AM426" s="6">
        <v>6.9602346610064814E-3</v>
      </c>
      <c r="AN426" s="6">
        <v>3.0082286419998994E-3</v>
      </c>
      <c r="AO426" s="6">
        <v>3.1340390298655318E-3</v>
      </c>
      <c r="AP426" s="7">
        <v>2.4193832773462542E-3</v>
      </c>
    </row>
    <row r="427" spans="1:42" x14ac:dyDescent="0.25">
      <c r="A427" s="5">
        <v>1815.6515999999999</v>
      </c>
      <c r="B427" s="6">
        <v>0.27175471566995507</v>
      </c>
      <c r="C427" s="6">
        <v>0.25995584624890455</v>
      </c>
      <c r="D427" s="6">
        <v>0.24639908608646055</v>
      </c>
      <c r="E427" s="6">
        <v>0.23206286321633041</v>
      </c>
      <c r="F427" s="6">
        <v>0.22313087049009667</v>
      </c>
      <c r="G427" s="6">
        <v>0.21298286029552738</v>
      </c>
      <c r="H427" s="6">
        <v>0.20731006037610261</v>
      </c>
      <c r="I427" s="6">
        <v>0.20142119931227576</v>
      </c>
      <c r="J427" s="6">
        <v>0.19531708222855859</v>
      </c>
      <c r="K427" s="6">
        <v>0.18936209871931814</v>
      </c>
      <c r="L427" s="6">
        <v>0.18178122935316277</v>
      </c>
      <c r="M427" s="6">
        <v>0.17337352746092671</v>
      </c>
      <c r="N427" s="6">
        <v>0.16470250874625636</v>
      </c>
      <c r="O427" s="6">
        <v>0.15498555182874696</v>
      </c>
      <c r="P427" s="6">
        <v>0.14174585085297375</v>
      </c>
      <c r="Q427" s="6">
        <v>0.1277622202358708</v>
      </c>
      <c r="R427" s="6">
        <v>0.11281304959726246</v>
      </c>
      <c r="S427" s="6">
        <v>9.822720571998278E-2</v>
      </c>
      <c r="T427" s="6">
        <v>8.2294481471767766E-2</v>
      </c>
      <c r="U427" s="6">
        <v>5.9431809106209377E-2</v>
      </c>
      <c r="V427" s="6">
        <v>4.3300947879758134E-2</v>
      </c>
      <c r="W427" s="6">
        <v>2.9768035863020126E-2</v>
      </c>
      <c r="X427" s="6">
        <v>2.1193306234410181E-2</v>
      </c>
      <c r="Y427" s="6">
        <v>1.3486139129500363E-2</v>
      </c>
      <c r="Z427" s="6">
        <v>1.087653526338328E-2</v>
      </c>
      <c r="AA427" s="6">
        <v>8.143899590175141E-3</v>
      </c>
      <c r="AB427" s="6">
        <v>8.4264829437813438E-3</v>
      </c>
      <c r="AC427" s="6">
        <v>6.6450501342920631E-3</v>
      </c>
      <c r="AD427" s="6">
        <v>6.3970522520352402E-3</v>
      </c>
      <c r="AE427" s="6">
        <v>4.9397731331656258E-3</v>
      </c>
      <c r="AF427" s="6">
        <v>6.0764481408840387E-3</v>
      </c>
      <c r="AG427" s="6">
        <v>4.2306184405873637E-3</v>
      </c>
      <c r="AH427" s="6">
        <v>3.8421936190180528E-3</v>
      </c>
      <c r="AI427" s="6">
        <v>3.5152838953187437E-3</v>
      </c>
      <c r="AJ427" s="6">
        <v>3.7261213145625138E-3</v>
      </c>
      <c r="AK427" s="6">
        <v>3.8296778534323561E-3</v>
      </c>
      <c r="AL427" s="6">
        <v>5.3144011393735369E-3</v>
      </c>
      <c r="AM427" s="6">
        <v>6.5397627776324629E-3</v>
      </c>
      <c r="AN427" s="6">
        <v>2.8544810634953954E-3</v>
      </c>
      <c r="AO427" s="6">
        <v>3.1370080368717801E-3</v>
      </c>
      <c r="AP427" s="7">
        <v>1.9612289793047299E-3</v>
      </c>
    </row>
    <row r="428" spans="1:42" x14ac:dyDescent="0.25">
      <c r="A428" s="5">
        <v>1817.5800999999999</v>
      </c>
      <c r="B428" s="6">
        <v>0.27088551803850702</v>
      </c>
      <c r="C428" s="6">
        <v>0.25902360751230175</v>
      </c>
      <c r="D428" s="6">
        <v>0.24547650396520004</v>
      </c>
      <c r="E428" s="6">
        <v>0.23116639295084335</v>
      </c>
      <c r="F428" s="6">
        <v>0.22237905073913633</v>
      </c>
      <c r="G428" s="6">
        <v>0.21233366044194008</v>
      </c>
      <c r="H428" s="6">
        <v>0.2067301881208381</v>
      </c>
      <c r="I428" s="6">
        <v>0.20078074320246209</v>
      </c>
      <c r="J428" s="6">
        <v>0.19479684457725943</v>
      </c>
      <c r="K428" s="6">
        <v>0.18877474333874106</v>
      </c>
      <c r="L428" s="6">
        <v>0.18133658903234978</v>
      </c>
      <c r="M428" s="6">
        <v>0.17294045141106218</v>
      </c>
      <c r="N428" s="6">
        <v>0.16427497206868391</v>
      </c>
      <c r="O428" s="6">
        <v>0.15460332938790955</v>
      </c>
      <c r="P428" s="6">
        <v>0.14137212982277914</v>
      </c>
      <c r="Q428" s="6">
        <v>0.12743582651080221</v>
      </c>
      <c r="R428" s="6">
        <v>0.11254164058444915</v>
      </c>
      <c r="S428" s="6">
        <v>9.8103819324194541E-2</v>
      </c>
      <c r="T428" s="6">
        <v>8.2165427769373744E-2</v>
      </c>
      <c r="U428" s="6">
        <v>5.9497706848936072E-2</v>
      </c>
      <c r="V428" s="6">
        <v>4.3280786467318921E-2</v>
      </c>
      <c r="W428" s="6">
        <v>2.9619429634491379E-2</v>
      </c>
      <c r="X428" s="6">
        <v>2.1186413248505787E-2</v>
      </c>
      <c r="Y428" s="6">
        <v>1.3398177657503507E-2</v>
      </c>
      <c r="Z428" s="6">
        <v>1.0707048341956682E-2</v>
      </c>
      <c r="AA428" s="6">
        <v>8.1421494164460873E-3</v>
      </c>
      <c r="AB428" s="6">
        <v>8.6138299496850701E-3</v>
      </c>
      <c r="AC428" s="6">
        <v>6.6119123842220962E-3</v>
      </c>
      <c r="AD428" s="6">
        <v>6.3602837749709984E-3</v>
      </c>
      <c r="AE428" s="6">
        <v>4.9279168764896353E-3</v>
      </c>
      <c r="AF428" s="6">
        <v>6.1022677985431706E-3</v>
      </c>
      <c r="AG428" s="6">
        <v>4.0632732415334383E-3</v>
      </c>
      <c r="AH428" s="6">
        <v>3.8617657815365192E-3</v>
      </c>
      <c r="AI428" s="6">
        <v>3.4472784159418346E-3</v>
      </c>
      <c r="AJ428" s="6">
        <v>3.6975684506557194E-3</v>
      </c>
      <c r="AK428" s="6">
        <v>3.9743114110368793E-3</v>
      </c>
      <c r="AL428" s="6">
        <v>5.1018200316463869E-3</v>
      </c>
      <c r="AM428" s="6">
        <v>6.4137778205370921E-3</v>
      </c>
      <c r="AN428" s="6">
        <v>2.6245199924477269E-3</v>
      </c>
      <c r="AO428" s="6">
        <v>3.0957740540895617E-3</v>
      </c>
      <c r="AP428" s="7">
        <v>1.7717890634774136E-3</v>
      </c>
    </row>
    <row r="429" spans="1:42" x14ac:dyDescent="0.25">
      <c r="A429" s="5">
        <v>1819.5084999999999</v>
      </c>
      <c r="B429" s="6">
        <v>0.26987996576377332</v>
      </c>
      <c r="C429" s="6">
        <v>0.2580365412184068</v>
      </c>
      <c r="D429" s="6">
        <v>0.24441773138372791</v>
      </c>
      <c r="E429" s="6">
        <v>0.2302852698289159</v>
      </c>
      <c r="F429" s="6">
        <v>0.2215884089909953</v>
      </c>
      <c r="G429" s="6">
        <v>0.21161654880605535</v>
      </c>
      <c r="H429" s="6">
        <v>0.20603757395750721</v>
      </c>
      <c r="I429" s="6">
        <v>0.20003564354889269</v>
      </c>
      <c r="J429" s="6">
        <v>0.19424707146795706</v>
      </c>
      <c r="K429" s="6">
        <v>0.18806355618684406</v>
      </c>
      <c r="L429" s="6">
        <v>0.18086827457991883</v>
      </c>
      <c r="M429" s="6">
        <v>0.17236956407240134</v>
      </c>
      <c r="N429" s="6">
        <v>0.16377063205533071</v>
      </c>
      <c r="O429" s="6">
        <v>0.15410910030703329</v>
      </c>
      <c r="P429" s="6">
        <v>0.14097624164725131</v>
      </c>
      <c r="Q429" s="6">
        <v>0.12707570341816021</v>
      </c>
      <c r="R429" s="6">
        <v>0.11214349865541973</v>
      </c>
      <c r="S429" s="6">
        <v>9.7765331027854119E-2</v>
      </c>
      <c r="T429" s="6">
        <v>8.1901861042619761E-2</v>
      </c>
      <c r="U429" s="6">
        <v>5.9449469780737951E-2</v>
      </c>
      <c r="V429" s="6">
        <v>4.328881720763289E-2</v>
      </c>
      <c r="W429" s="6">
        <v>2.9517523963241254E-2</v>
      </c>
      <c r="X429" s="6">
        <v>2.1155420280571824E-2</v>
      </c>
      <c r="Y429" s="6">
        <v>1.3358355769064079E-2</v>
      </c>
      <c r="Z429" s="6">
        <v>1.0517884373417274E-2</v>
      </c>
      <c r="AA429" s="6">
        <v>8.0629772432597724E-3</v>
      </c>
      <c r="AB429" s="6">
        <v>8.7218393704545649E-3</v>
      </c>
      <c r="AC429" s="6">
        <v>6.6681288707209907E-3</v>
      </c>
      <c r="AD429" s="6">
        <v>6.1998877100986061E-3</v>
      </c>
      <c r="AE429" s="6">
        <v>4.8496870050617202E-3</v>
      </c>
      <c r="AF429" s="6">
        <v>6.0224093967510273E-3</v>
      </c>
      <c r="AG429" s="6">
        <v>4.0860481186912878E-3</v>
      </c>
      <c r="AH429" s="6">
        <v>3.9057022313129242E-3</v>
      </c>
      <c r="AI429" s="6">
        <v>3.5279405505921346E-3</v>
      </c>
      <c r="AJ429" s="6">
        <v>3.3608054837122037E-3</v>
      </c>
      <c r="AK429" s="6">
        <v>4.1244957223462997E-3</v>
      </c>
      <c r="AL429" s="6">
        <v>4.8902443384546412E-3</v>
      </c>
      <c r="AM429" s="6">
        <v>6.5659738442642723E-3</v>
      </c>
      <c r="AN429" s="6">
        <v>2.3750523183458938E-3</v>
      </c>
      <c r="AO429" s="6">
        <v>2.920719696012819E-3</v>
      </c>
      <c r="AP429" s="7">
        <v>1.8087810331430809E-3</v>
      </c>
    </row>
    <row r="430" spans="1:42" x14ac:dyDescent="0.25">
      <c r="A430" s="5">
        <v>1821.4369999999999</v>
      </c>
      <c r="B430" s="6">
        <v>0.26896676112537277</v>
      </c>
      <c r="C430" s="6">
        <v>0.25724491170641123</v>
      </c>
      <c r="D430" s="6">
        <v>0.24370138436194722</v>
      </c>
      <c r="E430" s="6">
        <v>0.22962553911047906</v>
      </c>
      <c r="F430" s="6">
        <v>0.22094436526842121</v>
      </c>
      <c r="G430" s="6">
        <v>0.21106999961586836</v>
      </c>
      <c r="H430" s="6">
        <v>0.20544953707955821</v>
      </c>
      <c r="I430" s="6">
        <v>0.19945186255478431</v>
      </c>
      <c r="J430" s="6">
        <v>0.19378387645309164</v>
      </c>
      <c r="K430" s="6">
        <v>0.18766710670208475</v>
      </c>
      <c r="L430" s="6">
        <v>0.18048055494323323</v>
      </c>
      <c r="M430" s="6">
        <v>0.17187800936661035</v>
      </c>
      <c r="N430" s="6">
        <v>0.16334320977464345</v>
      </c>
      <c r="O430" s="6">
        <v>0.15378942260008843</v>
      </c>
      <c r="P430" s="6">
        <v>0.1406860310064465</v>
      </c>
      <c r="Q430" s="6">
        <v>0.12683994618804562</v>
      </c>
      <c r="R430" s="6">
        <v>0.111856394327152</v>
      </c>
      <c r="S430" s="6">
        <v>9.7456671407414985E-2</v>
      </c>
      <c r="T430" s="6">
        <v>8.1814489320333861E-2</v>
      </c>
      <c r="U430" s="6">
        <v>5.9425795660700054E-2</v>
      </c>
      <c r="V430" s="6">
        <v>4.3361356485022262E-2</v>
      </c>
      <c r="W430" s="6">
        <v>2.9626782218006742E-2</v>
      </c>
      <c r="X430" s="6">
        <v>2.1206895239145207E-2</v>
      </c>
      <c r="Y430" s="6">
        <v>1.3609578617356122E-2</v>
      </c>
      <c r="Z430" s="6">
        <v>1.0738143149779722E-2</v>
      </c>
      <c r="AA430" s="6">
        <v>8.2009467993640062E-3</v>
      </c>
      <c r="AB430" s="6">
        <v>8.9877131207564132E-3</v>
      </c>
      <c r="AC430" s="6">
        <v>6.9336165885175438E-3</v>
      </c>
      <c r="AD430" s="6">
        <v>6.3230482386080755E-3</v>
      </c>
      <c r="AE430" s="6">
        <v>4.9693255091310951E-3</v>
      </c>
      <c r="AF430" s="6">
        <v>6.1461697596640885E-3</v>
      </c>
      <c r="AG430" s="6">
        <v>4.5089047957949102E-3</v>
      </c>
      <c r="AH430" s="6">
        <v>4.1372722043953036E-3</v>
      </c>
      <c r="AI430" s="6">
        <v>3.8110873384733512E-3</v>
      </c>
      <c r="AJ430" s="6">
        <v>3.3385411132542675E-3</v>
      </c>
      <c r="AK430" s="6">
        <v>4.5967001645363936E-3</v>
      </c>
      <c r="AL430" s="6">
        <v>5.2031219881192303E-3</v>
      </c>
      <c r="AM430" s="6">
        <v>7.1337890721083763E-3</v>
      </c>
      <c r="AN430" s="6">
        <v>2.704695786351019E-3</v>
      </c>
      <c r="AO430" s="6">
        <v>3.1050914496222326E-3</v>
      </c>
      <c r="AP430" s="7">
        <v>2.1993193148019952E-3</v>
      </c>
    </row>
    <row r="431" spans="1:42" x14ac:dyDescent="0.25">
      <c r="A431" s="5">
        <v>1823.3655000000001</v>
      </c>
      <c r="B431" s="6">
        <v>0.26826788753318015</v>
      </c>
      <c r="C431" s="6">
        <v>0.25665879700762106</v>
      </c>
      <c r="D431" s="6">
        <v>0.24334292823742565</v>
      </c>
      <c r="E431" s="6">
        <v>0.22911921215943093</v>
      </c>
      <c r="F431" s="6">
        <v>0.22046005668280322</v>
      </c>
      <c r="G431" s="6">
        <v>0.21067011823449333</v>
      </c>
      <c r="H431" s="6">
        <v>0.20507867570672728</v>
      </c>
      <c r="I431" s="6">
        <v>0.1991530325381497</v>
      </c>
      <c r="J431" s="6">
        <v>0.1933882056878018</v>
      </c>
      <c r="K431" s="6">
        <v>0.18760921285919308</v>
      </c>
      <c r="L431" s="6">
        <v>0.18017554690963433</v>
      </c>
      <c r="M431" s="6">
        <v>0.17159256949504598</v>
      </c>
      <c r="N431" s="6">
        <v>0.16304543901170054</v>
      </c>
      <c r="O431" s="6">
        <v>0.15371112581184221</v>
      </c>
      <c r="P431" s="6">
        <v>0.14060203351694189</v>
      </c>
      <c r="Q431" s="6">
        <v>0.12676582606759734</v>
      </c>
      <c r="R431" s="6">
        <v>0.11180165642572126</v>
      </c>
      <c r="S431" s="6">
        <v>9.7427540890926201E-2</v>
      </c>
      <c r="T431" s="6">
        <v>8.1967245659749333E-2</v>
      </c>
      <c r="U431" s="6">
        <v>5.9442499813599059E-2</v>
      </c>
      <c r="V431" s="6">
        <v>4.3540319955221229E-2</v>
      </c>
      <c r="W431" s="6">
        <v>2.9957872479813186E-2</v>
      </c>
      <c r="X431" s="6">
        <v>2.145071240367924E-2</v>
      </c>
      <c r="Y431" s="6">
        <v>1.413621765691464E-2</v>
      </c>
      <c r="Z431" s="6">
        <v>1.1391768265943902E-2</v>
      </c>
      <c r="AA431" s="6">
        <v>8.6561678187685454E-3</v>
      </c>
      <c r="AB431" s="6">
        <v>9.4959684047027926E-3</v>
      </c>
      <c r="AC431" s="6">
        <v>7.3935541975178598E-3</v>
      </c>
      <c r="AD431" s="6">
        <v>6.8167328343394784E-3</v>
      </c>
      <c r="AE431" s="6">
        <v>5.4184565330088752E-3</v>
      </c>
      <c r="AF431" s="6">
        <v>6.8044374870538382E-3</v>
      </c>
      <c r="AG431" s="6">
        <v>5.2147871180008298E-3</v>
      </c>
      <c r="AH431" s="6">
        <v>4.7383396227786978E-3</v>
      </c>
      <c r="AI431" s="6">
        <v>4.3133804404988929E-3</v>
      </c>
      <c r="AJ431" s="6">
        <v>3.8755111669401821E-3</v>
      </c>
      <c r="AK431" s="6">
        <v>5.3276735757039617E-3</v>
      </c>
      <c r="AL431" s="6">
        <v>5.9128808239652386E-3</v>
      </c>
      <c r="AM431" s="6">
        <v>8.0323961051962378E-3</v>
      </c>
      <c r="AN431" s="6">
        <v>3.6347426830201091E-3</v>
      </c>
      <c r="AO431" s="6">
        <v>4.0325819915394412E-3</v>
      </c>
      <c r="AP431" s="7">
        <v>2.8521327209294345E-3</v>
      </c>
    </row>
    <row r="432" spans="1:42" x14ac:dyDescent="0.25">
      <c r="A432" s="5">
        <v>1825.2938999999999</v>
      </c>
      <c r="B432" s="6">
        <v>0.26749306569436254</v>
      </c>
      <c r="C432" s="6">
        <v>0.25591961743571917</v>
      </c>
      <c r="D432" s="6">
        <v>0.24277756315927518</v>
      </c>
      <c r="E432" s="6">
        <v>0.22843221672844255</v>
      </c>
      <c r="F432" s="6">
        <v>0.21985766756877589</v>
      </c>
      <c r="G432" s="6">
        <v>0.21006065315020356</v>
      </c>
      <c r="H432" s="6">
        <v>0.20456587781602192</v>
      </c>
      <c r="I432" s="6">
        <v>0.19875963465246183</v>
      </c>
      <c r="J432" s="6">
        <v>0.19280126553340549</v>
      </c>
      <c r="K432" s="6">
        <v>0.18726139187623125</v>
      </c>
      <c r="L432" s="6">
        <v>0.1796575326628278</v>
      </c>
      <c r="M432" s="6">
        <v>0.17117707297816254</v>
      </c>
      <c r="N432" s="6">
        <v>0.1626284851774048</v>
      </c>
      <c r="O432" s="6">
        <v>0.15343980695506432</v>
      </c>
      <c r="P432" s="6">
        <v>0.1404562014179872</v>
      </c>
      <c r="Q432" s="6">
        <v>0.12653622153603816</v>
      </c>
      <c r="R432" s="6">
        <v>0.11167061988764138</v>
      </c>
      <c r="S432" s="6">
        <v>9.7416494350175298E-2</v>
      </c>
      <c r="T432" s="6">
        <v>8.19536058579311E-2</v>
      </c>
      <c r="U432" s="6">
        <v>5.9348987023650768E-2</v>
      </c>
      <c r="V432" s="6">
        <v>4.3691308073958712E-2</v>
      </c>
      <c r="W432" s="6">
        <v>3.0267375801661722E-2</v>
      </c>
      <c r="X432" s="6">
        <v>2.1794179809354608E-2</v>
      </c>
      <c r="Y432" s="6">
        <v>1.4574366979858255E-2</v>
      </c>
      <c r="Z432" s="6">
        <v>1.1933583208795007E-2</v>
      </c>
      <c r="AA432" s="6">
        <v>9.0751133500907022E-3</v>
      </c>
      <c r="AB432" s="6">
        <v>9.8421812866686942E-3</v>
      </c>
      <c r="AC432" s="6">
        <v>7.8371799200043224E-3</v>
      </c>
      <c r="AD432" s="6">
        <v>7.2956139614132054E-3</v>
      </c>
      <c r="AE432" s="6">
        <v>5.9245990949932104E-3</v>
      </c>
      <c r="AF432" s="6">
        <v>7.6524911149279395E-3</v>
      </c>
      <c r="AG432" s="6">
        <v>5.8025161208170584E-3</v>
      </c>
      <c r="AH432" s="6">
        <v>5.3619916368232712E-3</v>
      </c>
      <c r="AI432" s="6">
        <v>4.9473520675362703E-3</v>
      </c>
      <c r="AJ432" s="6">
        <v>4.5028575546286476E-3</v>
      </c>
      <c r="AK432" s="6">
        <v>5.7789765137086224E-3</v>
      </c>
      <c r="AL432" s="6">
        <v>6.3530562138218727E-3</v>
      </c>
      <c r="AM432" s="6">
        <v>8.6706480103322381E-3</v>
      </c>
      <c r="AN432" s="6">
        <v>4.3784924749710186E-3</v>
      </c>
      <c r="AO432" s="6">
        <v>5.1021877636214796E-3</v>
      </c>
      <c r="AP432" s="7">
        <v>3.4073683072504135E-3</v>
      </c>
    </row>
    <row r="433" spans="1:42" x14ac:dyDescent="0.25">
      <c r="A433" s="5">
        <v>1827.2224000000001</v>
      </c>
      <c r="B433" s="6">
        <v>0.26640865668658609</v>
      </c>
      <c r="C433" s="6">
        <v>0.25487118623786204</v>
      </c>
      <c r="D433" s="6">
        <v>0.24179819048110396</v>
      </c>
      <c r="E433" s="6">
        <v>0.22753212995619737</v>
      </c>
      <c r="F433" s="6">
        <v>0.21902415092110744</v>
      </c>
      <c r="G433" s="6">
        <v>0.20921530975841268</v>
      </c>
      <c r="H433" s="6">
        <v>0.20375384938859753</v>
      </c>
      <c r="I433" s="6">
        <v>0.19806841381268525</v>
      </c>
      <c r="J433" s="6">
        <v>0.19206221205019136</v>
      </c>
      <c r="K433" s="6">
        <v>0.18636737554348171</v>
      </c>
      <c r="L433" s="6">
        <v>0.17887625773281635</v>
      </c>
      <c r="M433" s="6">
        <v>0.17046403153373302</v>
      </c>
      <c r="N433" s="6">
        <v>0.16202250127527673</v>
      </c>
      <c r="O433" s="6">
        <v>0.15283134102927387</v>
      </c>
      <c r="P433" s="6">
        <v>0.14003241624577434</v>
      </c>
      <c r="Q433" s="6">
        <v>0.12607167511757422</v>
      </c>
      <c r="R433" s="6">
        <v>0.111271551707117</v>
      </c>
      <c r="S433" s="6">
        <v>9.7189332925528338E-2</v>
      </c>
      <c r="T433" s="6">
        <v>8.171487686223966E-2</v>
      </c>
      <c r="U433" s="6">
        <v>5.9284316934957837E-2</v>
      </c>
      <c r="V433" s="6">
        <v>4.3750658281722532E-2</v>
      </c>
      <c r="W433" s="6">
        <v>3.0467985167311862E-2</v>
      </c>
      <c r="X433" s="6">
        <v>2.2163016788523615E-2</v>
      </c>
      <c r="Y433" s="6">
        <v>1.4886324706591236E-2</v>
      </c>
      <c r="Z433" s="6">
        <v>1.2177502938021778E-2</v>
      </c>
      <c r="AA433" s="6">
        <v>9.3048391547341236E-3</v>
      </c>
      <c r="AB433" s="6">
        <v>1.000135496713872E-2</v>
      </c>
      <c r="AC433" s="6">
        <v>8.257575337341172E-3</v>
      </c>
      <c r="AD433" s="6">
        <v>7.7012099197458772E-3</v>
      </c>
      <c r="AE433" s="6">
        <v>6.4246967364569585E-3</v>
      </c>
      <c r="AF433" s="6">
        <v>8.216283360006349E-3</v>
      </c>
      <c r="AG433" s="6">
        <v>6.2486768160279205E-3</v>
      </c>
      <c r="AH433" s="6">
        <v>5.8186165556199931E-3</v>
      </c>
      <c r="AI433" s="6">
        <v>5.6202746828144523E-3</v>
      </c>
      <c r="AJ433" s="6">
        <v>5.0608585408731255E-3</v>
      </c>
      <c r="AK433" s="6">
        <v>5.9757845437575785E-3</v>
      </c>
      <c r="AL433" s="6">
        <v>6.6171192368096321E-3</v>
      </c>
      <c r="AM433" s="6">
        <v>8.8752532845080001E-3</v>
      </c>
      <c r="AN433" s="6">
        <v>4.6678732407241519E-3</v>
      </c>
      <c r="AO433" s="6">
        <v>5.624121427941553E-3</v>
      </c>
      <c r="AP433" s="7">
        <v>3.9246479757404362E-3</v>
      </c>
    </row>
    <row r="434" spans="1:42" x14ac:dyDescent="0.25">
      <c r="A434" s="5">
        <v>1829.1509000000001</v>
      </c>
      <c r="B434" s="6">
        <v>0.26498446909093326</v>
      </c>
      <c r="C434" s="6">
        <v>0.25349815133322151</v>
      </c>
      <c r="D434" s="6">
        <v>0.24049305220674383</v>
      </c>
      <c r="E434" s="6">
        <v>0.22638772897842424</v>
      </c>
      <c r="F434" s="6">
        <v>0.2178805306290833</v>
      </c>
      <c r="G434" s="6">
        <v>0.2080991037476364</v>
      </c>
      <c r="H434" s="6">
        <v>0.20266388094213844</v>
      </c>
      <c r="I434" s="6">
        <v>0.19703142450463618</v>
      </c>
      <c r="J434" s="6">
        <v>0.19111815231598039</v>
      </c>
      <c r="K434" s="6">
        <v>0.18508444100700661</v>
      </c>
      <c r="L434" s="6">
        <v>0.17780618706587847</v>
      </c>
      <c r="M434" s="6">
        <v>0.16943946848447611</v>
      </c>
      <c r="N434" s="6">
        <v>0.1611187721184032</v>
      </c>
      <c r="O434" s="6">
        <v>0.15193507194057088</v>
      </c>
      <c r="P434" s="6">
        <v>0.1391768255800504</v>
      </c>
      <c r="Q434" s="6">
        <v>0.12535165092642875</v>
      </c>
      <c r="R434" s="6">
        <v>0.11055790611959759</v>
      </c>
      <c r="S434" s="6">
        <v>9.6603371708568142E-2</v>
      </c>
      <c r="T434" s="6">
        <v>8.1381559427154082E-2</v>
      </c>
      <c r="U434" s="6">
        <v>5.9187011723270455E-2</v>
      </c>
      <c r="V434" s="6">
        <v>4.3628685549443325E-2</v>
      </c>
      <c r="W434" s="6">
        <v>3.05088755184586E-2</v>
      </c>
      <c r="X434" s="6">
        <v>2.2415077522595861E-2</v>
      </c>
      <c r="Y434" s="6">
        <v>1.5095490477910922E-2</v>
      </c>
      <c r="Z434" s="6">
        <v>1.2257390392311107E-2</v>
      </c>
      <c r="AA434" s="6">
        <v>9.445301738323697E-3</v>
      </c>
      <c r="AB434" s="6">
        <v>1.020783145001658E-2</v>
      </c>
      <c r="AC434" s="6">
        <v>8.5551276852289249E-3</v>
      </c>
      <c r="AD434" s="6">
        <v>8.1433827618445642E-3</v>
      </c>
      <c r="AE434" s="6">
        <v>6.7979121876133863E-3</v>
      </c>
      <c r="AF434" s="6">
        <v>8.2836668162571403E-3</v>
      </c>
      <c r="AG434" s="6">
        <v>6.5613216517281803E-3</v>
      </c>
      <c r="AH434" s="6">
        <v>6.0394840619732992E-3</v>
      </c>
      <c r="AI434" s="6">
        <v>5.9503248296375322E-3</v>
      </c>
      <c r="AJ434" s="6">
        <v>5.5371892449933569E-3</v>
      </c>
      <c r="AK434" s="6">
        <v>6.1635854797701395E-3</v>
      </c>
      <c r="AL434" s="6">
        <v>7.0010870792234225E-3</v>
      </c>
      <c r="AM434" s="6">
        <v>8.896119224199861E-3</v>
      </c>
      <c r="AN434" s="6">
        <v>4.8050327486097721E-3</v>
      </c>
      <c r="AO434" s="6">
        <v>5.6048010170346441E-3</v>
      </c>
      <c r="AP434" s="7">
        <v>4.3840833031176807E-3</v>
      </c>
    </row>
    <row r="435" spans="1:42" x14ac:dyDescent="0.25">
      <c r="A435" s="5">
        <v>1831.0793000000001</v>
      </c>
      <c r="B435" s="6">
        <v>0.26318601695238431</v>
      </c>
      <c r="C435" s="6">
        <v>0.25168674236696131</v>
      </c>
      <c r="D435" s="6">
        <v>0.23871439225908803</v>
      </c>
      <c r="E435" s="6">
        <v>0.22466833962282062</v>
      </c>
      <c r="F435" s="6">
        <v>0.21619494502037662</v>
      </c>
      <c r="G435" s="6">
        <v>0.20638781328334227</v>
      </c>
      <c r="H435" s="6">
        <v>0.20104151031436934</v>
      </c>
      <c r="I435" s="6">
        <v>0.1953519344953446</v>
      </c>
      <c r="J435" s="6">
        <v>0.18953750072551834</v>
      </c>
      <c r="K435" s="6">
        <v>0.18334533058327651</v>
      </c>
      <c r="L435" s="6">
        <v>0.17615465444126399</v>
      </c>
      <c r="M435" s="6">
        <v>0.16788256780981647</v>
      </c>
      <c r="N435" s="6">
        <v>0.15957071540682666</v>
      </c>
      <c r="O435" s="6">
        <v>0.15046135791840654</v>
      </c>
      <c r="P435" s="6">
        <v>0.13768188257988923</v>
      </c>
      <c r="Q435" s="6">
        <v>0.12406465190969052</v>
      </c>
      <c r="R435" s="6">
        <v>0.10933393525204493</v>
      </c>
      <c r="S435" s="6">
        <v>9.544653534010783E-2</v>
      </c>
      <c r="T435" s="6">
        <v>8.063029559699364E-2</v>
      </c>
      <c r="U435" s="6">
        <v>5.8528795985402282E-2</v>
      </c>
      <c r="V435" s="6">
        <v>4.3086863863843083E-2</v>
      </c>
      <c r="W435" s="6">
        <v>3.0164490357287854E-2</v>
      </c>
      <c r="X435" s="6">
        <v>2.2189667432373827E-2</v>
      </c>
      <c r="Y435" s="6">
        <v>1.4855972817780616E-2</v>
      </c>
      <c r="Z435" s="6">
        <v>1.2035748067863117E-2</v>
      </c>
      <c r="AA435" s="6">
        <v>9.357010387788911E-3</v>
      </c>
      <c r="AB435" s="6">
        <v>1.0160211585061529E-2</v>
      </c>
      <c r="AC435" s="6">
        <v>8.3203009260035543E-3</v>
      </c>
      <c r="AD435" s="6">
        <v>8.1549533243513439E-3</v>
      </c>
      <c r="AE435" s="6">
        <v>6.5137393245429109E-3</v>
      </c>
      <c r="AF435" s="6">
        <v>7.7511288726377359E-3</v>
      </c>
      <c r="AG435" s="6">
        <v>6.1777034122905139E-3</v>
      </c>
      <c r="AH435" s="6">
        <v>5.6094128863277692E-3</v>
      </c>
      <c r="AI435" s="6">
        <v>5.4926194743416534E-3</v>
      </c>
      <c r="AJ435" s="6">
        <v>5.4090288553751975E-3</v>
      </c>
      <c r="AK435" s="6">
        <v>5.9506070660211297E-3</v>
      </c>
      <c r="AL435" s="6">
        <v>6.9096005737629973E-3</v>
      </c>
      <c r="AM435" s="6">
        <v>8.4993263790067441E-3</v>
      </c>
      <c r="AN435" s="6">
        <v>4.6065227067779713E-3</v>
      </c>
      <c r="AO435" s="6">
        <v>4.9947576595255061E-3</v>
      </c>
      <c r="AP435" s="7">
        <v>4.2004543971159158E-3</v>
      </c>
    </row>
    <row r="436" spans="1:42" x14ac:dyDescent="0.25">
      <c r="A436" s="5">
        <v>1833.0078000000001</v>
      </c>
      <c r="B436" s="6">
        <v>0.26124221579713996</v>
      </c>
      <c r="C436" s="6">
        <v>0.24968833281010966</v>
      </c>
      <c r="D436" s="6">
        <v>0.23668857520071157</v>
      </c>
      <c r="E436" s="6">
        <v>0.22259516670851509</v>
      </c>
      <c r="F436" s="6">
        <v>0.21420207690476262</v>
      </c>
      <c r="G436" s="6">
        <v>0.20432331057340619</v>
      </c>
      <c r="H436" s="6">
        <v>0.19902083452475416</v>
      </c>
      <c r="I436" s="6">
        <v>0.19325117924536456</v>
      </c>
      <c r="J436" s="6">
        <v>0.18751923721278863</v>
      </c>
      <c r="K436" s="6">
        <v>0.18143654714590229</v>
      </c>
      <c r="L436" s="6">
        <v>0.17421276394214302</v>
      </c>
      <c r="M436" s="6">
        <v>0.16603774347304301</v>
      </c>
      <c r="N436" s="6">
        <v>0.15769112661765583</v>
      </c>
      <c r="O436" s="6">
        <v>0.14857576789896432</v>
      </c>
      <c r="P436" s="6">
        <v>0.13595000004511215</v>
      </c>
      <c r="Q436" s="6">
        <v>0.12246286218991687</v>
      </c>
      <c r="R436" s="6">
        <v>0.10786596264600368</v>
      </c>
      <c r="S436" s="6">
        <v>9.4057638769360685E-2</v>
      </c>
      <c r="T436" s="6">
        <v>7.9541820682318298E-2</v>
      </c>
      <c r="U436" s="6">
        <v>5.7484277018787777E-2</v>
      </c>
      <c r="V436" s="6">
        <v>4.2354183176341764E-2</v>
      </c>
      <c r="W436" s="6">
        <v>2.9577445635299404E-2</v>
      </c>
      <c r="X436" s="6">
        <v>2.159658548561183E-2</v>
      </c>
      <c r="Y436" s="6">
        <v>1.4339496753373204E-2</v>
      </c>
      <c r="Z436" s="6">
        <v>1.1678071986679583E-2</v>
      </c>
      <c r="AA436" s="6">
        <v>9.0770937678761321E-3</v>
      </c>
      <c r="AB436" s="6">
        <v>9.7972802344673537E-3</v>
      </c>
      <c r="AC436" s="6">
        <v>7.7573710983316335E-3</v>
      </c>
      <c r="AD436" s="6">
        <v>7.6222081729137026E-3</v>
      </c>
      <c r="AE436" s="6">
        <v>5.8273969041906515E-3</v>
      </c>
      <c r="AF436" s="6">
        <v>7.0750206783751768E-3</v>
      </c>
      <c r="AG436" s="6">
        <v>5.2446477311700601E-3</v>
      </c>
      <c r="AH436" s="6">
        <v>4.8042133591243985E-3</v>
      </c>
      <c r="AI436" s="6">
        <v>4.7308089696442845E-3</v>
      </c>
      <c r="AJ436" s="6">
        <v>4.7650493568274221E-3</v>
      </c>
      <c r="AK436" s="6">
        <v>5.4116886655393159E-3</v>
      </c>
      <c r="AL436" s="6">
        <v>6.2513693186176944E-3</v>
      </c>
      <c r="AM436" s="6">
        <v>7.7892624218069972E-3</v>
      </c>
      <c r="AN436" s="6">
        <v>4.135438428335636E-3</v>
      </c>
      <c r="AO436" s="6">
        <v>4.0556560022624311E-3</v>
      </c>
      <c r="AP436" s="7">
        <v>3.5664853893442316E-3</v>
      </c>
    </row>
    <row r="437" spans="1:42" x14ac:dyDescent="0.25">
      <c r="A437" s="5">
        <v>1834.9363000000001</v>
      </c>
      <c r="B437" s="6">
        <v>0.25930512388848631</v>
      </c>
      <c r="C437" s="6">
        <v>0.24774088770863745</v>
      </c>
      <c r="D437" s="6">
        <v>0.23472008555400115</v>
      </c>
      <c r="E437" s="6">
        <v>0.22061678525313189</v>
      </c>
      <c r="F437" s="6">
        <v>0.21222457984684706</v>
      </c>
      <c r="G437" s="6">
        <v>0.20231956248174127</v>
      </c>
      <c r="H437" s="6">
        <v>0.19698720309029655</v>
      </c>
      <c r="I437" s="6">
        <v>0.1912328747376591</v>
      </c>
      <c r="J437" s="6">
        <v>0.18557108601195604</v>
      </c>
      <c r="K437" s="6">
        <v>0.17967224363556789</v>
      </c>
      <c r="L437" s="6">
        <v>0.1724232525249445</v>
      </c>
      <c r="M437" s="6">
        <v>0.16426629416624394</v>
      </c>
      <c r="N437" s="6">
        <v>0.15596670141114632</v>
      </c>
      <c r="O437" s="6">
        <v>0.14681314421049829</v>
      </c>
      <c r="P437" s="6">
        <v>0.13439238223602668</v>
      </c>
      <c r="Q437" s="6">
        <v>0.12103987511882919</v>
      </c>
      <c r="R437" s="6">
        <v>0.10656317756008193</v>
      </c>
      <c r="S437" s="6">
        <v>9.2872136963833229E-2</v>
      </c>
      <c r="T437" s="6">
        <v>7.8615010620431525E-2</v>
      </c>
      <c r="U437" s="6">
        <v>5.6651927111746825E-2</v>
      </c>
      <c r="V437" s="6">
        <v>4.1830508193941518E-2</v>
      </c>
      <c r="W437" s="6">
        <v>2.9082824371594596E-2</v>
      </c>
      <c r="X437" s="6">
        <v>2.1154279189282477E-2</v>
      </c>
      <c r="Y437" s="6">
        <v>1.4038463559122305E-2</v>
      </c>
      <c r="Z437" s="6">
        <v>1.1503381419558978E-2</v>
      </c>
      <c r="AA437" s="6">
        <v>8.9008552353168069E-3</v>
      </c>
      <c r="AB437" s="6">
        <v>9.5179006703137725E-3</v>
      </c>
      <c r="AC437" s="6">
        <v>7.4596639502473305E-3</v>
      </c>
      <c r="AD437" s="6">
        <v>7.0686842886160672E-3</v>
      </c>
      <c r="AE437" s="6">
        <v>5.4971377653325604E-3</v>
      </c>
      <c r="AF437" s="6">
        <v>6.784020217063258E-3</v>
      </c>
      <c r="AG437" s="6">
        <v>4.7268049953206326E-3</v>
      </c>
      <c r="AH437" s="6">
        <v>4.4917836484386076E-3</v>
      </c>
      <c r="AI437" s="6">
        <v>4.5061496718314942E-3</v>
      </c>
      <c r="AJ437" s="6">
        <v>4.2763593836823155E-3</v>
      </c>
      <c r="AK437" s="6">
        <v>5.1535439323917576E-3</v>
      </c>
      <c r="AL437" s="6">
        <v>5.7909388744890045E-3</v>
      </c>
      <c r="AM437" s="6">
        <v>7.4238030251143616E-3</v>
      </c>
      <c r="AN437" s="6">
        <v>3.9402561088468513E-3</v>
      </c>
      <c r="AO437" s="6">
        <v>3.5654954210329048E-3</v>
      </c>
      <c r="AP437" s="7">
        <v>3.2003791922994296E-3</v>
      </c>
    </row>
    <row r="438" spans="1:42" x14ac:dyDescent="0.25">
      <c r="A438" s="5">
        <v>1836.8647000000001</v>
      </c>
      <c r="B438" s="6">
        <v>0.25718968711779311</v>
      </c>
      <c r="C438" s="6">
        <v>0.24560933208821728</v>
      </c>
      <c r="D438" s="6">
        <v>0.23255193794688905</v>
      </c>
      <c r="E438" s="6">
        <v>0.21857900607396041</v>
      </c>
      <c r="F438" s="6">
        <v>0.21008497780951041</v>
      </c>
      <c r="G438" s="6">
        <v>0.20020731826235194</v>
      </c>
      <c r="H438" s="6">
        <v>0.19480984086540232</v>
      </c>
      <c r="I438" s="6">
        <v>0.18918086692926617</v>
      </c>
      <c r="J438" s="6">
        <v>0.18355282400122441</v>
      </c>
      <c r="K438" s="6">
        <v>0.1777197601568884</v>
      </c>
      <c r="L438" s="6">
        <v>0.17049760560659799</v>
      </c>
      <c r="M438" s="6">
        <v>0.16234076844483469</v>
      </c>
      <c r="N438" s="6">
        <v>0.15416541987655419</v>
      </c>
      <c r="O438" s="6">
        <v>0.1450856907194874</v>
      </c>
      <c r="P438" s="6">
        <v>0.13269819504236857</v>
      </c>
      <c r="Q438" s="6">
        <v>0.11957269551755001</v>
      </c>
      <c r="R438" s="6">
        <v>0.10527388871414689</v>
      </c>
      <c r="S438" s="6">
        <v>9.1682266496748488E-2</v>
      </c>
      <c r="T438" s="6">
        <v>7.7741943742694164E-2</v>
      </c>
      <c r="U438" s="6">
        <v>5.5986914809084243E-2</v>
      </c>
      <c r="V438" s="6">
        <v>4.1378002972784711E-2</v>
      </c>
      <c r="W438" s="6">
        <v>2.8671124271866577E-2</v>
      </c>
      <c r="X438" s="6">
        <v>2.0947200659320986E-2</v>
      </c>
      <c r="Y438" s="6">
        <v>1.3893403071018051E-2</v>
      </c>
      <c r="Z438" s="6">
        <v>1.1400720640478035E-2</v>
      </c>
      <c r="AA438" s="6">
        <v>8.7923758247792083E-3</v>
      </c>
      <c r="AB438" s="6">
        <v>9.3711731965001599E-3</v>
      </c>
      <c r="AC438" s="6">
        <v>7.4129698585098103E-3</v>
      </c>
      <c r="AD438" s="6">
        <v>6.7420896420067322E-3</v>
      </c>
      <c r="AE438" s="6">
        <v>5.5231554898184099E-3</v>
      </c>
      <c r="AF438" s="6">
        <v>6.7052744416884469E-3</v>
      </c>
      <c r="AG438" s="6">
        <v>4.859703652716707E-3</v>
      </c>
      <c r="AH438" s="6">
        <v>4.6552106674120353E-3</v>
      </c>
      <c r="AI438" s="6">
        <v>4.6820453511802196E-3</v>
      </c>
      <c r="AJ438" s="6">
        <v>3.9851319704968802E-3</v>
      </c>
      <c r="AK438" s="6">
        <v>5.0645610009103503E-3</v>
      </c>
      <c r="AL438" s="6">
        <v>5.6600202541767786E-3</v>
      </c>
      <c r="AM438" s="6">
        <v>7.522983543047923E-3</v>
      </c>
      <c r="AN438" s="6">
        <v>4.0023782996612134E-3</v>
      </c>
      <c r="AO438" s="6">
        <v>3.7325483511576607E-3</v>
      </c>
      <c r="AP438" s="7">
        <v>2.9606576550238461E-3</v>
      </c>
    </row>
    <row r="439" spans="1:42" x14ac:dyDescent="0.25">
      <c r="A439" s="5">
        <v>1838.7932000000001</v>
      </c>
      <c r="B439" s="6">
        <v>0.25491975622768737</v>
      </c>
      <c r="C439" s="6">
        <v>0.24326718872426584</v>
      </c>
      <c r="D439" s="6">
        <v>0.23013136090142816</v>
      </c>
      <c r="E439" s="6">
        <v>0.21634379793471875</v>
      </c>
      <c r="F439" s="6">
        <v>0.20778269236776975</v>
      </c>
      <c r="G439" s="6">
        <v>0.19797301801869949</v>
      </c>
      <c r="H439" s="6">
        <v>0.19246439885982847</v>
      </c>
      <c r="I439" s="6">
        <v>0.18696918347259595</v>
      </c>
      <c r="J439" s="6">
        <v>0.18136558560105598</v>
      </c>
      <c r="K439" s="6">
        <v>0.17547872139471221</v>
      </c>
      <c r="L439" s="6">
        <v>0.16832229594684511</v>
      </c>
      <c r="M439" s="6">
        <v>0.16021672658226316</v>
      </c>
      <c r="N439" s="6">
        <v>0.15215307685820967</v>
      </c>
      <c r="O439" s="6">
        <v>0.14325566475823115</v>
      </c>
      <c r="P439" s="6">
        <v>0.13078503074354808</v>
      </c>
      <c r="Q439" s="6">
        <v>0.11788505521214854</v>
      </c>
      <c r="R439" s="6">
        <v>0.10389379294489809</v>
      </c>
      <c r="S439" s="6">
        <v>9.0419301346814196E-2</v>
      </c>
      <c r="T439" s="6">
        <v>7.6699004826077721E-2</v>
      </c>
      <c r="U439" s="6">
        <v>5.5327453192230314E-2</v>
      </c>
      <c r="V439" s="6">
        <v>4.0849079717566683E-2</v>
      </c>
      <c r="W439" s="6">
        <v>2.8434407967725672E-2</v>
      </c>
      <c r="X439" s="6">
        <v>2.0845316756879506E-2</v>
      </c>
      <c r="Y439" s="6">
        <v>1.387245112034674E-2</v>
      </c>
      <c r="Z439" s="6">
        <v>1.1388327983649749E-2</v>
      </c>
      <c r="AA439" s="6">
        <v>8.7306275221483709E-3</v>
      </c>
      <c r="AB439" s="6">
        <v>9.3711518145498385E-3</v>
      </c>
      <c r="AC439" s="6">
        <v>7.4726925426338298E-3</v>
      </c>
      <c r="AD439" s="6">
        <v>6.7860645465356306E-3</v>
      </c>
      <c r="AE439" s="6">
        <v>5.6910959503821967E-3</v>
      </c>
      <c r="AF439" s="6">
        <v>6.7909202191178686E-3</v>
      </c>
      <c r="AG439" s="6">
        <v>5.2267894255402236E-3</v>
      </c>
      <c r="AH439" s="6">
        <v>4.8329114205665213E-3</v>
      </c>
      <c r="AI439" s="6">
        <v>4.7868184857717822E-3</v>
      </c>
      <c r="AJ439" s="6">
        <v>3.8972259026248679E-3</v>
      </c>
      <c r="AK439" s="6">
        <v>4.8909100424643359E-3</v>
      </c>
      <c r="AL439" s="6">
        <v>5.6484779924221851E-3</v>
      </c>
      <c r="AM439" s="6">
        <v>7.9196814105781943E-3</v>
      </c>
      <c r="AN439" s="6">
        <v>4.1164685382164556E-3</v>
      </c>
      <c r="AO439" s="6">
        <v>4.1228529139212267E-3</v>
      </c>
      <c r="AP439" s="7">
        <v>2.6848970716473186E-3</v>
      </c>
    </row>
    <row r="440" spans="1:42" x14ac:dyDescent="0.25">
      <c r="A440" s="5">
        <v>1840.7217000000001</v>
      </c>
      <c r="B440" s="6">
        <v>0.25266229377289479</v>
      </c>
      <c r="C440" s="6">
        <v>0.2409707622398326</v>
      </c>
      <c r="D440" s="6">
        <v>0.22784739988882685</v>
      </c>
      <c r="E440" s="6">
        <v>0.21410921462088239</v>
      </c>
      <c r="F440" s="6">
        <v>0.20564907917121844</v>
      </c>
      <c r="G440" s="6">
        <v>0.19591476020797555</v>
      </c>
      <c r="H440" s="6">
        <v>0.19031906503199725</v>
      </c>
      <c r="I440" s="6">
        <v>0.18489826163418777</v>
      </c>
      <c r="J440" s="6">
        <v>0.17926969465224241</v>
      </c>
      <c r="K440" s="6">
        <v>0.17345200017628803</v>
      </c>
      <c r="L440" s="6">
        <v>0.1663693882336289</v>
      </c>
      <c r="M440" s="6">
        <v>0.15827970765401667</v>
      </c>
      <c r="N440" s="6">
        <v>0.1502932308577849</v>
      </c>
      <c r="O440" s="6">
        <v>0.14161901853639314</v>
      </c>
      <c r="P440" s="6">
        <v>0.12919037471946393</v>
      </c>
      <c r="Q440" s="6">
        <v>0.11637817359710889</v>
      </c>
      <c r="R440" s="6">
        <v>0.10267293807620015</v>
      </c>
      <c r="S440" s="6">
        <v>8.9508799883035062E-2</v>
      </c>
      <c r="T440" s="6">
        <v>7.5786182564147153E-2</v>
      </c>
      <c r="U440" s="6">
        <v>5.4858915898234772E-2</v>
      </c>
      <c r="V440" s="6">
        <v>4.0562625667314833E-2</v>
      </c>
      <c r="W440" s="6">
        <v>2.8652180012920581E-2</v>
      </c>
      <c r="X440" s="6">
        <v>2.1004458820618743E-2</v>
      </c>
      <c r="Y440" s="6">
        <v>1.4332577402140445E-2</v>
      </c>
      <c r="Z440" s="6">
        <v>1.1792175079361478E-2</v>
      </c>
      <c r="AA440" s="6">
        <v>9.0420754582293261E-3</v>
      </c>
      <c r="AB440" s="6">
        <v>9.8741235578604369E-3</v>
      </c>
      <c r="AC440" s="6">
        <v>7.9951816068438708E-3</v>
      </c>
      <c r="AD440" s="6">
        <v>7.4550766844031502E-3</v>
      </c>
      <c r="AE440" s="6">
        <v>6.2767190310417664E-3</v>
      </c>
      <c r="AF440" s="6">
        <v>7.4472648508849826E-3</v>
      </c>
      <c r="AG440" s="6">
        <v>5.820571700121846E-3</v>
      </c>
      <c r="AH440" s="6">
        <v>5.1593617974019512E-3</v>
      </c>
      <c r="AI440" s="6">
        <v>5.0641922125629346E-3</v>
      </c>
      <c r="AJ440" s="6">
        <v>4.471305611120302E-3</v>
      </c>
      <c r="AK440" s="6">
        <v>5.137003147328123E-3</v>
      </c>
      <c r="AL440" s="6">
        <v>6.0379203223535072E-3</v>
      </c>
      <c r="AM440" s="6">
        <v>8.7275959118247037E-3</v>
      </c>
      <c r="AN440" s="6">
        <v>4.6277178662321727E-3</v>
      </c>
      <c r="AO440" s="6">
        <v>4.5848779706600951E-3</v>
      </c>
      <c r="AP440" s="7">
        <v>2.9704216369055292E-3</v>
      </c>
    </row>
    <row r="441" spans="1:42" x14ac:dyDescent="0.25">
      <c r="A441" s="5">
        <v>1842.6501000000001</v>
      </c>
      <c r="B441" s="6">
        <v>0.24994971598540744</v>
      </c>
      <c r="C441" s="6">
        <v>0.23837323268838895</v>
      </c>
      <c r="D441" s="6">
        <v>0.22542191484655483</v>
      </c>
      <c r="E441" s="6">
        <v>0.21153435360212691</v>
      </c>
      <c r="F441" s="6">
        <v>0.20333758835889759</v>
      </c>
      <c r="G441" s="6">
        <v>0.19365092789957161</v>
      </c>
      <c r="H441" s="6">
        <v>0.18811536293080178</v>
      </c>
      <c r="I441" s="6">
        <v>0.18276331633589371</v>
      </c>
      <c r="J441" s="6">
        <v>0.17699194147807562</v>
      </c>
      <c r="K441" s="6">
        <v>0.17144203287554061</v>
      </c>
      <c r="L441" s="6">
        <v>0.16443492936442305</v>
      </c>
      <c r="M441" s="6">
        <v>0.15629145675244815</v>
      </c>
      <c r="N441" s="6">
        <v>0.14840448657215366</v>
      </c>
      <c r="O441" s="6">
        <v>0.1400111153400454</v>
      </c>
      <c r="P441" s="6">
        <v>0.1277606452683353</v>
      </c>
      <c r="Q441" s="6">
        <v>0.11501087424500012</v>
      </c>
      <c r="R441" s="6">
        <v>0.10141557358583653</v>
      </c>
      <c r="S441" s="6">
        <v>8.8803151323467389E-2</v>
      </c>
      <c r="T441" s="6">
        <v>7.5078083304481846E-2</v>
      </c>
      <c r="U441" s="6">
        <v>5.4501096242518421E-2</v>
      </c>
      <c r="V441" s="6">
        <v>4.0533124155196276E-2</v>
      </c>
      <c r="W441" s="6">
        <v>2.9040044572020474E-2</v>
      </c>
      <c r="X441" s="6">
        <v>2.1447464058544807E-2</v>
      </c>
      <c r="Y441" s="6">
        <v>1.5146906487683354E-2</v>
      </c>
      <c r="Z441" s="6">
        <v>1.2445100079705451E-2</v>
      </c>
      <c r="AA441" s="6">
        <v>9.7409287627390206E-3</v>
      </c>
      <c r="AB441" s="6">
        <v>1.078979575172101E-2</v>
      </c>
      <c r="AC441" s="6">
        <v>8.987104988016803E-3</v>
      </c>
      <c r="AD441" s="6">
        <v>8.5065050153301236E-3</v>
      </c>
      <c r="AE441" s="6">
        <v>7.2044344438300101E-3</v>
      </c>
      <c r="AF441" s="6">
        <v>8.4323768764920093E-3</v>
      </c>
      <c r="AG441" s="6">
        <v>6.6544032118711627E-3</v>
      </c>
      <c r="AH441" s="6">
        <v>5.8239679103624376E-3</v>
      </c>
      <c r="AI441" s="6">
        <v>5.7778688326628469E-3</v>
      </c>
      <c r="AJ441" s="6">
        <v>5.5754445543958475E-3</v>
      </c>
      <c r="AK441" s="6">
        <v>6.0840024273882687E-3</v>
      </c>
      <c r="AL441" s="6">
        <v>6.9159042544899574E-3</v>
      </c>
      <c r="AM441" s="6">
        <v>9.6589896867149694E-3</v>
      </c>
      <c r="AN441" s="6">
        <v>5.5757075528926059E-3</v>
      </c>
      <c r="AO441" s="6">
        <v>5.2543344172319983E-3</v>
      </c>
      <c r="AP441" s="7">
        <v>4.0037939579824489E-3</v>
      </c>
    </row>
    <row r="442" spans="1:42" x14ac:dyDescent="0.25">
      <c r="A442" s="5">
        <v>1844.5786000000001</v>
      </c>
      <c r="B442" s="6">
        <v>0.24615555100846637</v>
      </c>
      <c r="C442" s="6">
        <v>0.2347935690607853</v>
      </c>
      <c r="D442" s="6">
        <v>0.22202670116937573</v>
      </c>
      <c r="E442" s="6">
        <v>0.20795196353508649</v>
      </c>
      <c r="F442" s="6">
        <v>0.19997974229208271</v>
      </c>
      <c r="G442" s="6">
        <v>0.19034337925640366</v>
      </c>
      <c r="H442" s="6">
        <v>0.18497755176531494</v>
      </c>
      <c r="I442" s="6">
        <v>0.17969849596118137</v>
      </c>
      <c r="J442" s="6">
        <v>0.17385444300395692</v>
      </c>
      <c r="K442" s="6">
        <v>0.16847975297143336</v>
      </c>
      <c r="L442" s="6">
        <v>0.16158040926100514</v>
      </c>
      <c r="M442" s="6">
        <v>0.15347554613479231</v>
      </c>
      <c r="N442" s="6">
        <v>0.14568655533806929</v>
      </c>
      <c r="O442" s="6">
        <v>0.1375507467681476</v>
      </c>
      <c r="P442" s="6">
        <v>0.12548476489892879</v>
      </c>
      <c r="Q442" s="6">
        <v>0.11298684004634563</v>
      </c>
      <c r="R442" s="6">
        <v>9.9450576616014419E-2</v>
      </c>
      <c r="S442" s="6">
        <v>8.7370167998255699E-2</v>
      </c>
      <c r="T442" s="6">
        <v>7.4006974527107139E-2</v>
      </c>
      <c r="U442" s="6">
        <v>5.3700684233316198E-2</v>
      </c>
      <c r="V442" s="6">
        <v>4.0100794476458868E-2</v>
      </c>
      <c r="W442" s="6">
        <v>2.8723049976758452E-2</v>
      </c>
      <c r="X442" s="6">
        <v>2.1581787094151816E-2</v>
      </c>
      <c r="Y442" s="6">
        <v>1.544380852834637E-2</v>
      </c>
      <c r="Z442" s="6">
        <v>1.2637848027177045E-2</v>
      </c>
      <c r="AA442" s="6">
        <v>1.0168871025822979E-2</v>
      </c>
      <c r="AB442" s="6">
        <v>1.1187830737203197E-2</v>
      </c>
      <c r="AC442" s="6">
        <v>9.487679241441116E-3</v>
      </c>
      <c r="AD442" s="6">
        <v>8.9936339463849713E-3</v>
      </c>
      <c r="AE442" s="6">
        <v>7.5250926557390851E-3</v>
      </c>
      <c r="AF442" s="6">
        <v>8.6183497976755064E-3</v>
      </c>
      <c r="AG442" s="6">
        <v>7.0101891823339813E-3</v>
      </c>
      <c r="AH442" s="6">
        <v>6.2965992051067232E-3</v>
      </c>
      <c r="AI442" s="6">
        <v>6.1227941352397508E-3</v>
      </c>
      <c r="AJ442" s="6">
        <v>6.1368228616820453E-3</v>
      </c>
      <c r="AK442" s="6">
        <v>6.801783272956774E-3</v>
      </c>
      <c r="AL442" s="6">
        <v>7.4624259700410978E-3</v>
      </c>
      <c r="AM442" s="6">
        <v>9.736922275059845E-3</v>
      </c>
      <c r="AN442" s="6">
        <v>5.9938308130647044E-3</v>
      </c>
      <c r="AO442" s="6">
        <v>5.7725879363144106E-3</v>
      </c>
      <c r="AP442" s="7">
        <v>4.833963018228804E-3</v>
      </c>
    </row>
    <row r="443" spans="1:42" x14ac:dyDescent="0.25">
      <c r="A443" s="5">
        <v>1846.5071</v>
      </c>
      <c r="B443" s="6">
        <v>0.24179370911864934</v>
      </c>
      <c r="C443" s="6">
        <v>0.23052213876967431</v>
      </c>
      <c r="D443" s="6">
        <v>0.21780865739708066</v>
      </c>
      <c r="E443" s="6">
        <v>0.20373546118898389</v>
      </c>
      <c r="F443" s="6">
        <v>0.1957579163244515</v>
      </c>
      <c r="G443" s="6">
        <v>0.18619996701963337</v>
      </c>
      <c r="H443" s="6">
        <v>0.18097198799985126</v>
      </c>
      <c r="I443" s="6">
        <v>0.17565405366966147</v>
      </c>
      <c r="J443" s="6">
        <v>0.17003312128709958</v>
      </c>
      <c r="K443" s="6">
        <v>0.16460674846022172</v>
      </c>
      <c r="L443" s="6">
        <v>0.15779389354764095</v>
      </c>
      <c r="M443" s="6">
        <v>0.14988223493033515</v>
      </c>
      <c r="N443" s="6">
        <v>0.14214923272726065</v>
      </c>
      <c r="O443" s="6">
        <v>0.1341345970924559</v>
      </c>
      <c r="P443" s="6">
        <v>0.12226176284786316</v>
      </c>
      <c r="Q443" s="6">
        <v>0.11012055037512791</v>
      </c>
      <c r="R443" s="6">
        <v>9.6864231051635219E-2</v>
      </c>
      <c r="S443" s="6">
        <v>8.5047906896652981E-2</v>
      </c>
      <c r="T443" s="6">
        <v>7.2275186493514609E-2</v>
      </c>
      <c r="U443" s="6">
        <v>5.2306078386645805E-2</v>
      </c>
      <c r="V443" s="6">
        <v>3.9010783779849789E-2</v>
      </c>
      <c r="W443" s="6">
        <v>2.7610248397727855E-2</v>
      </c>
      <c r="X443" s="6">
        <v>2.102845320756519E-2</v>
      </c>
      <c r="Y443" s="6">
        <v>1.4916779664749247E-2</v>
      </c>
      <c r="Z443" s="6">
        <v>1.2270567713187019E-2</v>
      </c>
      <c r="AA443" s="6">
        <v>9.8660559007281989E-3</v>
      </c>
      <c r="AB443" s="6">
        <v>1.0629736381229549E-2</v>
      </c>
      <c r="AC443" s="6">
        <v>8.9374446219524506E-3</v>
      </c>
      <c r="AD443" s="6">
        <v>8.5529731480109561E-3</v>
      </c>
      <c r="AE443" s="6">
        <v>6.9294364736827152E-3</v>
      </c>
      <c r="AF443" s="6">
        <v>7.8723990654845366E-3</v>
      </c>
      <c r="AG443" s="6">
        <v>6.5299524692401523E-3</v>
      </c>
      <c r="AH443" s="6">
        <v>6.1186996526281234E-3</v>
      </c>
      <c r="AI443" s="6">
        <v>5.5444581190426945E-3</v>
      </c>
      <c r="AJ443" s="6">
        <v>5.7221340211004446E-3</v>
      </c>
      <c r="AK443" s="6">
        <v>6.4407801874162285E-3</v>
      </c>
      <c r="AL443" s="6">
        <v>7.0391953869730628E-3</v>
      </c>
      <c r="AM443" s="6">
        <v>8.8810242825851926E-3</v>
      </c>
      <c r="AN443" s="6">
        <v>5.3576630201614961E-3</v>
      </c>
      <c r="AO443" s="6">
        <v>5.6097394958987135E-3</v>
      </c>
      <c r="AP443" s="7">
        <v>4.6253601886261375E-3</v>
      </c>
    </row>
    <row r="444" spans="1:42" x14ac:dyDescent="0.25">
      <c r="A444" s="5">
        <v>1848.4355</v>
      </c>
      <c r="B444" s="6">
        <v>0.23749088764101489</v>
      </c>
      <c r="C444" s="6">
        <v>0.22617985746862423</v>
      </c>
      <c r="D444" s="6">
        <v>0.21343889260247223</v>
      </c>
      <c r="E444" s="6">
        <v>0.19956440436136547</v>
      </c>
      <c r="F444" s="6">
        <v>0.19144602467878569</v>
      </c>
      <c r="G444" s="6">
        <v>0.18194712929645618</v>
      </c>
      <c r="H444" s="6">
        <v>0.17679845393680249</v>
      </c>
      <c r="I444" s="6">
        <v>0.17139486604317178</v>
      </c>
      <c r="J444" s="6">
        <v>0.16603255734994737</v>
      </c>
      <c r="K444" s="6">
        <v>0.1605694641172728</v>
      </c>
      <c r="L444" s="6">
        <v>0.15378723764482283</v>
      </c>
      <c r="M444" s="6">
        <v>0.14611133020538514</v>
      </c>
      <c r="N444" s="6">
        <v>0.13843138923025766</v>
      </c>
      <c r="O444" s="6">
        <v>0.13056190610335106</v>
      </c>
      <c r="P444" s="6">
        <v>0.11895771673674194</v>
      </c>
      <c r="Q444" s="6">
        <v>0.10711326611779048</v>
      </c>
      <c r="R444" s="6">
        <v>9.4232803400343679E-2</v>
      </c>
      <c r="S444" s="6">
        <v>8.2617649473449406E-2</v>
      </c>
      <c r="T444" s="6">
        <v>7.0227716704079013E-2</v>
      </c>
      <c r="U444" s="6">
        <v>5.0734154400611686E-2</v>
      </c>
      <c r="V444" s="6">
        <v>3.7825719931937618E-2</v>
      </c>
      <c r="W444" s="6">
        <v>2.6571464919236787E-2</v>
      </c>
      <c r="X444" s="6">
        <v>2.0248367226399E-2</v>
      </c>
      <c r="Y444" s="6">
        <v>1.425866908370732E-2</v>
      </c>
      <c r="Z444" s="6">
        <v>1.1869649360897183E-2</v>
      </c>
      <c r="AA444" s="6">
        <v>9.2049535191588427E-3</v>
      </c>
      <c r="AB444" s="6">
        <v>9.9127894943275008E-3</v>
      </c>
      <c r="AC444" s="6">
        <v>8.1463957624542394E-3</v>
      </c>
      <c r="AD444" s="6">
        <v>7.883385860820713E-3</v>
      </c>
      <c r="AE444" s="6">
        <v>6.322467334195947E-3</v>
      </c>
      <c r="AF444" s="6">
        <v>7.256093929918439E-3</v>
      </c>
      <c r="AG444" s="6">
        <v>5.9547044494183687E-3</v>
      </c>
      <c r="AH444" s="6">
        <v>5.6422544586891554E-3</v>
      </c>
      <c r="AI444" s="6">
        <v>4.9088106287347166E-3</v>
      </c>
      <c r="AJ444" s="6">
        <v>5.0821920304402468E-3</v>
      </c>
      <c r="AK444" s="6">
        <v>5.7006729185256066E-3</v>
      </c>
      <c r="AL444" s="6">
        <v>6.245631620418246E-3</v>
      </c>
      <c r="AM444" s="6">
        <v>8.1469139204422003E-3</v>
      </c>
      <c r="AN444" s="6">
        <v>4.5034952909475123E-3</v>
      </c>
      <c r="AO444" s="6">
        <v>5.0009167957412171E-3</v>
      </c>
      <c r="AP444" s="7">
        <v>3.873048916091637E-3</v>
      </c>
    </row>
    <row r="445" spans="1:42" x14ac:dyDescent="0.25">
      <c r="A445" s="5">
        <v>1850.364</v>
      </c>
      <c r="B445" s="6">
        <v>0.23295639438694754</v>
      </c>
      <c r="C445" s="6">
        <v>0.22164906789968986</v>
      </c>
      <c r="D445" s="6">
        <v>0.20888417212717469</v>
      </c>
      <c r="E445" s="6">
        <v>0.19525516380286323</v>
      </c>
      <c r="F445" s="6">
        <v>0.18704258448489053</v>
      </c>
      <c r="G445" s="6">
        <v>0.17758700890570001</v>
      </c>
      <c r="H445" s="6">
        <v>0.17246077756903377</v>
      </c>
      <c r="I445" s="6">
        <v>0.16714295980964855</v>
      </c>
      <c r="J445" s="6">
        <v>0.16180009900163561</v>
      </c>
      <c r="K445" s="6">
        <v>0.15637642297600252</v>
      </c>
      <c r="L445" s="6">
        <v>0.14966617659725789</v>
      </c>
      <c r="M445" s="6">
        <v>0.14226103857525507</v>
      </c>
      <c r="N445" s="6">
        <v>0.13468922228262148</v>
      </c>
      <c r="O445" s="6">
        <v>0.12708168843474144</v>
      </c>
      <c r="P445" s="6">
        <v>0.11577144785894433</v>
      </c>
      <c r="Q445" s="6">
        <v>0.10424067947021043</v>
      </c>
      <c r="R445" s="6">
        <v>9.1571182180352761E-2</v>
      </c>
      <c r="S445" s="6">
        <v>8.031440437375581E-2</v>
      </c>
      <c r="T445" s="6">
        <v>6.815095573930896E-2</v>
      </c>
      <c r="U445" s="6">
        <v>4.9203832124153801E-2</v>
      </c>
      <c r="V445" s="6">
        <v>3.681614724258131E-2</v>
      </c>
      <c r="W445" s="6">
        <v>2.5951707820834002E-2</v>
      </c>
      <c r="X445" s="6">
        <v>1.9603173287409237E-2</v>
      </c>
      <c r="Y445" s="6">
        <v>1.3784345272069509E-2</v>
      </c>
      <c r="Z445" s="6">
        <v>1.1580986709705754E-2</v>
      </c>
      <c r="AA445" s="6">
        <v>8.5672673192406235E-3</v>
      </c>
      <c r="AB445" s="6">
        <v>9.6844045902766407E-3</v>
      </c>
      <c r="AC445" s="6">
        <v>7.722901943870375E-3</v>
      </c>
      <c r="AD445" s="6">
        <v>7.3413191629996266E-3</v>
      </c>
      <c r="AE445" s="6">
        <v>6.1126638750712559E-3</v>
      </c>
      <c r="AF445" s="6">
        <v>7.09911487895587E-3</v>
      </c>
      <c r="AG445" s="6">
        <v>5.7918770479949977E-3</v>
      </c>
      <c r="AH445" s="6">
        <v>5.3013636522971641E-3</v>
      </c>
      <c r="AI445" s="6">
        <v>4.7203403641089547E-3</v>
      </c>
      <c r="AJ445" s="6">
        <v>4.5650668461261201E-3</v>
      </c>
      <c r="AK445" s="6">
        <v>5.2285415227959486E-3</v>
      </c>
      <c r="AL445" s="6">
        <v>5.7595937576242484E-3</v>
      </c>
      <c r="AM445" s="6">
        <v>7.9268041946138901E-3</v>
      </c>
      <c r="AN445" s="6">
        <v>4.0304866439020426E-3</v>
      </c>
      <c r="AO445" s="6">
        <v>4.4648913344029761E-3</v>
      </c>
      <c r="AP445" s="7">
        <v>3.2647491496593517E-3</v>
      </c>
    </row>
    <row r="446" spans="1:42" x14ac:dyDescent="0.25">
      <c r="A446" s="5">
        <v>1852.2925</v>
      </c>
      <c r="B446" s="6">
        <v>0.2280044354264249</v>
      </c>
      <c r="C446" s="6">
        <v>0.21679369957415523</v>
      </c>
      <c r="D446" s="6">
        <v>0.20407273750498184</v>
      </c>
      <c r="E446" s="6">
        <v>0.19057755876112903</v>
      </c>
      <c r="F446" s="6">
        <v>0.18241512159047357</v>
      </c>
      <c r="G446" s="6">
        <v>0.17304259757479323</v>
      </c>
      <c r="H446" s="6">
        <v>0.1679118758376974</v>
      </c>
      <c r="I446" s="6">
        <v>0.16283687685850923</v>
      </c>
      <c r="J446" s="6">
        <v>0.15744244677813479</v>
      </c>
      <c r="K446" s="6">
        <v>0.15202853409056538</v>
      </c>
      <c r="L446" s="6">
        <v>0.14554561481849504</v>
      </c>
      <c r="M446" s="6">
        <v>0.13832888904199747</v>
      </c>
      <c r="N446" s="6">
        <v>0.13100004371624063</v>
      </c>
      <c r="O446" s="6">
        <v>0.12361066913922159</v>
      </c>
      <c r="P446" s="6">
        <v>0.11255734188746713</v>
      </c>
      <c r="Q446" s="6">
        <v>0.10137810934157621</v>
      </c>
      <c r="R446" s="6">
        <v>8.8852098494065057E-2</v>
      </c>
      <c r="S446" s="6">
        <v>7.8046412079040506E-2</v>
      </c>
      <c r="T446" s="6">
        <v>6.6239254321133423E-2</v>
      </c>
      <c r="U446" s="6">
        <v>4.7798817359302248E-2</v>
      </c>
      <c r="V446" s="6">
        <v>3.5852287920985715E-2</v>
      </c>
      <c r="W446" s="6">
        <v>2.5501566705219969E-2</v>
      </c>
      <c r="X446" s="6">
        <v>1.9142435565431604E-2</v>
      </c>
      <c r="Y446" s="6">
        <v>1.3395098866973765E-2</v>
      </c>
      <c r="Z446" s="6">
        <v>1.1336538855572509E-2</v>
      </c>
      <c r="AA446" s="6">
        <v>8.2010300099401023E-3</v>
      </c>
      <c r="AB446" s="6">
        <v>9.8124093308893379E-3</v>
      </c>
      <c r="AC446" s="6">
        <v>7.6151242648699879E-3</v>
      </c>
      <c r="AD446" s="6">
        <v>6.9566439451960171E-3</v>
      </c>
      <c r="AE446" s="6">
        <v>6.0582505279445087E-3</v>
      </c>
      <c r="AF446" s="6">
        <v>7.1014207571873378E-3</v>
      </c>
      <c r="AG446" s="6">
        <v>5.8459192771826984E-3</v>
      </c>
      <c r="AH446" s="6">
        <v>5.2136144049610422E-3</v>
      </c>
      <c r="AI446" s="6">
        <v>4.6366741673165013E-3</v>
      </c>
      <c r="AJ446" s="6">
        <v>4.1044241684486948E-3</v>
      </c>
      <c r="AK446" s="6">
        <v>4.8606355544509317E-3</v>
      </c>
      <c r="AL446" s="6">
        <v>5.690839487487942E-3</v>
      </c>
      <c r="AM446" s="6">
        <v>7.9362386998904633E-3</v>
      </c>
      <c r="AN446" s="6">
        <v>3.9366363700414908E-3</v>
      </c>
      <c r="AO446" s="6">
        <v>4.1975187980740625E-3</v>
      </c>
      <c r="AP446" s="7">
        <v>2.994901549692619E-3</v>
      </c>
    </row>
    <row r="447" spans="1:42" x14ac:dyDescent="0.25">
      <c r="A447" s="5">
        <v>1854.2209</v>
      </c>
      <c r="B447" s="6">
        <v>0.22284660183180638</v>
      </c>
      <c r="C447" s="6">
        <v>0.21168730154280802</v>
      </c>
      <c r="D447" s="6">
        <v>0.19911457407208771</v>
      </c>
      <c r="E447" s="6">
        <v>0.18561688247059693</v>
      </c>
      <c r="F447" s="6">
        <v>0.17761720226355004</v>
      </c>
      <c r="G447" s="6">
        <v>0.16836844075253021</v>
      </c>
      <c r="H447" s="6">
        <v>0.16332322017237633</v>
      </c>
      <c r="I447" s="6">
        <v>0.15840849929038181</v>
      </c>
      <c r="J447" s="6">
        <v>0.15316401880948183</v>
      </c>
      <c r="K447" s="6">
        <v>0.14777232254619654</v>
      </c>
      <c r="L447" s="6">
        <v>0.14155690591375614</v>
      </c>
      <c r="M447" s="6">
        <v>0.13432998770436566</v>
      </c>
      <c r="N447" s="6">
        <v>0.12740520509886777</v>
      </c>
      <c r="O447" s="6">
        <v>0.12009509433012444</v>
      </c>
      <c r="P447" s="6">
        <v>0.10929475768588603</v>
      </c>
      <c r="Q447" s="6">
        <v>9.8387982300270016E-2</v>
      </c>
      <c r="R447" s="6">
        <v>8.624502797389455E-2</v>
      </c>
      <c r="S447" s="6">
        <v>7.5827704734821477E-2</v>
      </c>
      <c r="T447" s="6">
        <v>6.4518147779454194E-2</v>
      </c>
      <c r="U447" s="6">
        <v>4.658300524370107E-2</v>
      </c>
      <c r="V447" s="6">
        <v>3.484519210207293E-2</v>
      </c>
      <c r="W447" s="6">
        <v>2.4898979018566636E-2</v>
      </c>
      <c r="X447" s="6">
        <v>1.8777723184278949E-2</v>
      </c>
      <c r="Y447" s="6">
        <v>1.3079540774214915E-2</v>
      </c>
      <c r="Z447" s="6">
        <v>1.1153175427505269E-2</v>
      </c>
      <c r="AA447" s="6">
        <v>8.2098918555666422E-3</v>
      </c>
      <c r="AB447" s="6">
        <v>9.7958580155546038E-3</v>
      </c>
      <c r="AC447" s="6">
        <v>7.5998295091445067E-3</v>
      </c>
      <c r="AD447" s="6">
        <v>6.8090225352519518E-3</v>
      </c>
      <c r="AE447" s="6">
        <v>5.9568339086726318E-3</v>
      </c>
      <c r="AF447" s="6">
        <v>7.0802169220143263E-3</v>
      </c>
      <c r="AG447" s="6">
        <v>5.7018167857478819E-3</v>
      </c>
      <c r="AH447" s="6">
        <v>5.1623748053151175E-3</v>
      </c>
      <c r="AI447" s="6">
        <v>4.4893481957415382E-3</v>
      </c>
      <c r="AJ447" s="6">
        <v>3.8003109167348281E-3</v>
      </c>
      <c r="AK447" s="6">
        <v>4.4835843679038589E-3</v>
      </c>
      <c r="AL447" s="6">
        <v>5.7161420438824884E-3</v>
      </c>
      <c r="AM447" s="6">
        <v>7.9037405606867672E-3</v>
      </c>
      <c r="AN447" s="6">
        <v>4.0593691604060567E-3</v>
      </c>
      <c r="AO447" s="6">
        <v>3.9777627130035409E-3</v>
      </c>
      <c r="AP447" s="7">
        <v>2.8466841459111603E-3</v>
      </c>
    </row>
    <row r="448" spans="1:42" x14ac:dyDescent="0.25">
      <c r="A448" s="5">
        <v>1856.1494</v>
      </c>
      <c r="B448" s="6">
        <v>0.21754574799015175</v>
      </c>
      <c r="C448" s="6">
        <v>0.20637297140863664</v>
      </c>
      <c r="D448" s="6">
        <v>0.19394498289004825</v>
      </c>
      <c r="E448" s="6">
        <v>0.18044354052764644</v>
      </c>
      <c r="F448" s="6">
        <v>0.17261639098700843</v>
      </c>
      <c r="G448" s="6">
        <v>0.16350189065651266</v>
      </c>
      <c r="H448" s="6">
        <v>0.15863719040056357</v>
      </c>
      <c r="I448" s="6">
        <v>0.15371574433456459</v>
      </c>
      <c r="J448" s="6">
        <v>0.14875965699483318</v>
      </c>
      <c r="K448" s="6">
        <v>0.14353079036102834</v>
      </c>
      <c r="L448" s="6">
        <v>0.13743449233949234</v>
      </c>
      <c r="M448" s="6">
        <v>0.13019320019268754</v>
      </c>
      <c r="N448" s="6">
        <v>0.1236305426466392</v>
      </c>
      <c r="O448" s="6">
        <v>0.11642496152084114</v>
      </c>
      <c r="P448" s="6">
        <v>0.10593332059194749</v>
      </c>
      <c r="Q448" s="6">
        <v>9.5243071363896203E-2</v>
      </c>
      <c r="R448" s="6">
        <v>8.3714329898283091E-2</v>
      </c>
      <c r="S448" s="6">
        <v>7.3596347019445063E-2</v>
      </c>
      <c r="T448" s="6">
        <v>6.2797692992353049E-2</v>
      </c>
      <c r="U448" s="6">
        <v>4.5438596573115442E-2</v>
      </c>
      <c r="V448" s="6">
        <v>3.3844291774789093E-2</v>
      </c>
      <c r="W448" s="6">
        <v>2.416840339083981E-2</v>
      </c>
      <c r="X448" s="6">
        <v>1.8312739515449206E-2</v>
      </c>
      <c r="Y448" s="6">
        <v>1.2880982658227347E-2</v>
      </c>
      <c r="Z448" s="6">
        <v>1.1030276024938002E-2</v>
      </c>
      <c r="AA448" s="6">
        <v>8.3133230531863278E-3</v>
      </c>
      <c r="AB448" s="6">
        <v>9.4531731780749251E-3</v>
      </c>
      <c r="AC448" s="6">
        <v>7.5189051723718592E-3</v>
      </c>
      <c r="AD448" s="6">
        <v>6.8784018223291277E-3</v>
      </c>
      <c r="AE448" s="6">
        <v>5.7975347808112421E-3</v>
      </c>
      <c r="AF448" s="6">
        <v>7.0108666862853664E-3</v>
      </c>
      <c r="AG448" s="6">
        <v>5.3058793639944035E-3</v>
      </c>
      <c r="AH448" s="6">
        <v>4.9893104646592246E-3</v>
      </c>
      <c r="AI448" s="6">
        <v>4.4877164766226052E-3</v>
      </c>
      <c r="AJ448" s="6">
        <v>3.7811977898929428E-3</v>
      </c>
      <c r="AK448" s="6">
        <v>4.3615836328736446E-3</v>
      </c>
      <c r="AL448" s="6">
        <v>5.5732363231533188E-3</v>
      </c>
      <c r="AM448" s="6">
        <v>7.8201548276732868E-3</v>
      </c>
      <c r="AN448" s="6">
        <v>4.1548378213183135E-3</v>
      </c>
      <c r="AO448" s="6">
        <v>3.6450415770461486E-3</v>
      </c>
      <c r="AP448" s="7">
        <v>2.6521903307759054E-3</v>
      </c>
    </row>
    <row r="449" spans="1:42" x14ac:dyDescent="0.25">
      <c r="A449" s="5">
        <v>1858.0779</v>
      </c>
      <c r="B449" s="6">
        <v>0.2119814351188547</v>
      </c>
      <c r="C449" s="6">
        <v>0.20091201030798345</v>
      </c>
      <c r="D449" s="6">
        <v>0.18852213812486407</v>
      </c>
      <c r="E449" s="6">
        <v>0.17510021523260544</v>
      </c>
      <c r="F449" s="6">
        <v>0.1674257759914074</v>
      </c>
      <c r="G449" s="6">
        <v>0.15845905611861433</v>
      </c>
      <c r="H449" s="6">
        <v>0.15373695244480678</v>
      </c>
      <c r="I449" s="6">
        <v>0.14882338029525755</v>
      </c>
      <c r="J449" s="6">
        <v>0.14407433552817339</v>
      </c>
      <c r="K449" s="6">
        <v>0.13911941542337813</v>
      </c>
      <c r="L449" s="6">
        <v>0.13304857682913029</v>
      </c>
      <c r="M449" s="6">
        <v>0.12602218879866778</v>
      </c>
      <c r="N449" s="6">
        <v>0.11959908701313282</v>
      </c>
      <c r="O449" s="6">
        <v>0.11264316240588867</v>
      </c>
      <c r="P449" s="6">
        <v>0.10249010401503411</v>
      </c>
      <c r="Q449" s="6">
        <v>9.2104259561294199E-2</v>
      </c>
      <c r="R449" s="6">
        <v>8.1051661271283271E-2</v>
      </c>
      <c r="S449" s="6">
        <v>7.1292808231922633E-2</v>
      </c>
      <c r="T449" s="6">
        <v>6.0991224848993109E-2</v>
      </c>
      <c r="U449" s="6">
        <v>4.4172323704699368E-2</v>
      </c>
      <c r="V449" s="6">
        <v>3.2883868201542765E-2</v>
      </c>
      <c r="W449" s="6">
        <v>2.3536431730283525E-2</v>
      </c>
      <c r="X449" s="6">
        <v>1.7743841760564982E-2</v>
      </c>
      <c r="Y449" s="6">
        <v>1.2692032257637931E-2</v>
      </c>
      <c r="Z449" s="6">
        <v>1.0889850432777903E-2</v>
      </c>
      <c r="AA449" s="6">
        <v>8.2112332886903339E-3</v>
      </c>
      <c r="AB449" s="6">
        <v>9.1328092134770333E-3</v>
      </c>
      <c r="AC449" s="6">
        <v>7.3837850421735185E-3</v>
      </c>
      <c r="AD449" s="6">
        <v>7.0157594216735397E-3</v>
      </c>
      <c r="AE449" s="6">
        <v>5.6288463818672252E-3</v>
      </c>
      <c r="AF449" s="6">
        <v>6.941890048002497E-3</v>
      </c>
      <c r="AG449" s="6">
        <v>5.0362475272809348E-3</v>
      </c>
      <c r="AH449" s="6">
        <v>4.835026105571627E-3</v>
      </c>
      <c r="AI449" s="6">
        <v>4.5496680665293443E-3</v>
      </c>
      <c r="AJ449" s="6">
        <v>3.9646170939244829E-3</v>
      </c>
      <c r="AK449" s="6">
        <v>4.4511698432045943E-3</v>
      </c>
      <c r="AL449" s="6">
        <v>5.4015749754836584E-3</v>
      </c>
      <c r="AM449" s="6">
        <v>7.7461746653233465E-3</v>
      </c>
      <c r="AN449" s="6">
        <v>3.9695114931781461E-3</v>
      </c>
      <c r="AO449" s="6">
        <v>3.4081083813395363E-3</v>
      </c>
      <c r="AP449" s="7">
        <v>2.6056713936744025E-3</v>
      </c>
    </row>
    <row r="450" spans="1:42" x14ac:dyDescent="0.25">
      <c r="A450" s="5">
        <v>1860.0063</v>
      </c>
      <c r="B450" s="6">
        <v>0.20606825443281174</v>
      </c>
      <c r="C450" s="6">
        <v>0.19522590820674668</v>
      </c>
      <c r="D450" s="6">
        <v>0.18284897690409696</v>
      </c>
      <c r="E450" s="6">
        <v>0.1695858029921592</v>
      </c>
      <c r="F450" s="6">
        <v>0.16208930176823544</v>
      </c>
      <c r="G450" s="6">
        <v>0.15325425030734086</v>
      </c>
      <c r="H450" s="6">
        <v>0.14863692557268549</v>
      </c>
      <c r="I450" s="6">
        <v>0.14385988584482245</v>
      </c>
      <c r="J450" s="6">
        <v>0.13918892898518931</v>
      </c>
      <c r="K450" s="6">
        <v>0.13447464539758613</v>
      </c>
      <c r="L450" s="6">
        <v>0.12858536582308966</v>
      </c>
      <c r="M450" s="6">
        <v>0.12190766306722434</v>
      </c>
      <c r="N450" s="6">
        <v>0.11550324208542306</v>
      </c>
      <c r="O450" s="6">
        <v>0.10885187633363513</v>
      </c>
      <c r="P450" s="6">
        <v>9.9041470857553104E-2</v>
      </c>
      <c r="Q450" s="6">
        <v>8.9043105666712807E-2</v>
      </c>
      <c r="R450" s="6">
        <v>7.8248478939376587E-2</v>
      </c>
      <c r="S450" s="6">
        <v>6.8948964890791609E-2</v>
      </c>
      <c r="T450" s="6">
        <v>5.9130734204513535E-2</v>
      </c>
      <c r="U450" s="6">
        <v>4.2716801353150258E-2</v>
      </c>
      <c r="V450" s="6">
        <v>3.1893328477757721E-2</v>
      </c>
      <c r="W450" s="6">
        <v>2.2982629950794031E-2</v>
      </c>
      <c r="X450" s="6">
        <v>1.7243992233106686E-2</v>
      </c>
      <c r="Y450" s="6">
        <v>1.2425533039229442E-2</v>
      </c>
      <c r="Z450" s="6">
        <v>1.0638830034274571E-2</v>
      </c>
      <c r="AA450" s="6">
        <v>7.9916397535736428E-3</v>
      </c>
      <c r="AB450" s="6">
        <v>9.0049896719575084E-3</v>
      </c>
      <c r="AC450" s="6">
        <v>7.2738446475221208E-3</v>
      </c>
      <c r="AD450" s="6">
        <v>7.0906651099329476E-3</v>
      </c>
      <c r="AE450" s="6">
        <v>5.4390489344851023E-3</v>
      </c>
      <c r="AF450" s="6">
        <v>6.8961972903562874E-3</v>
      </c>
      <c r="AG450" s="6">
        <v>5.0356087018561535E-3</v>
      </c>
      <c r="AH450" s="6">
        <v>4.7454119723582266E-3</v>
      </c>
      <c r="AI450" s="6">
        <v>4.3390291963971706E-3</v>
      </c>
      <c r="AJ450" s="6">
        <v>4.0851938838424307E-3</v>
      </c>
      <c r="AK450" s="6">
        <v>4.3615892872606032E-3</v>
      </c>
      <c r="AL450" s="6">
        <v>5.3298844653453248E-3</v>
      </c>
      <c r="AM450" s="6">
        <v>7.6601777178695318E-3</v>
      </c>
      <c r="AN450" s="6">
        <v>3.5925299866228499E-3</v>
      </c>
      <c r="AO450" s="6">
        <v>3.3519622401618765E-3</v>
      </c>
      <c r="AP450" s="7">
        <v>2.7881678164969337E-3</v>
      </c>
    </row>
    <row r="451" spans="1:42" x14ac:dyDescent="0.25">
      <c r="A451" s="5">
        <v>1861.9348</v>
      </c>
      <c r="B451" s="6">
        <v>0.19997334175774972</v>
      </c>
      <c r="C451" s="6">
        <v>0.18928386928976659</v>
      </c>
      <c r="D451" s="6">
        <v>0.17703691213533279</v>
      </c>
      <c r="E451" s="6">
        <v>0.16402074203907679</v>
      </c>
      <c r="F451" s="6">
        <v>0.15665127350060648</v>
      </c>
      <c r="G451" s="6">
        <v>0.14792788342622631</v>
      </c>
      <c r="H451" s="6">
        <v>0.14349780153601632</v>
      </c>
      <c r="I451" s="6">
        <v>0.13889349253364502</v>
      </c>
      <c r="J451" s="6">
        <v>0.13428187888553411</v>
      </c>
      <c r="K451" s="6">
        <v>0.12969399552198357</v>
      </c>
      <c r="L451" s="6">
        <v>0.124155930268531</v>
      </c>
      <c r="M451" s="6">
        <v>0.1178029360054651</v>
      </c>
      <c r="N451" s="6">
        <v>0.11149917389559838</v>
      </c>
      <c r="O451" s="6">
        <v>0.10509167128585828</v>
      </c>
      <c r="P451" s="6">
        <v>9.5662988939215099E-2</v>
      </c>
      <c r="Q451" s="6">
        <v>8.6018713375184408E-2</v>
      </c>
      <c r="R451" s="6">
        <v>7.5512298121248156E-2</v>
      </c>
      <c r="S451" s="6">
        <v>6.6665653070600128E-2</v>
      </c>
      <c r="T451" s="6">
        <v>5.7240301310436004E-2</v>
      </c>
      <c r="U451" s="6">
        <v>4.1235688447264107E-2</v>
      </c>
      <c r="V451" s="6">
        <v>3.0910048493990039E-2</v>
      </c>
      <c r="W451" s="6">
        <v>2.2334716429023183E-2</v>
      </c>
      <c r="X451" s="6">
        <v>1.6856101910794785E-2</v>
      </c>
      <c r="Y451" s="6">
        <v>1.2276952797764307E-2</v>
      </c>
      <c r="Z451" s="6">
        <v>1.0339116034305929E-2</v>
      </c>
      <c r="AA451" s="6">
        <v>7.8701692798655021E-3</v>
      </c>
      <c r="AB451" s="6">
        <v>8.9232811610964191E-3</v>
      </c>
      <c r="AC451" s="6">
        <v>7.2357038626831294E-3</v>
      </c>
      <c r="AD451" s="6">
        <v>7.0521196844053335E-3</v>
      </c>
      <c r="AE451" s="6">
        <v>5.1617967646122587E-3</v>
      </c>
      <c r="AF451" s="6">
        <v>6.8064613434264398E-3</v>
      </c>
      <c r="AG451" s="6">
        <v>5.0584233092940689E-3</v>
      </c>
      <c r="AH451" s="6">
        <v>4.6473858710749383E-3</v>
      </c>
      <c r="AI451" s="6">
        <v>3.9752844824696432E-3</v>
      </c>
      <c r="AJ451" s="6">
        <v>4.0193036045632624E-3</v>
      </c>
      <c r="AK451" s="6">
        <v>4.1321836807164392E-3</v>
      </c>
      <c r="AL451" s="6">
        <v>5.2596080677829171E-3</v>
      </c>
      <c r="AM451" s="6">
        <v>7.6174328103368882E-3</v>
      </c>
      <c r="AN451" s="6">
        <v>3.4812720224590699E-3</v>
      </c>
      <c r="AO451" s="6">
        <v>3.3384515582710605E-3</v>
      </c>
      <c r="AP451" s="7">
        <v>2.9645107737725773E-3</v>
      </c>
    </row>
    <row r="452" spans="1:42" x14ac:dyDescent="0.25">
      <c r="A452" s="5">
        <v>1863.8633</v>
      </c>
      <c r="B452" s="6">
        <v>0.19419637393922928</v>
      </c>
      <c r="C452" s="6">
        <v>0.18360744821405828</v>
      </c>
      <c r="D452" s="6">
        <v>0.17160279558651537</v>
      </c>
      <c r="E452" s="6">
        <v>0.15885598792333888</v>
      </c>
      <c r="F452" s="6">
        <v>0.15150602927792389</v>
      </c>
      <c r="G452" s="6">
        <v>0.14296216936510819</v>
      </c>
      <c r="H452" s="6">
        <v>0.13878066815465206</v>
      </c>
      <c r="I452" s="6">
        <v>0.13427564800245917</v>
      </c>
      <c r="J452" s="6">
        <v>0.12979494657313373</v>
      </c>
      <c r="K452" s="6">
        <v>0.12528586697194966</v>
      </c>
      <c r="L452" s="6">
        <v>0.12003256419574027</v>
      </c>
      <c r="M452" s="6">
        <v>0.11394461591298088</v>
      </c>
      <c r="N452" s="6">
        <v>0.1078761584236968</v>
      </c>
      <c r="O452" s="6">
        <v>0.1017074467121154</v>
      </c>
      <c r="P452" s="6">
        <v>9.2656039442109206E-2</v>
      </c>
      <c r="Q452" s="6">
        <v>8.3261207586303398E-2</v>
      </c>
      <c r="R452" s="6">
        <v>7.3081855790624206E-2</v>
      </c>
      <c r="S452" s="6">
        <v>6.4735362664604779E-2</v>
      </c>
      <c r="T452" s="6">
        <v>5.5592004298594455E-2</v>
      </c>
      <c r="U452" s="6">
        <v>4.0083301464077237E-2</v>
      </c>
      <c r="V452" s="6">
        <v>3.0208558342704084E-2</v>
      </c>
      <c r="W452" s="6">
        <v>2.1784384919129041E-2</v>
      </c>
      <c r="X452" s="6">
        <v>1.6643646761049569E-2</v>
      </c>
      <c r="Y452" s="6">
        <v>1.2441283726422503E-2</v>
      </c>
      <c r="Z452" s="6">
        <v>1.029169554095366E-2</v>
      </c>
      <c r="AA452" s="6">
        <v>7.9067339768721379E-3</v>
      </c>
      <c r="AB452" s="6">
        <v>9.0026250618604475E-3</v>
      </c>
      <c r="AC452" s="6">
        <v>7.3351852660185068E-3</v>
      </c>
      <c r="AD452" s="6">
        <v>7.133630041044281E-3</v>
      </c>
      <c r="AE452" s="6">
        <v>5.084718211491035E-3</v>
      </c>
      <c r="AF452" s="6">
        <v>6.7569388243040596E-3</v>
      </c>
      <c r="AG452" s="6">
        <v>5.2532365803918957E-3</v>
      </c>
      <c r="AH452" s="6">
        <v>4.8717485123621618E-3</v>
      </c>
      <c r="AI452" s="6">
        <v>4.0950795949452612E-3</v>
      </c>
      <c r="AJ452" s="6">
        <v>4.1253852222000731E-3</v>
      </c>
      <c r="AK452" s="6">
        <v>4.2948696877123105E-3</v>
      </c>
      <c r="AL452" s="6">
        <v>5.4084626613115638E-3</v>
      </c>
      <c r="AM452" s="6">
        <v>7.8126419770911948E-3</v>
      </c>
      <c r="AN452" s="6">
        <v>3.9333470925597691E-3</v>
      </c>
      <c r="AO452" s="6">
        <v>3.6115433095571525E-3</v>
      </c>
      <c r="AP452" s="7">
        <v>3.1976058299352239E-3</v>
      </c>
    </row>
    <row r="453" spans="1:42" x14ac:dyDescent="0.25">
      <c r="A453" s="5">
        <v>1865.7917</v>
      </c>
      <c r="B453" s="6">
        <v>0.18881223063696229</v>
      </c>
      <c r="C453" s="6">
        <v>0.17845160409879557</v>
      </c>
      <c r="D453" s="6">
        <v>0.16670696487345094</v>
      </c>
      <c r="E453" s="6">
        <v>0.15414217820298159</v>
      </c>
      <c r="F453" s="6">
        <v>0.14686474807634486</v>
      </c>
      <c r="G453" s="6">
        <v>0.13860181424257123</v>
      </c>
      <c r="H453" s="6">
        <v>0.13462376699966383</v>
      </c>
      <c r="I453" s="6">
        <v>0.13019545138641342</v>
      </c>
      <c r="J453" s="6">
        <v>0.12588873628695529</v>
      </c>
      <c r="K453" s="6">
        <v>0.12158842042126994</v>
      </c>
      <c r="L453" s="6">
        <v>0.11646993552650842</v>
      </c>
      <c r="M453" s="6">
        <v>0.1105187857765676</v>
      </c>
      <c r="N453" s="6">
        <v>0.10477720508105592</v>
      </c>
      <c r="O453" s="6">
        <v>9.8959183105315485E-2</v>
      </c>
      <c r="P453" s="6">
        <v>9.0160823279967994E-2</v>
      </c>
      <c r="Q453" s="6">
        <v>8.0952377759582195E-2</v>
      </c>
      <c r="R453" s="6">
        <v>7.091873452283648E-2</v>
      </c>
      <c r="S453" s="6">
        <v>6.3259111666919776E-2</v>
      </c>
      <c r="T453" s="6">
        <v>5.4367904765129982E-2</v>
      </c>
      <c r="U453" s="6">
        <v>3.9332031545456947E-2</v>
      </c>
      <c r="V453" s="6">
        <v>2.9850201912803964E-2</v>
      </c>
      <c r="W453" s="6">
        <v>2.1560851404947345E-2</v>
      </c>
      <c r="X453" s="6">
        <v>1.6673578491992136E-2</v>
      </c>
      <c r="Y453" s="6">
        <v>1.2726383031044453E-2</v>
      </c>
      <c r="Z453" s="6">
        <v>1.0577202459111867E-2</v>
      </c>
      <c r="AA453" s="6">
        <v>8.1430014512571258E-3</v>
      </c>
      <c r="AB453" s="6">
        <v>9.4807998371899682E-3</v>
      </c>
      <c r="AC453" s="6">
        <v>7.6136418143106788E-3</v>
      </c>
      <c r="AD453" s="6">
        <v>7.5702690700929498E-3</v>
      </c>
      <c r="AE453" s="6">
        <v>5.6179392547948126E-3</v>
      </c>
      <c r="AF453" s="6">
        <v>7.0494547342903058E-3</v>
      </c>
      <c r="AG453" s="6">
        <v>5.9364208690930731E-3</v>
      </c>
      <c r="AH453" s="6">
        <v>5.6696561684748126E-3</v>
      </c>
      <c r="AI453" s="6">
        <v>4.939912645103739E-3</v>
      </c>
      <c r="AJ453" s="6">
        <v>4.7283136494309375E-3</v>
      </c>
      <c r="AK453" s="6">
        <v>5.0451963876851913E-3</v>
      </c>
      <c r="AL453" s="6">
        <v>6.1051872060609025E-3</v>
      </c>
      <c r="AM453" s="6">
        <v>8.2721199353672503E-3</v>
      </c>
      <c r="AN453" s="6">
        <v>4.7281610804306151E-3</v>
      </c>
      <c r="AO453" s="6">
        <v>4.4662028508108964E-3</v>
      </c>
      <c r="AP453" s="7">
        <v>3.7030125647732337E-3</v>
      </c>
    </row>
    <row r="454" spans="1:42" x14ac:dyDescent="0.25">
      <c r="A454" s="5">
        <v>1867.7202</v>
      </c>
      <c r="B454" s="6">
        <v>0.1831990613638923</v>
      </c>
      <c r="C454" s="6">
        <v>0.17311244408590809</v>
      </c>
      <c r="D454" s="6">
        <v>0.16154016866801679</v>
      </c>
      <c r="E454" s="6">
        <v>0.14910375465662018</v>
      </c>
      <c r="F454" s="6">
        <v>0.14212762902381781</v>
      </c>
      <c r="G454" s="6">
        <v>0.13414944331636758</v>
      </c>
      <c r="H454" s="6">
        <v>0.1302877721426976</v>
      </c>
      <c r="I454" s="6">
        <v>0.12607358667414181</v>
      </c>
      <c r="J454" s="6">
        <v>0.12189946149214348</v>
      </c>
      <c r="K454" s="6">
        <v>0.117973434387182</v>
      </c>
      <c r="L454" s="6">
        <v>0.11297353286110634</v>
      </c>
      <c r="M454" s="6">
        <v>0.10707117410289679</v>
      </c>
      <c r="N454" s="6">
        <v>0.10163859134234599</v>
      </c>
      <c r="O454" s="6">
        <v>9.6282078250919723E-2</v>
      </c>
      <c r="P454" s="6">
        <v>8.7564386451867149E-2</v>
      </c>
      <c r="Q454" s="6">
        <v>7.8622610168833429E-2</v>
      </c>
      <c r="R454" s="6">
        <v>6.8662075058987249E-2</v>
      </c>
      <c r="S454" s="6">
        <v>6.1634623954356926E-2</v>
      </c>
      <c r="T454" s="6">
        <v>5.3072508631533677E-2</v>
      </c>
      <c r="U454" s="6">
        <v>3.8370198139584311E-2</v>
      </c>
      <c r="V454" s="6">
        <v>2.9293385739688205E-2</v>
      </c>
      <c r="W454" s="6">
        <v>2.1290736089403017E-2</v>
      </c>
      <c r="X454" s="6">
        <v>1.6557375797656926E-2</v>
      </c>
      <c r="Y454" s="6">
        <v>1.2652305583094714E-2</v>
      </c>
      <c r="Z454" s="6">
        <v>1.0721913994968135E-2</v>
      </c>
      <c r="AA454" s="6">
        <v>8.2966553427177292E-3</v>
      </c>
      <c r="AB454" s="6">
        <v>9.8875593758760427E-3</v>
      </c>
      <c r="AC454" s="6">
        <v>7.7794538532167667E-3</v>
      </c>
      <c r="AD454" s="6">
        <v>7.8940815114667551E-3</v>
      </c>
      <c r="AE454" s="6">
        <v>6.3154560886442557E-3</v>
      </c>
      <c r="AF454" s="6">
        <v>7.4326124288583983E-3</v>
      </c>
      <c r="AG454" s="6">
        <v>6.5654855555286051E-3</v>
      </c>
      <c r="AH454" s="6">
        <v>6.3630983441667066E-3</v>
      </c>
      <c r="AI454" s="6">
        <v>5.6491957977040652E-3</v>
      </c>
      <c r="AJ454" s="6">
        <v>5.1843541209759536E-3</v>
      </c>
      <c r="AK454" s="6">
        <v>5.6863600625114419E-3</v>
      </c>
      <c r="AL454" s="6">
        <v>6.7247879962579749E-3</v>
      </c>
      <c r="AM454" s="6">
        <v>8.5678326118614478E-3</v>
      </c>
      <c r="AN454" s="6">
        <v>5.1963176949989531E-3</v>
      </c>
      <c r="AO454" s="6">
        <v>5.2989345177592018E-3</v>
      </c>
      <c r="AP454" s="7">
        <v>4.0710579748244324E-3</v>
      </c>
    </row>
    <row r="455" spans="1:42" x14ac:dyDescent="0.25">
      <c r="A455" s="5">
        <v>1869.6487</v>
      </c>
      <c r="B455" s="6">
        <v>0.17726958743108479</v>
      </c>
      <c r="C455" s="6">
        <v>0.16724670422063215</v>
      </c>
      <c r="D455" s="6">
        <v>0.15570932592663789</v>
      </c>
      <c r="E455" s="6">
        <v>0.14345725669474829</v>
      </c>
      <c r="F455" s="6">
        <v>0.13684498684086766</v>
      </c>
      <c r="G455" s="6">
        <v>0.12912008960013333</v>
      </c>
      <c r="H455" s="6">
        <v>0.12528585501454115</v>
      </c>
      <c r="I455" s="6">
        <v>0.12137766289602248</v>
      </c>
      <c r="J455" s="6">
        <v>0.11735120141968569</v>
      </c>
      <c r="K455" s="6">
        <v>0.11375750408891849</v>
      </c>
      <c r="L455" s="6">
        <v>0.10888438289122115</v>
      </c>
      <c r="M455" s="6">
        <v>0.10318016201585678</v>
      </c>
      <c r="N455" s="6">
        <v>9.7935204939134102E-2</v>
      </c>
      <c r="O455" s="6">
        <v>9.2947536567960398E-2</v>
      </c>
      <c r="P455" s="6">
        <v>8.430947317793791E-2</v>
      </c>
      <c r="Q455" s="6">
        <v>7.5769731554101605E-2</v>
      </c>
      <c r="R455" s="6">
        <v>6.6060903311523256E-2</v>
      </c>
      <c r="S455" s="6">
        <v>5.9267769941908632E-2</v>
      </c>
      <c r="T455" s="6">
        <v>5.115310046817978E-2</v>
      </c>
      <c r="U455" s="6">
        <v>3.6675253797192608E-2</v>
      </c>
      <c r="V455" s="6">
        <v>2.8008125235181036E-2</v>
      </c>
      <c r="W455" s="6">
        <v>2.0356669651093839E-2</v>
      </c>
      <c r="X455" s="6">
        <v>1.5751890058719575E-2</v>
      </c>
      <c r="Y455" s="6">
        <v>1.1929267118479081E-2</v>
      </c>
      <c r="Z455" s="6">
        <v>1.0179340672343162E-2</v>
      </c>
      <c r="AA455" s="6">
        <v>7.7418735191279175E-3</v>
      </c>
      <c r="AB455" s="6">
        <v>9.4288339685233424E-3</v>
      </c>
      <c r="AC455" s="6">
        <v>7.3670959757903276E-3</v>
      </c>
      <c r="AD455" s="6">
        <v>7.3089064658917735E-3</v>
      </c>
      <c r="AE455" s="6">
        <v>6.1105252787523323E-3</v>
      </c>
      <c r="AF455" s="6">
        <v>7.1137809306673905E-3</v>
      </c>
      <c r="AG455" s="6">
        <v>6.1290863845921972E-3</v>
      </c>
      <c r="AH455" s="6">
        <v>5.9950762781386668E-3</v>
      </c>
      <c r="AI455" s="6">
        <v>5.1141240037524405E-3</v>
      </c>
      <c r="AJ455" s="6">
        <v>4.5327150665135374E-3</v>
      </c>
      <c r="AK455" s="6">
        <v>5.3189721497381992E-3</v>
      </c>
      <c r="AL455" s="6">
        <v>6.1415466582115386E-3</v>
      </c>
      <c r="AM455" s="6">
        <v>8.1258453807806497E-3</v>
      </c>
      <c r="AN455" s="6">
        <v>4.662593419114458E-3</v>
      </c>
      <c r="AO455" s="6">
        <v>5.0570180456546154E-3</v>
      </c>
      <c r="AP455" s="7">
        <v>3.7731638943327983E-3</v>
      </c>
    </row>
    <row r="456" spans="1:42" x14ac:dyDescent="0.25">
      <c r="A456" s="5">
        <v>1871.5771</v>
      </c>
      <c r="B456" s="6">
        <v>0.17182511849386095</v>
      </c>
      <c r="C456" s="6">
        <v>0.16173699281906861</v>
      </c>
      <c r="D456" s="6">
        <v>0.15022161973401726</v>
      </c>
      <c r="E456" s="6">
        <v>0.13816363213436755</v>
      </c>
      <c r="F456" s="6">
        <v>0.13172488230858992</v>
      </c>
      <c r="G456" s="6">
        <v>0.12426364719024674</v>
      </c>
      <c r="H456" s="6">
        <v>0.1204568787779009</v>
      </c>
      <c r="I456" s="6">
        <v>0.11669137089920967</v>
      </c>
      <c r="J456" s="6">
        <v>0.11293389988526359</v>
      </c>
      <c r="K456" s="6">
        <v>0.10946980842249077</v>
      </c>
      <c r="L456" s="6">
        <v>0.10471672935898746</v>
      </c>
      <c r="M456" s="6">
        <v>9.9379224346881734E-2</v>
      </c>
      <c r="N456" s="6">
        <v>9.4229844651087857E-2</v>
      </c>
      <c r="O456" s="6">
        <v>8.9339846798533906E-2</v>
      </c>
      <c r="P456" s="6">
        <v>8.099732815221794E-2</v>
      </c>
      <c r="Q456" s="6">
        <v>7.2831264153965458E-2</v>
      </c>
      <c r="R456" s="6">
        <v>6.3460256055267061E-2</v>
      </c>
      <c r="S456" s="6">
        <v>5.6728112927339591E-2</v>
      </c>
      <c r="T456" s="6">
        <v>4.9067023509969721E-2</v>
      </c>
      <c r="U456" s="6">
        <v>3.4844117811097308E-2</v>
      </c>
      <c r="V456" s="6">
        <v>2.6438061623038633E-2</v>
      </c>
      <c r="W456" s="6">
        <v>1.8985740030122433E-2</v>
      </c>
      <c r="X456" s="6">
        <v>1.4634009685307481E-2</v>
      </c>
      <c r="Y456" s="6">
        <v>1.0909823953134223E-2</v>
      </c>
      <c r="Z456" s="6">
        <v>9.2293136422333388E-3</v>
      </c>
      <c r="AA456" s="6">
        <v>6.6934456979856893E-3</v>
      </c>
      <c r="AB456" s="6">
        <v>8.3702511408486613E-3</v>
      </c>
      <c r="AC456" s="6">
        <v>6.519749183153678E-3</v>
      </c>
      <c r="AD456" s="6">
        <v>6.1712317416253715E-3</v>
      </c>
      <c r="AE456" s="6">
        <v>5.0982600716242832E-3</v>
      </c>
      <c r="AF456" s="6">
        <v>6.1549123927910898E-3</v>
      </c>
      <c r="AG456" s="6">
        <v>5.0293920148780646E-3</v>
      </c>
      <c r="AH456" s="6">
        <v>4.9857472131473735E-3</v>
      </c>
      <c r="AI456" s="6">
        <v>3.8820610027674451E-3</v>
      </c>
      <c r="AJ456" s="6">
        <v>3.3781483983323923E-3</v>
      </c>
      <c r="AK456" s="6">
        <v>4.3815020823427808E-3</v>
      </c>
      <c r="AL456" s="6">
        <v>4.8753413853721561E-3</v>
      </c>
      <c r="AM456" s="6">
        <v>7.1953287041057745E-3</v>
      </c>
      <c r="AN456" s="6">
        <v>3.5001933047942302E-3</v>
      </c>
      <c r="AO456" s="6">
        <v>3.998387478656662E-3</v>
      </c>
      <c r="AP456" s="7">
        <v>3.2587997768003252E-3</v>
      </c>
    </row>
    <row r="457" spans="1:42" x14ac:dyDescent="0.25">
      <c r="A457" s="5">
        <v>1873.5056</v>
      </c>
      <c r="B457" s="6">
        <v>0.16707294820513308</v>
      </c>
      <c r="C457" s="6">
        <v>0.15702140690117827</v>
      </c>
      <c r="D457" s="6">
        <v>0.14568014313538002</v>
      </c>
      <c r="E457" s="6">
        <v>0.13374854347868581</v>
      </c>
      <c r="F457" s="6">
        <v>0.12738502116025707</v>
      </c>
      <c r="G457" s="6">
        <v>0.12014587299435053</v>
      </c>
      <c r="H457" s="6">
        <v>0.11648164592220489</v>
      </c>
      <c r="I457" s="6">
        <v>0.11273263766184238</v>
      </c>
      <c r="J457" s="6">
        <v>0.10923890709802231</v>
      </c>
      <c r="K457" s="6">
        <v>0.10583426768114901</v>
      </c>
      <c r="L457" s="6">
        <v>0.1012476413155009</v>
      </c>
      <c r="M457" s="6">
        <v>9.6221468414610212E-2</v>
      </c>
      <c r="N457" s="6">
        <v>9.1146266846592439E-2</v>
      </c>
      <c r="O457" s="6">
        <v>8.6237875891443161E-2</v>
      </c>
      <c r="P457" s="6">
        <v>7.8318673551406204E-2</v>
      </c>
      <c r="Q457" s="6">
        <v>7.0384117179138173E-2</v>
      </c>
      <c r="R457" s="6">
        <v>6.1365129254851936E-2</v>
      </c>
      <c r="S457" s="6">
        <v>5.4746047386918129E-2</v>
      </c>
      <c r="T457" s="6">
        <v>4.7423602457350555E-2</v>
      </c>
      <c r="U457" s="6">
        <v>3.356661853583498E-2</v>
      </c>
      <c r="V457" s="6">
        <v>2.5271039591511113E-2</v>
      </c>
      <c r="W457" s="6">
        <v>1.7862770802387962E-2</v>
      </c>
      <c r="X457" s="6">
        <v>1.3824366433022872E-2</v>
      </c>
      <c r="Y457" s="6">
        <v>1.0054790994030949E-2</v>
      </c>
      <c r="Z457" s="6">
        <v>8.4732230209472181E-3</v>
      </c>
      <c r="AA457" s="6">
        <v>5.9956927301126894E-3</v>
      </c>
      <c r="AB457" s="6">
        <v>7.5434798398861247E-3</v>
      </c>
      <c r="AC457" s="6">
        <v>5.8129362796548456E-3</v>
      </c>
      <c r="AD457" s="6">
        <v>5.3882356697928513E-3</v>
      </c>
      <c r="AE457" s="6">
        <v>4.2129001539763511E-3</v>
      </c>
      <c r="AF457" s="6">
        <v>5.4116375814192708E-3</v>
      </c>
      <c r="AG457" s="6">
        <v>4.3623985987963909E-3</v>
      </c>
      <c r="AH457" s="6">
        <v>4.3227505372989139E-3</v>
      </c>
      <c r="AI457" s="6">
        <v>3.1518247886423989E-3</v>
      </c>
      <c r="AJ457" s="6">
        <v>2.8733545049690612E-3</v>
      </c>
      <c r="AK457" s="6">
        <v>3.8304765603753843E-3</v>
      </c>
      <c r="AL457" s="6">
        <v>4.2915996909724807E-3</v>
      </c>
      <c r="AM457" s="6">
        <v>6.4932105647839133E-3</v>
      </c>
      <c r="AN457" s="6">
        <v>2.7118432367390088E-3</v>
      </c>
      <c r="AO457" s="6">
        <v>3.1529635426277292E-3</v>
      </c>
      <c r="AP457" s="7">
        <v>2.9978566103532334E-3</v>
      </c>
    </row>
    <row r="458" spans="1:42" x14ac:dyDescent="0.25">
      <c r="A458" s="5">
        <v>1875.4340999999999</v>
      </c>
      <c r="B458" s="6">
        <v>0.16271584425578545</v>
      </c>
      <c r="C458" s="6">
        <v>0.15282483931447577</v>
      </c>
      <c r="D458" s="6">
        <v>0.14175358763601364</v>
      </c>
      <c r="E458" s="6">
        <v>0.12992601673353232</v>
      </c>
      <c r="F458" s="6">
        <v>0.123703304285261</v>
      </c>
      <c r="G458" s="6">
        <v>0.11659801628741751</v>
      </c>
      <c r="H458" s="6">
        <v>0.11318124209552749</v>
      </c>
      <c r="I458" s="6">
        <v>0.10957493607356994</v>
      </c>
      <c r="J458" s="6">
        <v>0.10617629560788133</v>
      </c>
      <c r="K458" s="6">
        <v>0.10287840112312974</v>
      </c>
      <c r="L458" s="6">
        <v>9.8453358247668543E-2</v>
      </c>
      <c r="M458" s="6">
        <v>9.3644138665286092E-2</v>
      </c>
      <c r="N458" s="6">
        <v>8.863084638658647E-2</v>
      </c>
      <c r="O458" s="6">
        <v>8.3871966116462193E-2</v>
      </c>
      <c r="P458" s="6">
        <v>7.6265246643418161E-2</v>
      </c>
      <c r="Q458" s="6">
        <v>6.8489060874619256E-2</v>
      </c>
      <c r="R458" s="6">
        <v>5.9857369465509458E-2</v>
      </c>
      <c r="S458" s="6">
        <v>5.3302487873359783E-2</v>
      </c>
      <c r="T458" s="6">
        <v>4.6182051099377674E-2</v>
      </c>
      <c r="U458" s="6">
        <v>3.2743780107821641E-2</v>
      </c>
      <c r="V458" s="6">
        <v>2.4532758598204585E-2</v>
      </c>
      <c r="W458" s="6">
        <v>1.7177219532178323E-2</v>
      </c>
      <c r="X458" s="6">
        <v>1.3341837130235401E-2</v>
      </c>
      <c r="Y458" s="6">
        <v>9.4933702442362433E-3</v>
      </c>
      <c r="Z458" s="6">
        <v>8.0597621390835483E-3</v>
      </c>
      <c r="AA458" s="6">
        <v>5.7671470687064019E-3</v>
      </c>
      <c r="AB458" s="6">
        <v>7.1635747085638801E-3</v>
      </c>
      <c r="AC458" s="6">
        <v>5.4451066987100116E-3</v>
      </c>
      <c r="AD458" s="6">
        <v>5.0959241869764638E-3</v>
      </c>
      <c r="AE458" s="6">
        <v>3.7258033046785322E-3</v>
      </c>
      <c r="AF458" s="6">
        <v>5.1271950888867046E-3</v>
      </c>
      <c r="AG458" s="6">
        <v>4.1972473798044252E-3</v>
      </c>
      <c r="AH458" s="6">
        <v>4.0543309744307532E-3</v>
      </c>
      <c r="AI458" s="6">
        <v>2.9673430172016957E-3</v>
      </c>
      <c r="AJ458" s="6">
        <v>2.9879878841636565E-3</v>
      </c>
      <c r="AK458" s="6">
        <v>3.6582258445589932E-3</v>
      </c>
      <c r="AL458" s="6">
        <v>4.5590292214201522E-3</v>
      </c>
      <c r="AM458" s="6">
        <v>6.1385456964762053E-3</v>
      </c>
      <c r="AN458" s="6">
        <v>2.5915655038630803E-3</v>
      </c>
      <c r="AO458" s="6">
        <v>2.8656692449673393E-3</v>
      </c>
      <c r="AP458" s="7">
        <v>2.7684727163959089E-3</v>
      </c>
    </row>
    <row r="459" spans="1:42" x14ac:dyDescent="0.25">
      <c r="A459" s="5">
        <v>1877.3625</v>
      </c>
      <c r="B459" s="6">
        <v>0.15878064102073308</v>
      </c>
      <c r="C459" s="6">
        <v>0.14911718436225807</v>
      </c>
      <c r="D459" s="6">
        <v>0.1382403784043339</v>
      </c>
      <c r="E459" s="6">
        <v>0.12655973717345492</v>
      </c>
      <c r="F459" s="6">
        <v>0.12048605495164322</v>
      </c>
      <c r="G459" s="6">
        <v>0.11351267045839475</v>
      </c>
      <c r="H459" s="6">
        <v>0.1103369284052621</v>
      </c>
      <c r="I459" s="6">
        <v>0.10701156093569286</v>
      </c>
      <c r="J459" s="6">
        <v>0.10363112307825317</v>
      </c>
      <c r="K459" s="6">
        <v>0.10041272850885841</v>
      </c>
      <c r="L459" s="6">
        <v>9.6074631319376547E-2</v>
      </c>
      <c r="M459" s="6">
        <v>9.1495113669137318E-2</v>
      </c>
      <c r="N459" s="6">
        <v>8.6585808168436751E-2</v>
      </c>
      <c r="O459" s="6">
        <v>8.2154172331140529E-2</v>
      </c>
      <c r="P459" s="6">
        <v>7.4682260068463346E-2</v>
      </c>
      <c r="Q459" s="6">
        <v>6.7084075009486765E-2</v>
      </c>
      <c r="R459" s="6">
        <v>5.8716128711624238E-2</v>
      </c>
      <c r="S459" s="6">
        <v>5.2177386405019122E-2</v>
      </c>
      <c r="T459" s="6">
        <v>4.5168032518132617E-2</v>
      </c>
      <c r="U459" s="6">
        <v>3.2038925616234559E-2</v>
      </c>
      <c r="V459" s="6">
        <v>2.3921525350549699E-2</v>
      </c>
      <c r="W459" s="6">
        <v>1.6728797109508586E-2</v>
      </c>
      <c r="X459" s="6">
        <v>1.292406719989958E-2</v>
      </c>
      <c r="Y459" s="6">
        <v>9.0825921933707088E-3</v>
      </c>
      <c r="Z459" s="6">
        <v>7.721163916441065E-3</v>
      </c>
      <c r="AA459" s="6">
        <v>5.5198589182230418E-3</v>
      </c>
      <c r="AB459" s="6">
        <v>7.0190107698749893E-3</v>
      </c>
      <c r="AC459" s="6">
        <v>5.2101131161160774E-3</v>
      </c>
      <c r="AD459" s="6">
        <v>4.8741532534765097E-3</v>
      </c>
      <c r="AE459" s="6">
        <v>3.4814073234801235E-3</v>
      </c>
      <c r="AF459" s="6">
        <v>4.9651454781118876E-3</v>
      </c>
      <c r="AG459" s="6">
        <v>3.9567392093098341E-3</v>
      </c>
      <c r="AH459" s="6">
        <v>3.7198030559089101E-3</v>
      </c>
      <c r="AI459" s="6">
        <v>2.8486830537604035E-3</v>
      </c>
      <c r="AJ459" s="6">
        <v>3.1002288987804771E-3</v>
      </c>
      <c r="AK459" s="6">
        <v>3.4448087694909368E-3</v>
      </c>
      <c r="AL459" s="6">
        <v>4.8850236165798311E-3</v>
      </c>
      <c r="AM459" s="6">
        <v>5.8225680475820774E-3</v>
      </c>
      <c r="AN459" s="6">
        <v>2.696859300362453E-3</v>
      </c>
      <c r="AO459" s="6">
        <v>2.9195041026937041E-3</v>
      </c>
      <c r="AP459" s="7">
        <v>2.3684419118767952E-3</v>
      </c>
    </row>
    <row r="460" spans="1:42" x14ac:dyDescent="0.25">
      <c r="A460" s="5">
        <v>1879.2909999999999</v>
      </c>
      <c r="B460" s="6">
        <v>0.15551188828365758</v>
      </c>
      <c r="C460" s="6">
        <v>0.14606245333378987</v>
      </c>
      <c r="D460" s="6">
        <v>0.13528037049532038</v>
      </c>
      <c r="E460" s="6">
        <v>0.12376705178086855</v>
      </c>
      <c r="F460" s="6">
        <v>0.11777994570727091</v>
      </c>
      <c r="G460" s="6">
        <v>0.11096769968000442</v>
      </c>
      <c r="H460" s="6">
        <v>0.10796858230477224</v>
      </c>
      <c r="I460" s="6">
        <v>0.1048544849111025</v>
      </c>
      <c r="J460" s="6">
        <v>0.1016079369609445</v>
      </c>
      <c r="K460" s="6">
        <v>9.8379659567537359E-2</v>
      </c>
      <c r="L460" s="6">
        <v>9.4182803647354763E-2</v>
      </c>
      <c r="M460" s="6">
        <v>8.9805242499410798E-2</v>
      </c>
      <c r="N460" s="6">
        <v>8.5081538552513547E-2</v>
      </c>
      <c r="O460" s="6">
        <v>8.0873390913045684E-2</v>
      </c>
      <c r="P460" s="6">
        <v>7.3545651298964732E-2</v>
      </c>
      <c r="Q460" s="6">
        <v>6.6093820750933063E-2</v>
      </c>
      <c r="R460" s="6">
        <v>5.7757304249381858E-2</v>
      </c>
      <c r="S460" s="6">
        <v>5.1371757141162711E-2</v>
      </c>
      <c r="T460" s="6">
        <v>4.4370865534849147E-2</v>
      </c>
      <c r="U460" s="6">
        <v>3.1323383375538527E-2</v>
      </c>
      <c r="V460" s="6">
        <v>2.3295594506241746E-2</v>
      </c>
      <c r="W460" s="6">
        <v>1.6316996879380485E-2</v>
      </c>
      <c r="X460" s="6">
        <v>1.2431415998139239E-2</v>
      </c>
      <c r="Y460" s="6">
        <v>8.7065542947362129E-3</v>
      </c>
      <c r="Z460" s="6">
        <v>7.2511402497079658E-3</v>
      </c>
      <c r="AA460" s="6">
        <v>5.0399741138072995E-3</v>
      </c>
      <c r="AB460" s="6">
        <v>6.7732192590034268E-3</v>
      </c>
      <c r="AC460" s="6">
        <v>4.8999943953846881E-3</v>
      </c>
      <c r="AD460" s="6">
        <v>4.4433432339470169E-3</v>
      </c>
      <c r="AE460" s="6">
        <v>3.3742096765205787E-3</v>
      </c>
      <c r="AF460" s="6">
        <v>4.6987692856759189E-3</v>
      </c>
      <c r="AG460" s="6">
        <v>3.4635312499264881E-3</v>
      </c>
      <c r="AH460" s="6">
        <v>3.2687033652925024E-3</v>
      </c>
      <c r="AI460" s="6">
        <v>2.7345165389505155E-3</v>
      </c>
      <c r="AJ460" s="6">
        <v>2.9744886209832622E-3</v>
      </c>
      <c r="AK460" s="6">
        <v>3.1682357161646468E-3</v>
      </c>
      <c r="AL460" s="6">
        <v>4.595828951410752E-3</v>
      </c>
      <c r="AM460" s="6">
        <v>5.5313457492620621E-3</v>
      </c>
      <c r="AN460" s="6">
        <v>2.6794208604621339E-3</v>
      </c>
      <c r="AO460" s="6">
        <v>2.9502399873406748E-3</v>
      </c>
      <c r="AP460" s="7">
        <v>1.9298526513049641E-3</v>
      </c>
    </row>
    <row r="461" spans="1:42" x14ac:dyDescent="0.25">
      <c r="A461" s="5">
        <v>1881.2194999999999</v>
      </c>
      <c r="B461" s="6">
        <v>0.15298300609735516</v>
      </c>
      <c r="C461" s="6">
        <v>0.14365006323322327</v>
      </c>
      <c r="D461" s="6">
        <v>0.13289540382946807</v>
      </c>
      <c r="E461" s="6">
        <v>0.12155176299577242</v>
      </c>
      <c r="F461" s="6">
        <v>0.11570052877906445</v>
      </c>
      <c r="G461" s="6">
        <v>0.10899563453453609</v>
      </c>
      <c r="H461" s="6">
        <v>0.10612582533162995</v>
      </c>
      <c r="I461" s="6">
        <v>0.10312778424693092</v>
      </c>
      <c r="J461" s="6">
        <v>0.10003525562623761</v>
      </c>
      <c r="K461" s="6">
        <v>9.6905055320618771E-2</v>
      </c>
      <c r="L461" s="6">
        <v>9.2934054846476322E-2</v>
      </c>
      <c r="M461" s="6">
        <v>8.8634400539750358E-2</v>
      </c>
      <c r="N461" s="6">
        <v>8.4110006290611938E-2</v>
      </c>
      <c r="O461" s="6">
        <v>7.9905541007988634E-2</v>
      </c>
      <c r="P461" s="6">
        <v>7.2813936210674779E-2</v>
      </c>
      <c r="Q461" s="6">
        <v>6.5397161407625193E-2</v>
      </c>
      <c r="R461" s="6">
        <v>5.7031610860902027E-2</v>
      </c>
      <c r="S461" s="6">
        <v>5.0900880565743267E-2</v>
      </c>
      <c r="T461" s="6">
        <v>4.3758809335251891E-2</v>
      </c>
      <c r="U461" s="6">
        <v>3.0650736624994512E-2</v>
      </c>
      <c r="V461" s="6">
        <v>2.276721802906212E-2</v>
      </c>
      <c r="W461" s="6">
        <v>1.5902676024531881E-2</v>
      </c>
      <c r="X461" s="6">
        <v>1.1940444476311485E-2</v>
      </c>
      <c r="Y461" s="6">
        <v>8.3764464689819462E-3</v>
      </c>
      <c r="Z461" s="6">
        <v>6.8521151237131983E-3</v>
      </c>
      <c r="AA461" s="6">
        <v>4.6036803317516251E-3</v>
      </c>
      <c r="AB461" s="6">
        <v>6.2833493665064299E-3</v>
      </c>
      <c r="AC461" s="6">
        <v>4.5816850429311051E-3</v>
      </c>
      <c r="AD461" s="6">
        <v>3.9696089477194718E-3</v>
      </c>
      <c r="AE461" s="6">
        <v>3.289095792889607E-3</v>
      </c>
      <c r="AF461" s="6">
        <v>4.463835410467798E-3</v>
      </c>
      <c r="AG461" s="6">
        <v>3.0554447470196866E-3</v>
      </c>
      <c r="AH461" s="6">
        <v>2.9804755893396706E-3</v>
      </c>
      <c r="AI461" s="6">
        <v>2.7270678035173912E-3</v>
      </c>
      <c r="AJ461" s="6">
        <v>2.6833746366223821E-3</v>
      </c>
      <c r="AK461" s="6">
        <v>2.9569299241576363E-3</v>
      </c>
      <c r="AL461" s="6">
        <v>3.8259896512977676E-3</v>
      </c>
      <c r="AM461" s="6">
        <v>5.4809272883644677E-3</v>
      </c>
      <c r="AN461" s="6">
        <v>2.5834140932572414E-3</v>
      </c>
      <c r="AO461" s="6">
        <v>2.7375825442255142E-3</v>
      </c>
      <c r="AP461" s="7">
        <v>1.6111509392819912E-3</v>
      </c>
    </row>
    <row r="462" spans="1:42" x14ac:dyDescent="0.25">
      <c r="A462" s="5">
        <v>1883.1478999999999</v>
      </c>
      <c r="B462" s="6">
        <v>0.15109540712603098</v>
      </c>
      <c r="C462" s="6">
        <v>0.1418329885178371</v>
      </c>
      <c r="D462" s="6">
        <v>0.13105216039630707</v>
      </c>
      <c r="E462" s="6">
        <v>0.11986645087096637</v>
      </c>
      <c r="F462" s="6">
        <v>0.11426859534124445</v>
      </c>
      <c r="G462" s="6">
        <v>0.1076093106938778</v>
      </c>
      <c r="H462" s="6">
        <v>0.10488183194248069</v>
      </c>
      <c r="I462" s="6">
        <v>0.10198499495185531</v>
      </c>
      <c r="J462" s="6">
        <v>9.8930520121896737E-2</v>
      </c>
      <c r="K462" s="6">
        <v>9.6087605098187034E-2</v>
      </c>
      <c r="L462" s="6">
        <v>9.224185344691771E-2</v>
      </c>
      <c r="M462" s="6">
        <v>8.7972651909416832E-2</v>
      </c>
      <c r="N462" s="6">
        <v>8.3604419432793842E-2</v>
      </c>
      <c r="O462" s="6">
        <v>7.9306099527531981E-2</v>
      </c>
      <c r="P462" s="6">
        <v>7.2378385981182292E-2</v>
      </c>
      <c r="Q462" s="6">
        <v>6.4940750970458039E-2</v>
      </c>
      <c r="R462" s="6">
        <v>5.6616494755492908E-2</v>
      </c>
      <c r="S462" s="6">
        <v>5.0632066023051481E-2</v>
      </c>
      <c r="T462" s="6">
        <v>4.337844519817291E-2</v>
      </c>
      <c r="U462" s="6">
        <v>3.018433075354332E-2</v>
      </c>
      <c r="V462" s="6">
        <v>2.2492136372972871E-2</v>
      </c>
      <c r="W462" s="6">
        <v>1.5544137529697299E-2</v>
      </c>
      <c r="X462" s="6">
        <v>1.1574034537479849E-2</v>
      </c>
      <c r="Y462" s="6">
        <v>8.0904699678215897E-3</v>
      </c>
      <c r="Z462" s="6">
        <v>6.7216053400871445E-3</v>
      </c>
      <c r="AA462" s="6">
        <v>4.4383357796454748E-3</v>
      </c>
      <c r="AB462" s="6">
        <v>5.7910447432745205E-3</v>
      </c>
      <c r="AC462" s="6">
        <v>4.3535089830631923E-3</v>
      </c>
      <c r="AD462" s="6">
        <v>3.7400205559332544E-3</v>
      </c>
      <c r="AE462" s="6">
        <v>3.0900058841176747E-3</v>
      </c>
      <c r="AF462" s="6">
        <v>4.4256556188599916E-3</v>
      </c>
      <c r="AG462" s="6">
        <v>2.9416315541459515E-3</v>
      </c>
      <c r="AH462" s="6">
        <v>2.9425694171227867E-3</v>
      </c>
      <c r="AI462" s="6">
        <v>2.651827023583575E-3</v>
      </c>
      <c r="AJ462" s="6">
        <v>2.2753408811393427E-3</v>
      </c>
      <c r="AK462" s="6">
        <v>2.7549774600486021E-3</v>
      </c>
      <c r="AL462" s="6">
        <v>3.3580203333436476E-3</v>
      </c>
      <c r="AM462" s="6">
        <v>5.5542560156507381E-3</v>
      </c>
      <c r="AN462" s="6">
        <v>2.4649189760610479E-3</v>
      </c>
      <c r="AO462" s="6">
        <v>2.3966261656842569E-3</v>
      </c>
      <c r="AP462" s="7">
        <v>1.4519758657509652E-3</v>
      </c>
    </row>
    <row r="463" spans="1:42" x14ac:dyDescent="0.25">
      <c r="A463" s="5">
        <v>1885.0763999999999</v>
      </c>
      <c r="B463" s="6">
        <v>0.14977595326988191</v>
      </c>
      <c r="C463" s="6">
        <v>0.14064847879897169</v>
      </c>
      <c r="D463" s="6">
        <v>0.12991583230414938</v>
      </c>
      <c r="E463" s="6">
        <v>0.11881573398443468</v>
      </c>
      <c r="F463" s="6">
        <v>0.11341801505635007</v>
      </c>
      <c r="G463" s="6">
        <v>0.10684653681560274</v>
      </c>
      <c r="H463" s="6">
        <v>0.10431340582243398</v>
      </c>
      <c r="I463" s="6">
        <v>0.10145729653551061</v>
      </c>
      <c r="J463" s="6">
        <v>9.8487747577379436E-2</v>
      </c>
      <c r="K463" s="6">
        <v>9.5854957514753703E-2</v>
      </c>
      <c r="L463" s="6">
        <v>9.1995294796231919E-2</v>
      </c>
      <c r="M463" s="6">
        <v>8.7801602467051043E-2</v>
      </c>
      <c r="N463" s="6">
        <v>8.355891356207612E-2</v>
      </c>
      <c r="O463" s="6">
        <v>7.9169810875877378E-2</v>
      </c>
      <c r="P463" s="6">
        <v>7.2203125329520113E-2</v>
      </c>
      <c r="Q463" s="6">
        <v>6.4801055618283088E-2</v>
      </c>
      <c r="R463" s="6">
        <v>5.6570730941588487E-2</v>
      </c>
      <c r="S463" s="6">
        <v>5.0491349593483559E-2</v>
      </c>
      <c r="T463" s="6">
        <v>4.3393900107735917E-2</v>
      </c>
      <c r="U463" s="6">
        <v>3.012849071631174E-2</v>
      </c>
      <c r="V463" s="6">
        <v>2.2527003410051538E-2</v>
      </c>
      <c r="W463" s="6">
        <v>1.5354927706743848E-2</v>
      </c>
      <c r="X463" s="6">
        <v>1.1351152882241422E-2</v>
      </c>
      <c r="Y463" s="6">
        <v>7.8859302998852687E-3</v>
      </c>
      <c r="Z463" s="6">
        <v>6.6822008492765095E-3</v>
      </c>
      <c r="AA463" s="6">
        <v>4.4992130939467412E-3</v>
      </c>
      <c r="AB463" s="6">
        <v>5.6456636120030268E-3</v>
      </c>
      <c r="AC463" s="6">
        <v>4.2589389575585779E-3</v>
      </c>
      <c r="AD463" s="6">
        <v>3.86844435916045E-3</v>
      </c>
      <c r="AE463" s="6">
        <v>2.8828983720089463E-3</v>
      </c>
      <c r="AF463" s="6">
        <v>4.521297043287964E-3</v>
      </c>
      <c r="AG463" s="6">
        <v>3.0217553849083423E-3</v>
      </c>
      <c r="AH463" s="6">
        <v>3.0625492545683919E-3</v>
      </c>
      <c r="AI463" s="6">
        <v>2.5002629903165818E-3</v>
      </c>
      <c r="AJ463" s="6">
        <v>2.0120539824997064E-3</v>
      </c>
      <c r="AK463" s="6">
        <v>2.6515417760892834E-3</v>
      </c>
      <c r="AL463" s="6">
        <v>3.736465951883039E-3</v>
      </c>
      <c r="AM463" s="6">
        <v>5.5455046787558082E-3</v>
      </c>
      <c r="AN463" s="6">
        <v>2.4224744634835371E-3</v>
      </c>
      <c r="AO463" s="6">
        <v>2.257164014933366E-3</v>
      </c>
      <c r="AP463" s="7">
        <v>1.481648229424648E-3</v>
      </c>
    </row>
    <row r="464" spans="1:42" x14ac:dyDescent="0.25">
      <c r="A464" s="5">
        <v>1887.0048999999999</v>
      </c>
      <c r="B464" s="6">
        <v>0.14906615548408186</v>
      </c>
      <c r="C464" s="6">
        <v>0.1401070183177231</v>
      </c>
      <c r="D464" s="6">
        <v>0.12953143371545983</v>
      </c>
      <c r="E464" s="6">
        <v>0.11848749396719627</v>
      </c>
      <c r="F464" s="6">
        <v>0.11306584489761484</v>
      </c>
      <c r="G464" s="6">
        <v>0.10668927431526876</v>
      </c>
      <c r="H464" s="6">
        <v>0.1043280584937375</v>
      </c>
      <c r="I464" s="6">
        <v>0.1014320117637334</v>
      </c>
      <c r="J464" s="6">
        <v>9.8717329188317215E-2</v>
      </c>
      <c r="K464" s="6">
        <v>9.6068592788583484E-2</v>
      </c>
      <c r="L464" s="6">
        <v>9.2201414745743615E-2</v>
      </c>
      <c r="M464" s="6">
        <v>8.8085322439781955E-2</v>
      </c>
      <c r="N464" s="6">
        <v>8.3919421979863795E-2</v>
      </c>
      <c r="O464" s="6">
        <v>7.9505779445065206E-2</v>
      </c>
      <c r="P464" s="6">
        <v>7.2403261107185757E-2</v>
      </c>
      <c r="Q464" s="6">
        <v>6.5052032292956641E-2</v>
      </c>
      <c r="R464" s="6">
        <v>5.6932421235859954E-2</v>
      </c>
      <c r="S464" s="6">
        <v>5.0597534869572636E-2</v>
      </c>
      <c r="T464" s="6">
        <v>4.3746912164018492E-2</v>
      </c>
      <c r="U464" s="6">
        <v>3.0438186152640045E-2</v>
      </c>
      <c r="V464" s="6">
        <v>2.2697103302874222E-2</v>
      </c>
      <c r="W464" s="6">
        <v>1.5400006058601368E-2</v>
      </c>
      <c r="X464" s="6">
        <v>1.1248672604639243E-2</v>
      </c>
      <c r="Y464" s="6">
        <v>7.8398698252204468E-3</v>
      </c>
      <c r="Z464" s="6">
        <v>6.5585031355842593E-3</v>
      </c>
      <c r="AA464" s="6">
        <v>4.5557767057144982E-3</v>
      </c>
      <c r="AB464" s="6">
        <v>5.7918974621653518E-3</v>
      </c>
      <c r="AC464" s="6">
        <v>4.3245922034748085E-3</v>
      </c>
      <c r="AD464" s="6">
        <v>4.15869918587497E-3</v>
      </c>
      <c r="AE464" s="6">
        <v>2.8841937800234696E-3</v>
      </c>
      <c r="AF464" s="6">
        <v>4.5745475252401135E-3</v>
      </c>
      <c r="AG464" s="6">
        <v>3.1653353181926303E-3</v>
      </c>
      <c r="AH464" s="6">
        <v>3.2127135995967393E-3</v>
      </c>
      <c r="AI464" s="6">
        <v>2.5091671697934359E-3</v>
      </c>
      <c r="AJ464" s="6">
        <v>2.1324353289988718E-3</v>
      </c>
      <c r="AK464" s="6">
        <v>2.8120420270516533E-3</v>
      </c>
      <c r="AL464" s="6">
        <v>4.4601651369071682E-3</v>
      </c>
      <c r="AM464" s="6">
        <v>5.5811570613233386E-3</v>
      </c>
      <c r="AN464" s="6">
        <v>2.5721004013141702E-3</v>
      </c>
      <c r="AO464" s="6">
        <v>2.4681218519926329E-3</v>
      </c>
      <c r="AP464" s="7">
        <v>1.6464645671916411E-3</v>
      </c>
    </row>
    <row r="465" spans="1:42" x14ac:dyDescent="0.25">
      <c r="A465" s="5">
        <v>1888.9332999999999</v>
      </c>
      <c r="B465" s="6">
        <v>0.14899409047281564</v>
      </c>
      <c r="C465" s="6">
        <v>0.14015996116990193</v>
      </c>
      <c r="D465" s="6">
        <v>0.12962133237954043</v>
      </c>
      <c r="E465" s="6">
        <v>0.11871798941873613</v>
      </c>
      <c r="F465" s="6">
        <v>0.11311881065891982</v>
      </c>
      <c r="G465" s="6">
        <v>0.10698862196263592</v>
      </c>
      <c r="H465" s="6">
        <v>0.10470283625515242</v>
      </c>
      <c r="I465" s="6">
        <v>0.10178308914204715</v>
      </c>
      <c r="J465" s="6">
        <v>9.9252009624531734E-2</v>
      </c>
      <c r="K465" s="6">
        <v>9.6582985445474279E-2</v>
      </c>
      <c r="L465" s="6">
        <v>9.2743369682500743E-2</v>
      </c>
      <c r="M465" s="6">
        <v>8.8658297395428964E-2</v>
      </c>
      <c r="N465" s="6">
        <v>8.4507995746898046E-2</v>
      </c>
      <c r="O465" s="6">
        <v>8.0164731911846587E-2</v>
      </c>
      <c r="P465" s="6">
        <v>7.3001175314374001E-2</v>
      </c>
      <c r="Q465" s="6">
        <v>6.5593623867478468E-2</v>
      </c>
      <c r="R465" s="6">
        <v>5.753284932886682E-2</v>
      </c>
      <c r="S465" s="6">
        <v>5.0987094276737976E-2</v>
      </c>
      <c r="T465" s="6">
        <v>4.4106427239322565E-2</v>
      </c>
      <c r="U465" s="6">
        <v>3.0750399846032339E-2</v>
      </c>
      <c r="V465" s="6">
        <v>2.2748866684753177E-2</v>
      </c>
      <c r="W465" s="6">
        <v>1.5534088527457857E-2</v>
      </c>
      <c r="X465" s="6">
        <v>1.1253649870449411E-2</v>
      </c>
      <c r="Y465" s="6">
        <v>7.7815341004418004E-3</v>
      </c>
      <c r="Z465" s="6">
        <v>6.3811937457818324E-3</v>
      </c>
      <c r="AA465" s="6">
        <v>4.3913023203716595E-3</v>
      </c>
      <c r="AB465" s="6">
        <v>5.7828314023717908E-3</v>
      </c>
      <c r="AC465" s="6">
        <v>4.3601199453077166E-3</v>
      </c>
      <c r="AD465" s="6">
        <v>4.2066092903306762E-3</v>
      </c>
      <c r="AE465" s="6">
        <v>2.9390521397308911E-3</v>
      </c>
      <c r="AF465" s="6">
        <v>4.3825005762112568E-3</v>
      </c>
      <c r="AG465" s="6">
        <v>3.2112663018126764E-3</v>
      </c>
      <c r="AH465" s="6">
        <v>3.0971731297217975E-3</v>
      </c>
      <c r="AI465" s="6">
        <v>2.5908139780419503E-3</v>
      </c>
      <c r="AJ465" s="6">
        <v>2.3295056692298477E-3</v>
      </c>
      <c r="AK465" s="6">
        <v>2.9921769181364688E-3</v>
      </c>
      <c r="AL465" s="6">
        <v>4.527808185075255E-3</v>
      </c>
      <c r="AM465" s="6">
        <v>5.7023576028509826E-3</v>
      </c>
      <c r="AN465" s="6">
        <v>2.7125204080069576E-3</v>
      </c>
      <c r="AO465" s="6">
        <v>2.7760222940207413E-3</v>
      </c>
      <c r="AP465" s="7">
        <v>1.6549721933454276E-3</v>
      </c>
    </row>
    <row r="466" spans="1:42" x14ac:dyDescent="0.25">
      <c r="A466" s="5">
        <v>1890.8617999999999</v>
      </c>
      <c r="B466" s="6">
        <v>0.14941980177400749</v>
      </c>
      <c r="C466" s="6">
        <v>0.1406494241938987</v>
      </c>
      <c r="D466" s="6">
        <v>0.1299599078376662</v>
      </c>
      <c r="E466" s="6">
        <v>0.11919514930251351</v>
      </c>
      <c r="F466" s="6">
        <v>0.11347833240816074</v>
      </c>
      <c r="G466" s="6">
        <v>0.10753522906637469</v>
      </c>
      <c r="H466" s="6">
        <v>0.10526446761656116</v>
      </c>
      <c r="I466" s="6">
        <v>0.10241344387881379</v>
      </c>
      <c r="J466" s="6">
        <v>9.9802238510102281E-2</v>
      </c>
      <c r="K466" s="6">
        <v>9.721418577689922E-2</v>
      </c>
      <c r="L466" s="6">
        <v>9.346237117706746E-2</v>
      </c>
      <c r="M466" s="6">
        <v>8.9359949146889162E-2</v>
      </c>
      <c r="N466" s="6">
        <v>8.5184043416259958E-2</v>
      </c>
      <c r="O466" s="6">
        <v>8.0931684970730111E-2</v>
      </c>
      <c r="P466" s="6">
        <v>7.3799227804633882E-2</v>
      </c>
      <c r="Q466" s="6">
        <v>6.6215835594222394E-2</v>
      </c>
      <c r="R466" s="6">
        <v>5.8097694107606124E-2</v>
      </c>
      <c r="S466" s="6">
        <v>5.1527593272924888E-2</v>
      </c>
      <c r="T466" s="6">
        <v>4.4320538509947549E-2</v>
      </c>
      <c r="U466" s="6">
        <v>3.0850248881894804E-2</v>
      </c>
      <c r="V466" s="6">
        <v>2.2704353726440418E-2</v>
      </c>
      <c r="W466" s="6">
        <v>1.5588170826468684E-2</v>
      </c>
      <c r="X466" s="6">
        <v>1.1288492563791053E-2</v>
      </c>
      <c r="Y466" s="6">
        <v>7.5158203050338379E-3</v>
      </c>
      <c r="Z466" s="6">
        <v>6.1680612638722598E-3</v>
      </c>
      <c r="AA466" s="6">
        <v>4.1103434015029583E-3</v>
      </c>
      <c r="AB466" s="6">
        <v>5.4822581103965984E-3</v>
      </c>
      <c r="AC466" s="6">
        <v>4.0729705718973719E-3</v>
      </c>
      <c r="AD466" s="6">
        <v>3.9136963961147186E-3</v>
      </c>
      <c r="AE466" s="6">
        <v>2.7794734869518445E-3</v>
      </c>
      <c r="AF466" s="6">
        <v>4.0144282700005363E-3</v>
      </c>
      <c r="AG466" s="6">
        <v>3.107997640376281E-3</v>
      </c>
      <c r="AH466" s="6">
        <v>2.6737420953173441E-3</v>
      </c>
      <c r="AI466" s="6">
        <v>2.4512280264965547E-3</v>
      </c>
      <c r="AJ466" s="6">
        <v>2.2360713534530507E-3</v>
      </c>
      <c r="AK466" s="6">
        <v>2.8856562760841697E-3</v>
      </c>
      <c r="AL466" s="6">
        <v>3.916906085695171E-3</v>
      </c>
      <c r="AM466" s="6">
        <v>5.6095133758149451E-3</v>
      </c>
      <c r="AN466" s="6">
        <v>2.5857629001146964E-3</v>
      </c>
      <c r="AO466" s="6">
        <v>2.8083415685873359E-3</v>
      </c>
      <c r="AP466" s="7">
        <v>1.4236404948233528E-3</v>
      </c>
    </row>
    <row r="467" spans="1:42" x14ac:dyDescent="0.25">
      <c r="A467" s="5">
        <v>1892.7902999999999</v>
      </c>
      <c r="B467" s="6">
        <v>0.15023150845088362</v>
      </c>
      <c r="C467" s="6">
        <v>0.14142399784604315</v>
      </c>
      <c r="D467" s="6">
        <v>0.1306622554868957</v>
      </c>
      <c r="E467" s="6">
        <v>0.11988228797633971</v>
      </c>
      <c r="F467" s="6">
        <v>0.11422206393746526</v>
      </c>
      <c r="G467" s="6">
        <v>0.10834677188079112</v>
      </c>
      <c r="H467" s="6">
        <v>0.10607151218425515</v>
      </c>
      <c r="I467" s="6">
        <v>0.10331614203455741</v>
      </c>
      <c r="J467" s="6">
        <v>0.10058936522075479</v>
      </c>
      <c r="K467" s="6">
        <v>9.8043616362091135E-2</v>
      </c>
      <c r="L467" s="6">
        <v>9.4448450515174143E-2</v>
      </c>
      <c r="M467" s="6">
        <v>9.0334042290768357E-2</v>
      </c>
      <c r="N467" s="6">
        <v>8.6030360165575415E-2</v>
      </c>
      <c r="O467" s="6">
        <v>8.1854458576054667E-2</v>
      </c>
      <c r="P467" s="6">
        <v>7.4713991179993999E-2</v>
      </c>
      <c r="Q467" s="6">
        <v>6.6950306939848825E-2</v>
      </c>
      <c r="R467" s="6">
        <v>5.8711228575879848E-2</v>
      </c>
      <c r="S467" s="6">
        <v>5.2149402288341529E-2</v>
      </c>
      <c r="T467" s="6">
        <v>4.464964262945359E-2</v>
      </c>
      <c r="U467" s="6">
        <v>3.0959789834227647E-2</v>
      </c>
      <c r="V467" s="6">
        <v>2.2804228732844378E-2</v>
      </c>
      <c r="W467" s="6">
        <v>1.5630284718177623E-2</v>
      </c>
      <c r="X467" s="6">
        <v>1.1323571270865807E-2</v>
      </c>
      <c r="Y467" s="6">
        <v>7.250642169266186E-3</v>
      </c>
      <c r="Z467" s="6">
        <v>6.0034067451263384E-3</v>
      </c>
      <c r="AA467" s="6">
        <v>4.0161577353614586E-3</v>
      </c>
      <c r="AB467" s="6">
        <v>5.3120652546350122E-3</v>
      </c>
      <c r="AC467" s="6">
        <v>3.6721145301875646E-3</v>
      </c>
      <c r="AD467" s="6">
        <v>3.647512325142932E-3</v>
      </c>
      <c r="AE467" s="6">
        <v>2.5473730125232796E-3</v>
      </c>
      <c r="AF467" s="6">
        <v>3.799735757059497E-3</v>
      </c>
      <c r="AG467" s="6">
        <v>2.9804046344616975E-3</v>
      </c>
      <c r="AH467" s="6">
        <v>2.3755157058542586E-3</v>
      </c>
      <c r="AI467" s="6">
        <v>2.1326593052100051E-3</v>
      </c>
      <c r="AJ467" s="6">
        <v>2.0558931788488E-3</v>
      </c>
      <c r="AK467" s="6">
        <v>2.7296559294718303E-3</v>
      </c>
      <c r="AL467" s="6">
        <v>3.5820385505942465E-3</v>
      </c>
      <c r="AM467" s="6">
        <v>5.2368586170095099E-3</v>
      </c>
      <c r="AN467" s="6">
        <v>2.3084229178467197E-3</v>
      </c>
      <c r="AO467" s="6">
        <v>2.571578644150474E-3</v>
      </c>
      <c r="AP467" s="7">
        <v>1.415952682501942E-3</v>
      </c>
    </row>
    <row r="468" spans="1:42" x14ac:dyDescent="0.25">
      <c r="A468" s="5">
        <v>1894.7188000000001</v>
      </c>
      <c r="B468" s="6">
        <v>0.15148581807914852</v>
      </c>
      <c r="C468" s="6">
        <v>0.14255446812562816</v>
      </c>
      <c r="D468" s="6">
        <v>0.13186759657591063</v>
      </c>
      <c r="E468" s="6">
        <v>0.12097859595352989</v>
      </c>
      <c r="F468" s="6">
        <v>0.11548454851521384</v>
      </c>
      <c r="G468" s="6">
        <v>0.10958034927531446</v>
      </c>
      <c r="H468" s="6">
        <v>0.10729540762709799</v>
      </c>
      <c r="I468" s="6">
        <v>0.10456922540069591</v>
      </c>
      <c r="J468" s="6">
        <v>0.1018928977134389</v>
      </c>
      <c r="K468" s="6">
        <v>9.9340592853260801E-2</v>
      </c>
      <c r="L468" s="6">
        <v>9.5806654414182457E-2</v>
      </c>
      <c r="M468" s="6">
        <v>9.173517349110405E-2</v>
      </c>
      <c r="N468" s="6">
        <v>8.7211181409870053E-2</v>
      </c>
      <c r="O468" s="6">
        <v>8.3062510143719792E-2</v>
      </c>
      <c r="P468" s="6">
        <v>7.5827758978853743E-2</v>
      </c>
      <c r="Q468" s="6">
        <v>6.7975145738994991E-2</v>
      </c>
      <c r="R468" s="6">
        <v>5.9589046033807436E-2</v>
      </c>
      <c r="S468" s="6">
        <v>5.2873110049925343E-2</v>
      </c>
      <c r="T468" s="6">
        <v>4.5232022787464299E-2</v>
      </c>
      <c r="U468" s="6">
        <v>3.1275837103423743E-2</v>
      </c>
      <c r="V468" s="6">
        <v>2.3019849392378888E-2</v>
      </c>
      <c r="W468" s="6">
        <v>1.5679550893174632E-2</v>
      </c>
      <c r="X468" s="6">
        <v>1.1340393717151787E-2</v>
      </c>
      <c r="Y468" s="6">
        <v>7.1680643299107949E-3</v>
      </c>
      <c r="Z468" s="6">
        <v>5.9592178276481889E-3</v>
      </c>
      <c r="AA468" s="6">
        <v>4.0357882813473189E-3</v>
      </c>
      <c r="AB468" s="6">
        <v>5.4207117502531599E-3</v>
      </c>
      <c r="AC468" s="6">
        <v>3.5514917365713217E-3</v>
      </c>
      <c r="AD468" s="6">
        <v>3.5754452909408929E-3</v>
      </c>
      <c r="AE468" s="6">
        <v>2.4006952126435221E-3</v>
      </c>
      <c r="AF468" s="6">
        <v>3.8115393634475803E-3</v>
      </c>
      <c r="AG468" s="6">
        <v>2.7792989414103797E-3</v>
      </c>
      <c r="AH468" s="6">
        <v>2.3760710831679521E-3</v>
      </c>
      <c r="AI468" s="6">
        <v>1.8784717684949825E-3</v>
      </c>
      <c r="AJ468" s="6">
        <v>1.8993685286090578E-3</v>
      </c>
      <c r="AK468" s="6">
        <v>2.7049844763562536E-3</v>
      </c>
      <c r="AL468" s="6">
        <v>3.680660968001126E-3</v>
      </c>
      <c r="AM468" s="6">
        <v>4.9122407072712537E-3</v>
      </c>
      <c r="AN468" s="6">
        <v>2.0273792899707654E-3</v>
      </c>
      <c r="AO468" s="6">
        <v>2.2844785164393144E-3</v>
      </c>
      <c r="AP468" s="7">
        <v>1.7182398948449862E-3</v>
      </c>
    </row>
    <row r="469" spans="1:42" x14ac:dyDescent="0.25">
      <c r="A469" s="5">
        <v>1896.6472000000001</v>
      </c>
      <c r="B469" s="6">
        <v>0.15316855590074857</v>
      </c>
      <c r="C469" s="6">
        <v>0.14416782439783155</v>
      </c>
      <c r="D469" s="6">
        <v>0.13346846468991358</v>
      </c>
      <c r="E469" s="6">
        <v>0.12251007936509012</v>
      </c>
      <c r="F469" s="6">
        <v>0.11714746801109843</v>
      </c>
      <c r="G469" s="6">
        <v>0.11117005141920033</v>
      </c>
      <c r="H469" s="6">
        <v>0.10890882882872388</v>
      </c>
      <c r="I469" s="6">
        <v>0.10618588037577426</v>
      </c>
      <c r="J469" s="6">
        <v>0.10358330939865956</v>
      </c>
      <c r="K469" s="6">
        <v>0.10106498100659067</v>
      </c>
      <c r="L469" s="6">
        <v>9.7403614554472884E-2</v>
      </c>
      <c r="M469" s="6">
        <v>9.33664373730001E-2</v>
      </c>
      <c r="N469" s="6">
        <v>8.8720089077781616E-2</v>
      </c>
      <c r="O469" s="6">
        <v>8.4430397560623094E-2</v>
      </c>
      <c r="P469" s="6">
        <v>7.7072625909061276E-2</v>
      </c>
      <c r="Q469" s="6">
        <v>6.9233893893472453E-2</v>
      </c>
      <c r="R469" s="6">
        <v>6.0621222996964264E-2</v>
      </c>
      <c r="S469" s="6">
        <v>5.3637415403688049E-2</v>
      </c>
      <c r="T469" s="6">
        <v>4.5855412665631423E-2</v>
      </c>
      <c r="U469" s="6">
        <v>3.1718081346232663E-2</v>
      </c>
      <c r="V469" s="6">
        <v>2.3196379973981385E-2</v>
      </c>
      <c r="W469" s="6">
        <v>1.561569020498732E-2</v>
      </c>
      <c r="X469" s="6">
        <v>1.125053363515105E-2</v>
      </c>
      <c r="Y469" s="6">
        <v>7.0910001438045933E-3</v>
      </c>
      <c r="Z469" s="6">
        <v>5.8434966729467019E-3</v>
      </c>
      <c r="AA469" s="6">
        <v>3.8843989009744728E-3</v>
      </c>
      <c r="AB469" s="6">
        <v>5.3826253074530372E-3</v>
      </c>
      <c r="AC469" s="6">
        <v>3.5971414445946648E-3</v>
      </c>
      <c r="AD469" s="6">
        <v>3.4374521511333356E-3</v>
      </c>
      <c r="AE469" s="6">
        <v>2.2100935116903253E-3</v>
      </c>
      <c r="AF469" s="6">
        <v>3.7653397259090893E-3</v>
      </c>
      <c r="AG469" s="6">
        <v>2.3843848042502946E-3</v>
      </c>
      <c r="AH469" s="6">
        <v>2.3631897914071498E-3</v>
      </c>
      <c r="AI469" s="6">
        <v>1.7220541520215349E-3</v>
      </c>
      <c r="AJ469" s="6">
        <v>1.5963148330544463E-3</v>
      </c>
      <c r="AK469" s="6">
        <v>2.5701363635064478E-3</v>
      </c>
      <c r="AL469" s="6">
        <v>3.4879840883037527E-3</v>
      </c>
      <c r="AM469" s="6">
        <v>4.85361337041601E-3</v>
      </c>
      <c r="AN469" s="6">
        <v>1.7076427167113106E-3</v>
      </c>
      <c r="AO469" s="6">
        <v>2.0021936182159639E-3</v>
      </c>
      <c r="AP469" s="7">
        <v>1.7368987548092019E-3</v>
      </c>
    </row>
    <row r="470" spans="1:42" x14ac:dyDescent="0.25">
      <c r="A470" s="5">
        <v>1898.5757000000001</v>
      </c>
      <c r="B470" s="6">
        <v>0.15517486664576863</v>
      </c>
      <c r="C470" s="6">
        <v>0.14621875563223308</v>
      </c>
      <c r="D470" s="6">
        <v>0.13535667624264269</v>
      </c>
      <c r="E470" s="6">
        <v>0.12435810938008851</v>
      </c>
      <c r="F470" s="6">
        <v>0.11899931703168543</v>
      </c>
      <c r="G470" s="6">
        <v>0.11296141302553053</v>
      </c>
      <c r="H470" s="6">
        <v>0.11073068927044372</v>
      </c>
      <c r="I470" s="6">
        <v>0.10807862857632711</v>
      </c>
      <c r="J470" s="6">
        <v>0.10543236267556966</v>
      </c>
      <c r="K470" s="6">
        <v>0.10295654265645315</v>
      </c>
      <c r="L470" s="6">
        <v>9.9169962938519318E-2</v>
      </c>
      <c r="M470" s="6">
        <v>9.5025832496208107E-2</v>
      </c>
      <c r="N470" s="6">
        <v>9.0434816047097799E-2</v>
      </c>
      <c r="O470" s="6">
        <v>8.585642490495915E-2</v>
      </c>
      <c r="P470" s="6">
        <v>7.8401919812957188E-2</v>
      </c>
      <c r="Q470" s="6">
        <v>7.0565679116261548E-2</v>
      </c>
      <c r="R470" s="6">
        <v>6.1664795533202255E-2</v>
      </c>
      <c r="S470" s="6">
        <v>5.4470243951049602E-2</v>
      </c>
      <c r="T470" s="6">
        <v>4.6437476637415709E-2</v>
      </c>
      <c r="U470" s="6">
        <v>3.2254333097177845E-2</v>
      </c>
      <c r="V470" s="6">
        <v>2.339794572089382E-2</v>
      </c>
      <c r="W470" s="6">
        <v>1.5548304458694151E-2</v>
      </c>
      <c r="X470" s="6">
        <v>1.1103495445579203E-2</v>
      </c>
      <c r="Y470" s="6">
        <v>6.9224924414698075E-3</v>
      </c>
      <c r="Z470" s="6">
        <v>5.5322555234872395E-3</v>
      </c>
      <c r="AA470" s="6">
        <v>3.6404617828941221E-3</v>
      </c>
      <c r="AB470" s="6">
        <v>4.9895267424543421E-3</v>
      </c>
      <c r="AC470" s="6">
        <v>3.506548712347568E-3</v>
      </c>
      <c r="AD470" s="6">
        <v>3.1122322721732765E-3</v>
      </c>
      <c r="AE470" s="6">
        <v>1.9203829337379741E-3</v>
      </c>
      <c r="AF470" s="6">
        <v>3.4936361304940267E-3</v>
      </c>
      <c r="AG470" s="6">
        <v>2.0563131679246505E-3</v>
      </c>
      <c r="AH470" s="6">
        <v>2.1449556613000187E-3</v>
      </c>
      <c r="AI470" s="6">
        <v>1.5955180898250543E-3</v>
      </c>
      <c r="AJ470" s="6">
        <v>1.2695501052086833E-3</v>
      </c>
      <c r="AK470" s="6">
        <v>2.3116701125349692E-3</v>
      </c>
      <c r="AL470" s="6">
        <v>2.9561213607462999E-3</v>
      </c>
      <c r="AM470" s="6">
        <v>4.9188808988991362E-3</v>
      </c>
      <c r="AN470" s="6">
        <v>1.3727954351638871E-3</v>
      </c>
      <c r="AO470" s="6">
        <v>1.7584627127265051E-3</v>
      </c>
      <c r="AP470" s="7">
        <v>1.3109787986289589E-3</v>
      </c>
    </row>
    <row r="471" spans="1:42" x14ac:dyDescent="0.25">
      <c r="A471" s="5">
        <v>1900.5042000000001</v>
      </c>
      <c r="B471" s="6">
        <v>0.15749406788644016</v>
      </c>
      <c r="C471" s="6">
        <v>0.14858698922612923</v>
      </c>
      <c r="D471" s="6">
        <v>0.13755853593248774</v>
      </c>
      <c r="E471" s="6">
        <v>0.12652539188366629</v>
      </c>
      <c r="F471" s="6">
        <v>0.12109500256372691</v>
      </c>
      <c r="G471" s="6">
        <v>0.1150025991630973</v>
      </c>
      <c r="H471" s="6">
        <v>0.11273211959937346</v>
      </c>
      <c r="I471" s="6">
        <v>0.11015418475167449</v>
      </c>
      <c r="J471" s="6">
        <v>0.10745899256993352</v>
      </c>
      <c r="K471" s="6">
        <v>0.10499036713934096</v>
      </c>
      <c r="L471" s="6">
        <v>0.10116622188316271</v>
      </c>
      <c r="M471" s="6">
        <v>9.6843769576860361E-2</v>
      </c>
      <c r="N471" s="6">
        <v>9.228484110697921E-2</v>
      </c>
      <c r="O471" s="6">
        <v>8.7483744829238264E-2</v>
      </c>
      <c r="P471" s="6">
        <v>7.9952773441516523E-2</v>
      </c>
      <c r="Q471" s="6">
        <v>7.1963826822858401E-2</v>
      </c>
      <c r="R471" s="6">
        <v>6.2841291701647095E-2</v>
      </c>
      <c r="S471" s="6">
        <v>5.5467690939960512E-2</v>
      </c>
      <c r="T471" s="6">
        <v>4.7157606174879074E-2</v>
      </c>
      <c r="U471" s="6">
        <v>3.2906089155327334E-2</v>
      </c>
      <c r="V471" s="6">
        <v>2.3738096174125922E-2</v>
      </c>
      <c r="W471" s="6">
        <v>1.5714830029495364E-2</v>
      </c>
      <c r="X471" s="6">
        <v>1.1084031583048826E-2</v>
      </c>
      <c r="Y471" s="6">
        <v>6.7754761261992202E-3</v>
      </c>
      <c r="Z471" s="6">
        <v>5.3293566452269348E-3</v>
      </c>
      <c r="AA471" s="6">
        <v>3.4979830833268277E-3</v>
      </c>
      <c r="AB471" s="6">
        <v>4.5824235890611353E-3</v>
      </c>
      <c r="AC471" s="6">
        <v>3.3018204472736734E-3</v>
      </c>
      <c r="AD471" s="6">
        <v>2.8174890281545961E-3</v>
      </c>
      <c r="AE471" s="6">
        <v>1.6900103114271259E-3</v>
      </c>
      <c r="AF471" s="6">
        <v>3.1484114335146307E-3</v>
      </c>
      <c r="AG471" s="6">
        <v>2.0723979961924099E-3</v>
      </c>
      <c r="AH471" s="6">
        <v>1.8628885817100205E-3</v>
      </c>
      <c r="AI471" s="6">
        <v>1.4660312419898514E-3</v>
      </c>
      <c r="AJ471" s="6">
        <v>1.1323819574642346E-3</v>
      </c>
      <c r="AK471" s="6">
        <v>2.1869332969066679E-3</v>
      </c>
      <c r="AL471" s="6">
        <v>2.7403237838921068E-3</v>
      </c>
      <c r="AM471" s="6">
        <v>4.8336676848061977E-3</v>
      </c>
      <c r="AN471" s="6">
        <v>1.1768295988436872E-3</v>
      </c>
      <c r="AO471" s="6">
        <v>1.6512382449314078E-3</v>
      </c>
      <c r="AP471" s="7">
        <v>8.750249413740363E-4</v>
      </c>
    </row>
    <row r="472" spans="1:42" x14ac:dyDescent="0.25">
      <c r="A472" s="5">
        <v>1902.4326000000001</v>
      </c>
      <c r="B472" s="6">
        <v>0.16013683707056148</v>
      </c>
      <c r="C472" s="6">
        <v>0.15118757659862897</v>
      </c>
      <c r="D472" s="6">
        <v>0.14008039909828451</v>
      </c>
      <c r="E472" s="6">
        <v>0.12901666795189121</v>
      </c>
      <c r="F472" s="6">
        <v>0.12354534134227235</v>
      </c>
      <c r="G472" s="6">
        <v>0.11736675687159076</v>
      </c>
      <c r="H472" s="6">
        <v>0.11497974563525093</v>
      </c>
      <c r="I472" s="6">
        <v>0.11237032838397221</v>
      </c>
      <c r="J472" s="6">
        <v>0.10971519238916105</v>
      </c>
      <c r="K472" s="6">
        <v>0.10721924979400832</v>
      </c>
      <c r="L472" s="6">
        <v>0.10332925449505437</v>
      </c>
      <c r="M472" s="6">
        <v>9.890486937670051E-2</v>
      </c>
      <c r="N472" s="6">
        <v>9.4221419799047301E-2</v>
      </c>
      <c r="O472" s="6">
        <v>8.9339417987781111E-2</v>
      </c>
      <c r="P472" s="6">
        <v>8.1707550762748493E-2</v>
      </c>
      <c r="Q472" s="6">
        <v>7.3423386514909428E-2</v>
      </c>
      <c r="R472" s="6">
        <v>6.4222855186217398E-2</v>
      </c>
      <c r="S472" s="6">
        <v>5.6604450247564997E-2</v>
      </c>
      <c r="T472" s="6">
        <v>4.8012885046261555E-2</v>
      </c>
      <c r="U472" s="6">
        <v>3.3570412238842051E-2</v>
      </c>
      <c r="V472" s="6">
        <v>2.4166545480745594E-2</v>
      </c>
      <c r="W472" s="6">
        <v>1.6045825027815375E-2</v>
      </c>
      <c r="X472" s="6">
        <v>1.1210036718501293E-2</v>
      </c>
      <c r="Y472" s="6">
        <v>6.7282851196486249E-3</v>
      </c>
      <c r="Z472" s="6">
        <v>5.4222727242615454E-3</v>
      </c>
      <c r="AA472" s="6">
        <v>3.39069305672135E-3</v>
      </c>
      <c r="AB472" s="6">
        <v>4.4221458820458137E-3</v>
      </c>
      <c r="AC472" s="6">
        <v>3.1294125421367225E-3</v>
      </c>
      <c r="AD472" s="6">
        <v>2.7373987762803198E-3</v>
      </c>
      <c r="AE472" s="6">
        <v>1.6415902527432413E-3</v>
      </c>
      <c r="AF472" s="6">
        <v>2.9519366824117821E-3</v>
      </c>
      <c r="AG472" s="6">
        <v>2.2077081703147927E-3</v>
      </c>
      <c r="AH472" s="6">
        <v>1.7160028502265501E-3</v>
      </c>
      <c r="AI472" s="6">
        <v>1.3623173646530873E-3</v>
      </c>
      <c r="AJ472" s="6">
        <v>1.1536727750058873E-3</v>
      </c>
      <c r="AK472" s="6">
        <v>2.1138717415718489E-3</v>
      </c>
      <c r="AL472" s="6">
        <v>2.9257362425809674E-3</v>
      </c>
      <c r="AM472" s="6">
        <v>4.5814627408748976E-3</v>
      </c>
      <c r="AN472" s="6">
        <v>1.2399675916554553E-3</v>
      </c>
      <c r="AO472" s="6">
        <v>1.6170133829513933E-3</v>
      </c>
      <c r="AP472" s="7">
        <v>6.0902674666785117E-4</v>
      </c>
    </row>
    <row r="473" spans="1:42" x14ac:dyDescent="0.25">
      <c r="A473" s="5">
        <v>1904.3611000000001</v>
      </c>
      <c r="B473" s="6">
        <v>0.16306552875051461</v>
      </c>
      <c r="C473" s="6">
        <v>0.15402098299860156</v>
      </c>
      <c r="D473" s="6">
        <v>0.14287553496388572</v>
      </c>
      <c r="E473" s="6">
        <v>0.13175468688184477</v>
      </c>
      <c r="F473" s="6">
        <v>0.12626313564666702</v>
      </c>
      <c r="G473" s="6">
        <v>0.12003240418100286</v>
      </c>
      <c r="H473" s="6">
        <v>0.11751127714990012</v>
      </c>
      <c r="I473" s="6">
        <v>0.11478105702537711</v>
      </c>
      <c r="J473" s="6">
        <v>0.11217308426665551</v>
      </c>
      <c r="K473" s="6">
        <v>0.10955616877909868</v>
      </c>
      <c r="L473" s="6">
        <v>0.10559529873472162</v>
      </c>
      <c r="M473" s="6">
        <v>0.10109825157241747</v>
      </c>
      <c r="N473" s="6">
        <v>9.6242376160204368E-2</v>
      </c>
      <c r="O473" s="6">
        <v>9.1319748898938569E-2</v>
      </c>
      <c r="P473" s="6">
        <v>8.3497272330284922E-2</v>
      </c>
      <c r="Q473" s="6">
        <v>7.4919679121481675E-2</v>
      </c>
      <c r="R473" s="6">
        <v>6.5683290256955185E-2</v>
      </c>
      <c r="S473" s="6">
        <v>5.7805201129057293E-2</v>
      </c>
      <c r="T473" s="6">
        <v>4.8903409171745404E-2</v>
      </c>
      <c r="U473" s="6">
        <v>3.4201506681161287E-2</v>
      </c>
      <c r="V473" s="6">
        <v>2.4670078947653717E-2</v>
      </c>
      <c r="W473" s="6">
        <v>1.6354259177101316E-2</v>
      </c>
      <c r="X473" s="6">
        <v>1.140851166667245E-2</v>
      </c>
      <c r="Y473" s="6">
        <v>6.8048808990336385E-3</v>
      </c>
      <c r="Z473" s="6">
        <v>5.6039340992455333E-3</v>
      </c>
      <c r="AA473" s="6">
        <v>3.3493106877471313E-3</v>
      </c>
      <c r="AB473" s="6">
        <v>4.4857460077707412E-3</v>
      </c>
      <c r="AC473" s="6">
        <v>3.0560561966938016E-3</v>
      </c>
      <c r="AD473" s="6">
        <v>2.8624852977476856E-3</v>
      </c>
      <c r="AE473" s="6">
        <v>1.7824006352292754E-3</v>
      </c>
      <c r="AF473" s="6">
        <v>3.0062952332116089E-3</v>
      </c>
      <c r="AG473" s="6">
        <v>2.1794657278492169E-3</v>
      </c>
      <c r="AH473" s="6">
        <v>1.7878198843020998E-3</v>
      </c>
      <c r="AI473" s="6">
        <v>1.3301632573032851E-3</v>
      </c>
      <c r="AJ473" s="6">
        <v>1.2916952341974763E-3</v>
      </c>
      <c r="AK473" s="6">
        <v>1.9433284933942918E-3</v>
      </c>
      <c r="AL473" s="6">
        <v>3.094396507227426E-3</v>
      </c>
      <c r="AM473" s="6">
        <v>4.5188775630298217E-3</v>
      </c>
      <c r="AN473" s="6">
        <v>1.4492704713593429E-3</v>
      </c>
      <c r="AO473" s="6">
        <v>1.5360545567260075E-3</v>
      </c>
      <c r="AP473" s="7">
        <v>5.4230139785316211E-4</v>
      </c>
    </row>
    <row r="474" spans="1:42" x14ac:dyDescent="0.25">
      <c r="A474" s="5">
        <v>1906.2896000000001</v>
      </c>
      <c r="B474" s="6">
        <v>0.16624293900931758</v>
      </c>
      <c r="C474" s="6">
        <v>0.15712908306256362</v>
      </c>
      <c r="D474" s="6">
        <v>0.14588427920861619</v>
      </c>
      <c r="E474" s="6">
        <v>0.13468552602775385</v>
      </c>
      <c r="F474" s="6">
        <v>0.12910501617282344</v>
      </c>
      <c r="G474" s="6">
        <v>0.12292227988710019</v>
      </c>
      <c r="H474" s="6">
        <v>0.1202912614966537</v>
      </c>
      <c r="I474" s="6">
        <v>0.11742282982147439</v>
      </c>
      <c r="J474" s="6">
        <v>0.11478310248017365</v>
      </c>
      <c r="K474" s="6">
        <v>0.11198392898550047</v>
      </c>
      <c r="L474" s="6">
        <v>0.10799342751829444</v>
      </c>
      <c r="M474" s="6">
        <v>0.10338666755803771</v>
      </c>
      <c r="N474" s="6">
        <v>9.8388001110463974E-2</v>
      </c>
      <c r="O474" s="6">
        <v>9.3408441622293892E-2</v>
      </c>
      <c r="P474" s="6">
        <v>8.5301077645061341E-2</v>
      </c>
      <c r="Q474" s="6">
        <v>7.6540556870090648E-2</v>
      </c>
      <c r="R474" s="6">
        <v>6.7155712379012633E-2</v>
      </c>
      <c r="S474" s="6">
        <v>5.9094019485292359E-2</v>
      </c>
      <c r="T474" s="6">
        <v>4.9895613212409651E-2</v>
      </c>
      <c r="U474" s="6">
        <v>3.48633709579238E-2</v>
      </c>
      <c r="V474" s="6">
        <v>2.5262275384652311E-2</v>
      </c>
      <c r="W474" s="6">
        <v>1.6685751068599486E-2</v>
      </c>
      <c r="X474" s="6">
        <v>1.1706512610792252E-2</v>
      </c>
      <c r="Y474" s="6">
        <v>6.9909115976894975E-3</v>
      </c>
      <c r="Z474" s="6">
        <v>5.6943239877031981E-3</v>
      </c>
      <c r="AA474" s="6">
        <v>3.576380068688767E-3</v>
      </c>
      <c r="AB474" s="6">
        <v>4.6819237671837932E-3</v>
      </c>
      <c r="AC474" s="6">
        <v>3.1820317749353677E-3</v>
      </c>
      <c r="AD474" s="6">
        <v>3.1044221044626008E-3</v>
      </c>
      <c r="AE474" s="6">
        <v>1.9975380709438273E-3</v>
      </c>
      <c r="AF474" s="6">
        <v>3.2622905915421496E-3</v>
      </c>
      <c r="AG474" s="6">
        <v>2.067671291644313E-3</v>
      </c>
      <c r="AH474" s="6">
        <v>1.9266062845358922E-3</v>
      </c>
      <c r="AI474" s="6">
        <v>1.3812698740791607E-3</v>
      </c>
      <c r="AJ474" s="6">
        <v>1.5006494221829758E-3</v>
      </c>
      <c r="AK474" s="6">
        <v>1.8840601263723222E-3</v>
      </c>
      <c r="AL474" s="6">
        <v>3.238891222940854E-3</v>
      </c>
      <c r="AM474" s="6">
        <v>4.8491134879979914E-3</v>
      </c>
      <c r="AN474" s="6">
        <v>1.5866465948646269E-3</v>
      </c>
      <c r="AO474" s="6">
        <v>1.5274862869871786E-3</v>
      </c>
      <c r="AP474" s="7">
        <v>8.0930220501751471E-4</v>
      </c>
    </row>
    <row r="475" spans="1:42" x14ac:dyDescent="0.25">
      <c r="A475" s="5">
        <v>1908.2180000000001</v>
      </c>
      <c r="B475" s="6">
        <v>0.16954906435192368</v>
      </c>
      <c r="C475" s="6">
        <v>0.16040177574714864</v>
      </c>
      <c r="D475" s="6">
        <v>0.14898167743387797</v>
      </c>
      <c r="E475" s="6">
        <v>0.13769791587290892</v>
      </c>
      <c r="F475" s="6">
        <v>0.13199884951598923</v>
      </c>
      <c r="G475" s="6">
        <v>0.12583502938254248</v>
      </c>
      <c r="H475" s="6">
        <v>0.12314398467416987</v>
      </c>
      <c r="I475" s="6">
        <v>0.12018984820175632</v>
      </c>
      <c r="J475" s="6">
        <v>0.11741567888227722</v>
      </c>
      <c r="K475" s="6">
        <v>0.11447966108593099</v>
      </c>
      <c r="L475" s="6">
        <v>0.11040789682884256</v>
      </c>
      <c r="M475" s="6">
        <v>0.105735707461169</v>
      </c>
      <c r="N475" s="6">
        <v>0.10057464838469743</v>
      </c>
      <c r="O475" s="6">
        <v>9.5529346843240437E-2</v>
      </c>
      <c r="P475" s="6">
        <v>8.7113546333665859E-2</v>
      </c>
      <c r="Q475" s="6">
        <v>7.8297649294462368E-2</v>
      </c>
      <c r="R475" s="6">
        <v>6.8628990670554502E-2</v>
      </c>
      <c r="S475" s="6">
        <v>6.0394216972392889E-2</v>
      </c>
      <c r="T475" s="6">
        <v>5.101398605978591E-2</v>
      </c>
      <c r="U475" s="6">
        <v>3.5548031079358444E-2</v>
      </c>
      <c r="V475" s="6">
        <v>2.5804020792711935E-2</v>
      </c>
      <c r="W475" s="6">
        <v>1.7104120537009826E-2</v>
      </c>
      <c r="X475" s="6">
        <v>1.2038989631411146E-2</v>
      </c>
      <c r="Y475" s="6">
        <v>7.1863661230692211E-3</v>
      </c>
      <c r="Z475" s="6">
        <v>5.7303341230467986E-3</v>
      </c>
      <c r="AA475" s="6">
        <v>3.9008782829247357E-3</v>
      </c>
      <c r="AB475" s="6">
        <v>4.907033890113599E-3</v>
      </c>
      <c r="AC475" s="6">
        <v>3.4674394325375779E-3</v>
      </c>
      <c r="AD475" s="6">
        <v>3.3203165134610968E-3</v>
      </c>
      <c r="AE475" s="6">
        <v>2.0517665783150729E-3</v>
      </c>
      <c r="AF475" s="6">
        <v>3.5071877477574898E-3</v>
      </c>
      <c r="AG475" s="6">
        <v>2.0472819416260668E-3</v>
      </c>
      <c r="AH475" s="6">
        <v>1.9621103803407758E-3</v>
      </c>
      <c r="AI475" s="6">
        <v>1.4506689539295348E-3</v>
      </c>
      <c r="AJ475" s="6">
        <v>1.5669443371895131E-3</v>
      </c>
      <c r="AK475" s="6">
        <v>2.100787462616438E-3</v>
      </c>
      <c r="AL475" s="6">
        <v>3.4743582065115408E-3</v>
      </c>
      <c r="AM475" s="6">
        <v>5.1379702751774836E-3</v>
      </c>
      <c r="AN475" s="6">
        <v>1.6217252203625243E-3</v>
      </c>
      <c r="AO475" s="6">
        <v>1.6638935997785875E-3</v>
      </c>
      <c r="AP475" s="7">
        <v>1.1445462848809207E-3</v>
      </c>
    </row>
    <row r="476" spans="1:42" x14ac:dyDescent="0.25">
      <c r="A476" s="5">
        <v>1910.1465000000001</v>
      </c>
      <c r="B476" s="6">
        <v>0.17281651001905757</v>
      </c>
      <c r="C476" s="6">
        <v>0.16362038828815573</v>
      </c>
      <c r="D476" s="6">
        <v>0.15204707773627441</v>
      </c>
      <c r="E476" s="6">
        <v>0.14063444820635762</v>
      </c>
      <c r="F476" s="6">
        <v>0.13488623978741132</v>
      </c>
      <c r="G476" s="6">
        <v>0.1285686545038025</v>
      </c>
      <c r="H476" s="6">
        <v>0.12584759005075691</v>
      </c>
      <c r="I476" s="6">
        <v>0.12291487654943034</v>
      </c>
      <c r="J476" s="6">
        <v>0.11990216187142089</v>
      </c>
      <c r="K476" s="6">
        <v>0.11687875148522853</v>
      </c>
      <c r="L476" s="6">
        <v>0.11269180755882213</v>
      </c>
      <c r="M476" s="6">
        <v>0.10799004414837499</v>
      </c>
      <c r="N476" s="6">
        <v>0.10266624991567475</v>
      </c>
      <c r="O476" s="6">
        <v>9.7476975049429093E-2</v>
      </c>
      <c r="P476" s="6">
        <v>8.8785251556672717E-2</v>
      </c>
      <c r="Q476" s="6">
        <v>7.997390309682062E-2</v>
      </c>
      <c r="R476" s="6">
        <v>7.0025857026969285E-2</v>
      </c>
      <c r="S476" s="6">
        <v>6.150342039065182E-2</v>
      </c>
      <c r="T476" s="6">
        <v>5.2043767341270475E-2</v>
      </c>
      <c r="U476" s="6">
        <v>3.616826102500359E-2</v>
      </c>
      <c r="V476" s="6">
        <v>2.6155871655049845E-2</v>
      </c>
      <c r="W476" s="6">
        <v>1.7411200965422147E-2</v>
      </c>
      <c r="X476" s="6">
        <v>1.2194046502759459E-2</v>
      </c>
      <c r="Y476" s="6">
        <v>7.2742251688932003E-3</v>
      </c>
      <c r="Z476" s="6">
        <v>5.7070590329413307E-3</v>
      </c>
      <c r="AA476" s="6">
        <v>3.8956924109270208E-3</v>
      </c>
      <c r="AB476" s="6">
        <v>4.9806057326959863E-3</v>
      </c>
      <c r="AC476" s="6">
        <v>3.5494112587384219E-3</v>
      </c>
      <c r="AD476" s="6">
        <v>3.3070285205611949E-3</v>
      </c>
      <c r="AE476" s="6">
        <v>1.8540052329530932E-3</v>
      </c>
      <c r="AF476" s="6">
        <v>3.4812781103606971E-3</v>
      </c>
      <c r="AG476" s="6">
        <v>1.9981107484962068E-3</v>
      </c>
      <c r="AH476" s="6">
        <v>1.8826036360164444E-3</v>
      </c>
      <c r="AI476" s="6">
        <v>1.3697438571764753E-3</v>
      </c>
      <c r="AJ476" s="6">
        <v>1.3390459972175695E-3</v>
      </c>
      <c r="AK476" s="6">
        <v>2.2901194135784841E-3</v>
      </c>
      <c r="AL476" s="6">
        <v>3.4388538978462613E-3</v>
      </c>
      <c r="AM476" s="6">
        <v>4.8810273202413157E-3</v>
      </c>
      <c r="AN476" s="6">
        <v>1.5498649580290014E-3</v>
      </c>
      <c r="AO476" s="6">
        <v>1.6408708810453643E-3</v>
      </c>
      <c r="AP476" s="7">
        <v>9.8795826454223246E-4</v>
      </c>
    </row>
    <row r="477" spans="1:42" x14ac:dyDescent="0.25">
      <c r="A477" s="5">
        <v>1912.075</v>
      </c>
      <c r="B477" s="6">
        <v>0.17600526001842631</v>
      </c>
      <c r="C477" s="6">
        <v>0.16671492104033919</v>
      </c>
      <c r="D477" s="6">
        <v>0.15502402796198866</v>
      </c>
      <c r="E477" s="6">
        <v>0.14345723571836094</v>
      </c>
      <c r="F477" s="6">
        <v>0.13769769773012397</v>
      </c>
      <c r="G477" s="6">
        <v>0.13117918708317949</v>
      </c>
      <c r="H477" s="6">
        <v>0.12838242558121321</v>
      </c>
      <c r="I477" s="6">
        <v>0.12548418555566604</v>
      </c>
      <c r="J477" s="6">
        <v>0.12228062456543243</v>
      </c>
      <c r="K477" s="6">
        <v>0.11911840679506314</v>
      </c>
      <c r="L477" s="6">
        <v>0.11489903745561403</v>
      </c>
      <c r="M477" s="6">
        <v>0.11007928603128458</v>
      </c>
      <c r="N477" s="6">
        <v>0.10467566220875058</v>
      </c>
      <c r="O477" s="6">
        <v>9.9227964175678141E-2</v>
      </c>
      <c r="P477" s="6">
        <v>9.0346954321908757E-2</v>
      </c>
      <c r="Q477" s="6">
        <v>8.142674398822114E-2</v>
      </c>
      <c r="R477" s="6">
        <v>7.1324820783687737E-2</v>
      </c>
      <c r="S477" s="6">
        <v>6.2451394059966803E-2</v>
      </c>
      <c r="T477" s="6">
        <v>5.289035261319508E-2</v>
      </c>
      <c r="U477" s="6">
        <v>3.6759608652867759E-2</v>
      </c>
      <c r="V477" s="6">
        <v>2.6459082497957809E-2</v>
      </c>
      <c r="W477" s="6">
        <v>1.7508585250457842E-2</v>
      </c>
      <c r="X477" s="6">
        <v>1.2216861732631701E-2</v>
      </c>
      <c r="Y477" s="6">
        <v>7.2925765851757918E-3</v>
      </c>
      <c r="Z477" s="6">
        <v>5.6403908605603403E-3</v>
      </c>
      <c r="AA477" s="6">
        <v>3.6441031731541118E-3</v>
      </c>
      <c r="AB477" s="6">
        <v>4.8612754720983586E-3</v>
      </c>
      <c r="AC477" s="6">
        <v>3.282522780804209E-3</v>
      </c>
      <c r="AD477" s="6">
        <v>3.1070795250768279E-3</v>
      </c>
      <c r="AE477" s="6">
        <v>1.6677701040503923E-3</v>
      </c>
      <c r="AF477" s="6">
        <v>3.2201934822765343E-3</v>
      </c>
      <c r="AG477" s="6">
        <v>1.8392095327474101E-3</v>
      </c>
      <c r="AH477" s="6">
        <v>1.7346199124391726E-3</v>
      </c>
      <c r="AI477" s="6">
        <v>1.1233626930926555E-3</v>
      </c>
      <c r="AJ477" s="6">
        <v>9.2643229158895224E-4</v>
      </c>
      <c r="AK477" s="6">
        <v>2.18039247876467E-3</v>
      </c>
      <c r="AL477" s="6">
        <v>3.0354495241413648E-3</v>
      </c>
      <c r="AM477" s="6">
        <v>4.3756634672331707E-3</v>
      </c>
      <c r="AN477" s="6">
        <v>1.3664875212342498E-3</v>
      </c>
      <c r="AO477" s="6">
        <v>1.3521265696161411E-3</v>
      </c>
      <c r="AP477" s="7">
        <v>4.3947573230163073E-4</v>
      </c>
    </row>
    <row r="478" spans="1:42" x14ac:dyDescent="0.25">
      <c r="A478" s="5">
        <v>1914.0034000000001</v>
      </c>
      <c r="B478" s="6">
        <v>0.17925335852818647</v>
      </c>
      <c r="C478" s="6">
        <v>0.16982345913117197</v>
      </c>
      <c r="D478" s="6">
        <v>0.15798059229596007</v>
      </c>
      <c r="E478" s="6">
        <v>0.14630000732514509</v>
      </c>
      <c r="F478" s="6">
        <v>0.14050716489986875</v>
      </c>
      <c r="G478" s="6">
        <v>0.13390037312714503</v>
      </c>
      <c r="H478" s="6">
        <v>0.130950539265622</v>
      </c>
      <c r="I478" s="6">
        <v>0.12797224731006468</v>
      </c>
      <c r="J478" s="6">
        <v>0.1247746467092411</v>
      </c>
      <c r="K478" s="6">
        <v>0.12147776150530887</v>
      </c>
      <c r="L478" s="6">
        <v>0.11718000332515344</v>
      </c>
      <c r="M478" s="6">
        <v>0.11216387376959269</v>
      </c>
      <c r="N478" s="6">
        <v>0.10671932279448226</v>
      </c>
      <c r="O478" s="6">
        <v>0.10103757273003011</v>
      </c>
      <c r="P478" s="6">
        <v>9.2115608352813294E-2</v>
      </c>
      <c r="Q478" s="6">
        <v>8.286325473307099E-2</v>
      </c>
      <c r="R478" s="6">
        <v>7.2661069751139729E-2</v>
      </c>
      <c r="S478" s="6">
        <v>6.357354245770841E-2</v>
      </c>
      <c r="T478" s="6">
        <v>5.3748716061360224E-2</v>
      </c>
      <c r="U478" s="6">
        <v>3.7499347895910029E-2</v>
      </c>
      <c r="V478" s="6">
        <v>2.6961771454054539E-2</v>
      </c>
      <c r="W478" s="6">
        <v>1.7705273853300341E-2</v>
      </c>
      <c r="X478" s="6">
        <v>1.2405122104622968E-2</v>
      </c>
      <c r="Y478" s="6">
        <v>7.4075488383930077E-3</v>
      </c>
      <c r="Z478" s="6">
        <v>5.7310262355848574E-3</v>
      </c>
      <c r="AA478" s="6">
        <v>3.6100575342432606E-3</v>
      </c>
      <c r="AB478" s="6">
        <v>4.8051904252712774E-3</v>
      </c>
      <c r="AC478" s="6">
        <v>3.1319478904322517E-3</v>
      </c>
      <c r="AD478" s="6">
        <v>3.026057430756679E-3</v>
      </c>
      <c r="AE478" s="6">
        <v>1.789049152805533E-3</v>
      </c>
      <c r="AF478" s="6">
        <v>3.1574716338595987E-3</v>
      </c>
      <c r="AG478" s="6">
        <v>1.8897672610631577E-3</v>
      </c>
      <c r="AH478" s="6">
        <v>1.6195163401553359E-3</v>
      </c>
      <c r="AI478" s="6">
        <v>1.095550383760302E-3</v>
      </c>
      <c r="AJ478" s="6">
        <v>7.5565448196646123E-4</v>
      </c>
      <c r="AK478" s="6">
        <v>1.9894766323160784E-3</v>
      </c>
      <c r="AL478" s="6">
        <v>2.8017318903386101E-3</v>
      </c>
      <c r="AM478" s="6">
        <v>4.2754788997922955E-3</v>
      </c>
      <c r="AN478" s="6">
        <v>1.3493517782787734E-3</v>
      </c>
      <c r="AO478" s="6">
        <v>1.23910647694081E-3</v>
      </c>
      <c r="AP478" s="7">
        <v>2.2203831046452294E-4</v>
      </c>
    </row>
    <row r="479" spans="1:42" x14ac:dyDescent="0.25">
      <c r="A479" s="5">
        <v>1915.9319</v>
      </c>
      <c r="B479" s="6">
        <v>0.18268471185397545</v>
      </c>
      <c r="C479" s="6">
        <v>0.17306878441515516</v>
      </c>
      <c r="D479" s="6">
        <v>0.16105662724853653</v>
      </c>
      <c r="E479" s="6">
        <v>0.14928496460060187</v>
      </c>
      <c r="F479" s="6">
        <v>0.14343925723248852</v>
      </c>
      <c r="G479" s="6">
        <v>0.13681482718625471</v>
      </c>
      <c r="H479" s="6">
        <v>0.1336842730716119</v>
      </c>
      <c r="I479" s="6">
        <v>0.13057920692069103</v>
      </c>
      <c r="J479" s="6">
        <v>0.12745745218646065</v>
      </c>
      <c r="K479" s="6">
        <v>0.12414966932066607</v>
      </c>
      <c r="L479" s="6">
        <v>0.11958251966515565</v>
      </c>
      <c r="M479" s="6">
        <v>0.1143975379469957</v>
      </c>
      <c r="N479" s="6">
        <v>0.10882826972704918</v>
      </c>
      <c r="O479" s="6">
        <v>0.10305610436261725</v>
      </c>
      <c r="P479" s="6">
        <v>9.4176278714049544E-2</v>
      </c>
      <c r="Q479" s="6">
        <v>8.4487429508900758E-2</v>
      </c>
      <c r="R479" s="6">
        <v>7.413547010735555E-2</v>
      </c>
      <c r="S479" s="6">
        <v>6.495652245446315E-2</v>
      </c>
      <c r="T479" s="6">
        <v>5.4731312464616821E-2</v>
      </c>
      <c r="U479" s="6">
        <v>3.8390758219565724E-2</v>
      </c>
      <c r="V479" s="6">
        <v>2.7630120801968028E-2</v>
      </c>
      <c r="W479" s="6">
        <v>1.8187780704932544E-2</v>
      </c>
      <c r="X479" s="6">
        <v>1.2779189750413811E-2</v>
      </c>
      <c r="Y479" s="6">
        <v>7.6461443048659872E-3</v>
      </c>
      <c r="Z479" s="6">
        <v>5.9926933989490339E-3</v>
      </c>
      <c r="AA479" s="6">
        <v>3.8399527657905219E-3</v>
      </c>
      <c r="AB479" s="6">
        <v>4.9359478930413037E-3</v>
      </c>
      <c r="AC479" s="6">
        <v>3.3793120846348224E-3</v>
      </c>
      <c r="AD479" s="6">
        <v>3.0720084338357045E-3</v>
      </c>
      <c r="AE479" s="6">
        <v>2.0820179019703788E-3</v>
      </c>
      <c r="AF479" s="6">
        <v>3.4546200827618723E-3</v>
      </c>
      <c r="AG479" s="6">
        <v>2.2385091579467664E-3</v>
      </c>
      <c r="AH479" s="6">
        <v>1.5972933495701502E-3</v>
      </c>
      <c r="AI479" s="6">
        <v>1.465467489048855E-3</v>
      </c>
      <c r="AJ479" s="6">
        <v>1.034843306225941E-3</v>
      </c>
      <c r="AK479" s="6">
        <v>1.9237839906667276E-3</v>
      </c>
      <c r="AL479" s="6">
        <v>2.9426411143964604E-3</v>
      </c>
      <c r="AM479" s="6">
        <v>4.6037367266618112E-3</v>
      </c>
      <c r="AN479" s="6">
        <v>1.5837351117644616E-3</v>
      </c>
      <c r="AO479" s="6">
        <v>1.475514461019678E-3</v>
      </c>
      <c r="AP479" s="7">
        <v>5.8024972769032956E-4</v>
      </c>
    </row>
    <row r="480" spans="1:42" x14ac:dyDescent="0.25">
      <c r="A480" s="5">
        <v>1917.8604</v>
      </c>
      <c r="B480" s="6">
        <v>0.18605910658115427</v>
      </c>
      <c r="C480" s="6">
        <v>0.17626610609365884</v>
      </c>
      <c r="D480" s="6">
        <v>0.16413616727443253</v>
      </c>
      <c r="E480" s="6">
        <v>0.15223573050246075</v>
      </c>
      <c r="F480" s="6">
        <v>0.14629687682605536</v>
      </c>
      <c r="G480" s="6">
        <v>0.13961708197797318</v>
      </c>
      <c r="H480" s="6">
        <v>0.1363754432657947</v>
      </c>
      <c r="I480" s="6">
        <v>0.13319839094589958</v>
      </c>
      <c r="J480" s="6">
        <v>0.13002923758646884</v>
      </c>
      <c r="K480" s="6">
        <v>0.12674413619915992</v>
      </c>
      <c r="L480" s="6">
        <v>0.12187647905826782</v>
      </c>
      <c r="M480" s="6">
        <v>0.11659474606482922</v>
      </c>
      <c r="N480" s="6">
        <v>0.11084513754445258</v>
      </c>
      <c r="O480" s="6">
        <v>0.10501038544158703</v>
      </c>
      <c r="P480" s="6">
        <v>9.6055905981549006E-2</v>
      </c>
      <c r="Q480" s="6">
        <v>8.6096994420713724E-2</v>
      </c>
      <c r="R480" s="6">
        <v>7.5579943104111091E-2</v>
      </c>
      <c r="S480" s="6">
        <v>6.6225446219237205E-2</v>
      </c>
      <c r="T480" s="6">
        <v>5.5674766778902152E-2</v>
      </c>
      <c r="U480" s="6">
        <v>3.9134815409992529E-2</v>
      </c>
      <c r="V480" s="6">
        <v>2.8192648802798037E-2</v>
      </c>
      <c r="W480" s="6">
        <v>1.8666655381844199E-2</v>
      </c>
      <c r="X480" s="6">
        <v>1.3039135274205416E-2</v>
      </c>
      <c r="Y480" s="6">
        <v>7.8078771684434445E-3</v>
      </c>
      <c r="Z480" s="6">
        <v>6.1590496613136425E-3</v>
      </c>
      <c r="AA480" s="6">
        <v>3.982024706230991E-3</v>
      </c>
      <c r="AB480" s="6">
        <v>5.0378840524474278E-3</v>
      </c>
      <c r="AC480" s="6">
        <v>3.621529801367096E-3</v>
      </c>
      <c r="AD480" s="6">
        <v>2.9740914453503242E-3</v>
      </c>
      <c r="AE480" s="6">
        <v>2.1378250618581118E-3</v>
      </c>
      <c r="AF480" s="6">
        <v>3.6415734843756598E-3</v>
      </c>
      <c r="AG480" s="6">
        <v>2.4063294710748862E-3</v>
      </c>
      <c r="AH480" s="6">
        <v>1.5800444256472979E-3</v>
      </c>
      <c r="AI480" s="6">
        <v>1.7363103465735108E-3</v>
      </c>
      <c r="AJ480" s="6">
        <v>1.3405525332419455E-3</v>
      </c>
      <c r="AK480" s="6">
        <v>1.9049310347460935E-3</v>
      </c>
      <c r="AL480" s="6">
        <v>3.1069094926350349E-3</v>
      </c>
      <c r="AM480" s="6">
        <v>4.8864344051038344E-3</v>
      </c>
      <c r="AN480" s="6">
        <v>1.5907223871851617E-3</v>
      </c>
      <c r="AO480" s="6">
        <v>1.6178624603784275E-3</v>
      </c>
      <c r="AP480" s="7">
        <v>9.9281767109560271E-4</v>
      </c>
    </row>
    <row r="481" spans="1:42" x14ac:dyDescent="0.25">
      <c r="A481" s="5">
        <v>1919.7888</v>
      </c>
      <c r="B481" s="6">
        <v>0.18900441355674413</v>
      </c>
      <c r="C481" s="6">
        <v>0.17911454370004043</v>
      </c>
      <c r="D481" s="6">
        <v>0.16691301508974643</v>
      </c>
      <c r="E481" s="6">
        <v>0.15486348102741271</v>
      </c>
      <c r="F481" s="6">
        <v>0.14877615489607193</v>
      </c>
      <c r="G481" s="6">
        <v>0.14200296530809253</v>
      </c>
      <c r="H481" s="6">
        <v>0.13873893470151033</v>
      </c>
      <c r="I481" s="6">
        <v>0.1355107300288817</v>
      </c>
      <c r="J481" s="6">
        <v>0.13220382115741491</v>
      </c>
      <c r="K481" s="6">
        <v>0.12879480670009846</v>
      </c>
      <c r="L481" s="6">
        <v>0.1238069736247891</v>
      </c>
      <c r="M481" s="6">
        <v>0.11849329229308525</v>
      </c>
      <c r="N481" s="6">
        <v>0.11262270269780417</v>
      </c>
      <c r="O481" s="6">
        <v>0.10659958876411302</v>
      </c>
      <c r="P481" s="6">
        <v>9.7391519070895827E-2</v>
      </c>
      <c r="Q481" s="6">
        <v>8.7446502627049338E-2</v>
      </c>
      <c r="R481" s="6">
        <v>7.6766496637928561E-2</v>
      </c>
      <c r="S481" s="6">
        <v>6.7148625364412573E-2</v>
      </c>
      <c r="T481" s="6">
        <v>5.6454824135355408E-2</v>
      </c>
      <c r="U481" s="6">
        <v>3.9575087232180839E-2</v>
      </c>
      <c r="V481" s="6">
        <v>2.8522999070020871E-2</v>
      </c>
      <c r="W481" s="6">
        <v>1.8874388136881137E-2</v>
      </c>
      <c r="X481" s="6">
        <v>1.3087481151448643E-2</v>
      </c>
      <c r="Y481" s="6">
        <v>7.7950727906895834E-3</v>
      </c>
      <c r="Z481" s="6">
        <v>6.1485358871775642E-3</v>
      </c>
      <c r="AA481" s="6">
        <v>3.9494894158886851E-3</v>
      </c>
      <c r="AB481" s="6">
        <v>5.0080456432946008E-3</v>
      </c>
      <c r="AC481" s="6">
        <v>3.5290501141856945E-3</v>
      </c>
      <c r="AD481" s="6">
        <v>2.7890166227638735E-3</v>
      </c>
      <c r="AE481" s="6">
        <v>1.9097875490605709E-3</v>
      </c>
      <c r="AF481" s="6">
        <v>3.4661216268365713E-3</v>
      </c>
      <c r="AG481" s="6">
        <v>2.1843273383926887E-3</v>
      </c>
      <c r="AH481" s="6">
        <v>1.5471481878261972E-3</v>
      </c>
      <c r="AI481" s="6">
        <v>1.6082570573769939E-3</v>
      </c>
      <c r="AJ481" s="6">
        <v>1.3297386078174878E-3</v>
      </c>
      <c r="AK481" s="6">
        <v>1.9474948917355128E-3</v>
      </c>
      <c r="AL481" s="6">
        <v>3.1630085265903496E-3</v>
      </c>
      <c r="AM481" s="6">
        <v>4.9500078885662546E-3</v>
      </c>
      <c r="AN481" s="6">
        <v>1.2737076253952484E-3</v>
      </c>
      <c r="AO481" s="6">
        <v>1.4853766671474311E-3</v>
      </c>
      <c r="AP481" s="7">
        <v>1.0441515758770059E-3</v>
      </c>
    </row>
    <row r="482" spans="1:42" x14ac:dyDescent="0.25">
      <c r="A482" s="5">
        <v>1921.7173</v>
      </c>
      <c r="B482" s="6">
        <v>0.19160994653355667</v>
      </c>
      <c r="C482" s="6">
        <v>0.18166040387439364</v>
      </c>
      <c r="D482" s="6">
        <v>0.16939970295283457</v>
      </c>
      <c r="E482" s="6">
        <v>0.15725056881873573</v>
      </c>
      <c r="F482" s="6">
        <v>0.15096455025292038</v>
      </c>
      <c r="G482" s="6">
        <v>0.14413478533752949</v>
      </c>
      <c r="H482" s="6">
        <v>0.14082231874753148</v>
      </c>
      <c r="I482" s="6">
        <v>0.13754369190065102</v>
      </c>
      <c r="J482" s="6">
        <v>0.13410402433285346</v>
      </c>
      <c r="K482" s="6">
        <v>0.13048217044731175</v>
      </c>
      <c r="L482" s="6">
        <v>0.12547864423738142</v>
      </c>
      <c r="M482" s="6">
        <v>0.12015106282499421</v>
      </c>
      <c r="N482" s="6">
        <v>0.11417880118727852</v>
      </c>
      <c r="O482" s="6">
        <v>0.10796210011781004</v>
      </c>
      <c r="P482" s="6">
        <v>9.8469763638440511E-2</v>
      </c>
      <c r="Q482" s="6">
        <v>8.8629003814171936E-2</v>
      </c>
      <c r="R482" s="6">
        <v>7.7722125798153519E-2</v>
      </c>
      <c r="S482" s="6">
        <v>6.7881707422739357E-2</v>
      </c>
      <c r="T482" s="6">
        <v>5.7122298026312635E-2</v>
      </c>
      <c r="U482" s="6">
        <v>3.9901465564714078E-2</v>
      </c>
      <c r="V482" s="6">
        <v>2.869179083796336E-2</v>
      </c>
      <c r="W482" s="6">
        <v>1.8904859265547302E-2</v>
      </c>
      <c r="X482" s="6">
        <v>1.3083776256613389E-2</v>
      </c>
      <c r="Y482" s="6">
        <v>7.7015502684628645E-3</v>
      </c>
      <c r="Z482" s="6">
        <v>6.0787545791018971E-3</v>
      </c>
      <c r="AA482" s="6">
        <v>3.901983398806097E-3</v>
      </c>
      <c r="AB482" s="6">
        <v>4.9149343171469573E-3</v>
      </c>
      <c r="AC482" s="6">
        <v>3.3094874206203162E-3</v>
      </c>
      <c r="AD482" s="6">
        <v>2.7365973907677033E-3</v>
      </c>
      <c r="AE482" s="6">
        <v>1.6641183797287962E-3</v>
      </c>
      <c r="AF482" s="6">
        <v>3.2022259391878416E-3</v>
      </c>
      <c r="AG482" s="6">
        <v>1.8926862190306037E-3</v>
      </c>
      <c r="AH482" s="6">
        <v>1.5754429321094277E-3</v>
      </c>
      <c r="AI482" s="6">
        <v>1.4317619016254168E-3</v>
      </c>
      <c r="AJ482" s="6">
        <v>1.2852313657556458E-3</v>
      </c>
      <c r="AK482" s="6">
        <v>2.0670343815964998E-3</v>
      </c>
      <c r="AL482" s="6">
        <v>3.1730362488957553E-3</v>
      </c>
      <c r="AM482" s="6">
        <v>4.8614306235204019E-3</v>
      </c>
      <c r="AN482" s="6">
        <v>1.1953376973641294E-3</v>
      </c>
      <c r="AO482" s="6">
        <v>1.4127006321908997E-3</v>
      </c>
      <c r="AP482" s="7">
        <v>8.7959131332104867E-4</v>
      </c>
    </row>
    <row r="483" spans="1:42" x14ac:dyDescent="0.25">
      <c r="A483" s="5">
        <v>1923.6458</v>
      </c>
      <c r="B483" s="6">
        <v>0.19404829090394687</v>
      </c>
      <c r="C483" s="6">
        <v>0.18399957295523922</v>
      </c>
      <c r="D483" s="6">
        <v>0.171647375708049</v>
      </c>
      <c r="E483" s="6">
        <v>0.15945926852459502</v>
      </c>
      <c r="F483" s="6">
        <v>0.15296337298857238</v>
      </c>
      <c r="G483" s="6">
        <v>0.14610727175314508</v>
      </c>
      <c r="H483" s="6">
        <v>0.14264835084906674</v>
      </c>
      <c r="I483" s="6">
        <v>0.13934596563918084</v>
      </c>
      <c r="J483" s="6">
        <v>0.13576618928257822</v>
      </c>
      <c r="K483" s="6">
        <v>0.13204023649088426</v>
      </c>
      <c r="L483" s="6">
        <v>0.12700925686065967</v>
      </c>
      <c r="M483" s="6">
        <v>0.12159110611544743</v>
      </c>
      <c r="N483" s="6">
        <v>0.11549664433219187</v>
      </c>
      <c r="O483" s="6">
        <v>0.10920161531572625</v>
      </c>
      <c r="P483" s="6">
        <v>9.9500576913082339E-2</v>
      </c>
      <c r="Q483" s="6">
        <v>8.9622477402026557E-2</v>
      </c>
      <c r="R483" s="6">
        <v>7.8515298769545327E-2</v>
      </c>
      <c r="S483" s="6">
        <v>6.8443373602266155E-2</v>
      </c>
      <c r="T483" s="6">
        <v>5.7598282736499362E-2</v>
      </c>
      <c r="U483" s="6">
        <v>4.0167848033848097E-2</v>
      </c>
      <c r="V483" s="6">
        <v>2.8711457800452034E-2</v>
      </c>
      <c r="W483" s="6">
        <v>1.8880539084613734E-2</v>
      </c>
      <c r="X483" s="6">
        <v>1.3000566061246555E-2</v>
      </c>
      <c r="Y483" s="6">
        <v>7.5302644607809777E-3</v>
      </c>
      <c r="Z483" s="6">
        <v>5.8964102995692214E-3</v>
      </c>
      <c r="AA483" s="6">
        <v>3.7929125571392053E-3</v>
      </c>
      <c r="AB483" s="6">
        <v>4.6878918380544032E-3</v>
      </c>
      <c r="AC483" s="6">
        <v>3.0668139358129842E-3</v>
      </c>
      <c r="AD483" s="6">
        <v>2.645373118509875E-3</v>
      </c>
      <c r="AE483" s="6">
        <v>1.4315279173456874E-3</v>
      </c>
      <c r="AF483" s="6">
        <v>2.9010980416439569E-3</v>
      </c>
      <c r="AG483" s="6">
        <v>1.6041667388522196E-3</v>
      </c>
      <c r="AH483" s="6">
        <v>1.5367427626669095E-3</v>
      </c>
      <c r="AI483" s="6">
        <v>1.3034319995093302E-3</v>
      </c>
      <c r="AJ483" s="6">
        <v>1.30868460712108E-3</v>
      </c>
      <c r="AK483" s="6">
        <v>2.0154998457584394E-3</v>
      </c>
      <c r="AL483" s="6">
        <v>2.9460850615952161E-3</v>
      </c>
      <c r="AM483" s="6">
        <v>4.5453219182123306E-3</v>
      </c>
      <c r="AN483" s="6">
        <v>1.3304798299016429E-3</v>
      </c>
      <c r="AO483" s="6">
        <v>1.3825929267221593E-3</v>
      </c>
      <c r="AP483" s="7">
        <v>6.0078764398285855E-4</v>
      </c>
    </row>
    <row r="484" spans="1:42" x14ac:dyDescent="0.25">
      <c r="A484" s="5">
        <v>1925.5742</v>
      </c>
      <c r="B484" s="6">
        <v>0.19620085044503122</v>
      </c>
      <c r="C484" s="6">
        <v>0.18601899321759358</v>
      </c>
      <c r="D484" s="6">
        <v>0.17352702199355374</v>
      </c>
      <c r="E484" s="6">
        <v>0.16128377236319491</v>
      </c>
      <c r="F484" s="6">
        <v>0.15469231053293869</v>
      </c>
      <c r="G484" s="6">
        <v>0.1477371859489725</v>
      </c>
      <c r="H484" s="6">
        <v>0.14412558339043818</v>
      </c>
      <c r="I484" s="6">
        <v>0.14079339371799665</v>
      </c>
      <c r="J484" s="6">
        <v>0.1371217908838997</v>
      </c>
      <c r="K484" s="6">
        <v>0.1334009718318776</v>
      </c>
      <c r="L484" s="6">
        <v>0.12835916651663548</v>
      </c>
      <c r="M484" s="6">
        <v>0.12273834651744253</v>
      </c>
      <c r="N484" s="6">
        <v>0.11659436089152675</v>
      </c>
      <c r="O484" s="6">
        <v>0.11023288077625248</v>
      </c>
      <c r="P484" s="6">
        <v>0.10043542170195729</v>
      </c>
      <c r="Q484" s="6">
        <v>9.0366321125056381E-2</v>
      </c>
      <c r="R484" s="6">
        <v>7.9177374115100285E-2</v>
      </c>
      <c r="S484" s="6">
        <v>6.8862844832908721E-2</v>
      </c>
      <c r="T484" s="6">
        <v>5.7866180477205043E-2</v>
      </c>
      <c r="U484" s="6">
        <v>4.0361137356601517E-2</v>
      </c>
      <c r="V484" s="6">
        <v>2.8717306580313129E-2</v>
      </c>
      <c r="W484" s="6">
        <v>1.8895268812236021E-2</v>
      </c>
      <c r="X484" s="6">
        <v>1.285847989167932E-2</v>
      </c>
      <c r="Y484" s="6">
        <v>7.3333481808747214E-3</v>
      </c>
      <c r="Z484" s="6">
        <v>5.6398944566267151E-3</v>
      </c>
      <c r="AA484" s="6">
        <v>3.5835888856177167E-3</v>
      </c>
      <c r="AB484" s="6">
        <v>4.4444510238812462E-3</v>
      </c>
      <c r="AC484" s="6">
        <v>2.8185579213492185E-3</v>
      </c>
      <c r="AD484" s="6">
        <v>2.4791111590740655E-3</v>
      </c>
      <c r="AE484" s="6">
        <v>1.1655474508044383E-3</v>
      </c>
      <c r="AF484" s="6">
        <v>2.5368943735082361E-3</v>
      </c>
      <c r="AG484" s="6">
        <v>1.3179608491161732E-3</v>
      </c>
      <c r="AH484" s="6">
        <v>1.3285823709306976E-3</v>
      </c>
      <c r="AI484" s="6">
        <v>1.0518413145131911E-3</v>
      </c>
      <c r="AJ484" s="6">
        <v>1.2323597333889769E-3</v>
      </c>
      <c r="AK484" s="6">
        <v>1.7226684755913269E-3</v>
      </c>
      <c r="AL484" s="6">
        <v>2.5643160847454993E-3</v>
      </c>
      <c r="AM484" s="6">
        <v>4.1440198201094791E-3</v>
      </c>
      <c r="AN484" s="6">
        <v>1.1604517577683549E-3</v>
      </c>
      <c r="AO484" s="6">
        <v>1.1936936682088728E-3</v>
      </c>
      <c r="AP484" s="7">
        <v>2.6241243062297137E-4</v>
      </c>
    </row>
    <row r="485" spans="1:42" x14ac:dyDescent="0.25">
      <c r="A485" s="5">
        <v>1927.5027</v>
      </c>
      <c r="B485" s="6">
        <v>0.19808354688677388</v>
      </c>
      <c r="C485" s="6">
        <v>0.18777115899095748</v>
      </c>
      <c r="D485" s="6">
        <v>0.17518915118934064</v>
      </c>
      <c r="E485" s="6">
        <v>0.16286502950358478</v>
      </c>
      <c r="F485" s="6">
        <v>0.15632245801458439</v>
      </c>
      <c r="G485" s="6">
        <v>0.14921424131821831</v>
      </c>
      <c r="H485" s="6">
        <v>0.14554854521170357</v>
      </c>
      <c r="I485" s="6">
        <v>0.14214914220552816</v>
      </c>
      <c r="J485" s="6">
        <v>0.13848967388651584</v>
      </c>
      <c r="K485" s="6">
        <v>0.13473180111554811</v>
      </c>
      <c r="L485" s="6">
        <v>0.12967889389207715</v>
      </c>
      <c r="M485" s="6">
        <v>0.12390276585471638</v>
      </c>
      <c r="N485" s="6">
        <v>0.11774872108276013</v>
      </c>
      <c r="O485" s="6">
        <v>0.11122777742776113</v>
      </c>
      <c r="P485" s="6">
        <v>0.10146251051884703</v>
      </c>
      <c r="Q485" s="6">
        <v>9.1182867339329232E-2</v>
      </c>
      <c r="R485" s="6">
        <v>7.9905403132906727E-2</v>
      </c>
      <c r="S485" s="6">
        <v>6.9431896611784727E-2</v>
      </c>
      <c r="T485" s="6">
        <v>5.8265286055807941E-2</v>
      </c>
      <c r="U485" s="6">
        <v>4.0683928425607752E-2</v>
      </c>
      <c r="V485" s="6">
        <v>2.8969894683971376E-2</v>
      </c>
      <c r="W485" s="6">
        <v>1.9066163891551136E-2</v>
      </c>
      <c r="X485" s="6">
        <v>1.2930981290582122E-2</v>
      </c>
      <c r="Y485" s="6">
        <v>7.3171235815588931E-3</v>
      </c>
      <c r="Z485" s="6">
        <v>5.590978868254548E-3</v>
      </c>
      <c r="AA485" s="6">
        <v>3.4830875099577385E-3</v>
      </c>
      <c r="AB485" s="6">
        <v>4.4602158640676404E-3</v>
      </c>
      <c r="AC485" s="6">
        <v>2.7770256874251054E-3</v>
      </c>
      <c r="AD485" s="6">
        <v>2.5316946827098619E-3</v>
      </c>
      <c r="AE485" s="6">
        <v>1.0684665082522082E-3</v>
      </c>
      <c r="AF485" s="6">
        <v>2.4626662222869689E-3</v>
      </c>
      <c r="AG485" s="6">
        <v>1.3097717227943395E-3</v>
      </c>
      <c r="AH485" s="6">
        <v>1.2131526686165461E-3</v>
      </c>
      <c r="AI485" s="6">
        <v>8.5890614155681444E-4</v>
      </c>
      <c r="AJ485" s="6">
        <v>1.1405615486947962E-3</v>
      </c>
      <c r="AK485" s="6">
        <v>1.5409637050518565E-3</v>
      </c>
      <c r="AL485" s="6">
        <v>2.5013622691862913E-3</v>
      </c>
      <c r="AM485" s="6">
        <v>4.051136929426491E-3</v>
      </c>
      <c r="AN485" s="6">
        <v>8.2956544319068293E-4</v>
      </c>
      <c r="AO485" s="6">
        <v>1.1111645921213498E-3</v>
      </c>
      <c r="AP485" s="7">
        <v>1.7988171020655308E-4</v>
      </c>
    </row>
    <row r="486" spans="1:42" x14ac:dyDescent="0.25">
      <c r="A486" s="5">
        <v>1929.4312</v>
      </c>
      <c r="B486" s="6">
        <v>0.19995669648010428</v>
      </c>
      <c r="C486" s="6">
        <v>0.18955140030704198</v>
      </c>
      <c r="D486" s="6">
        <v>0.17700098753454124</v>
      </c>
      <c r="E486" s="6">
        <v>0.16465334155433131</v>
      </c>
      <c r="F486" s="6">
        <v>0.15814482444011208</v>
      </c>
      <c r="G486" s="6">
        <v>0.15095954417700064</v>
      </c>
      <c r="H486" s="6">
        <v>0.14726456470632343</v>
      </c>
      <c r="I486" s="6">
        <v>0.14383300261291809</v>
      </c>
      <c r="J486" s="6">
        <v>0.14021002299817081</v>
      </c>
      <c r="K486" s="6">
        <v>0.13630506307461265</v>
      </c>
      <c r="L486" s="6">
        <v>0.13118398501873435</v>
      </c>
      <c r="M486" s="6">
        <v>0.1254152560510633</v>
      </c>
      <c r="N486" s="6">
        <v>0.11912558921472716</v>
      </c>
      <c r="O486" s="6">
        <v>0.11241719532194561</v>
      </c>
      <c r="P486" s="6">
        <v>0.10274033445090347</v>
      </c>
      <c r="Q486" s="6">
        <v>9.2284892190611534E-2</v>
      </c>
      <c r="R486" s="6">
        <v>8.0847663883766518E-2</v>
      </c>
      <c r="S486" s="6">
        <v>7.0265333700796018E-2</v>
      </c>
      <c r="T486" s="6">
        <v>5.8975163202523051E-2</v>
      </c>
      <c r="U486" s="6">
        <v>4.1254991899373539E-2</v>
      </c>
      <c r="V486" s="6">
        <v>2.9496444830651392E-2</v>
      </c>
      <c r="W486" s="6">
        <v>1.9370106761268491E-2</v>
      </c>
      <c r="X486" s="6">
        <v>1.3270017255423761E-2</v>
      </c>
      <c r="Y486" s="6">
        <v>7.5549819498557103E-3</v>
      </c>
      <c r="Z486" s="6">
        <v>5.8597504459733107E-3</v>
      </c>
      <c r="AA486" s="6">
        <v>3.6366242422616324E-3</v>
      </c>
      <c r="AB486" s="6">
        <v>4.6787222213833246E-3</v>
      </c>
      <c r="AC486" s="6">
        <v>2.975911388882535E-3</v>
      </c>
      <c r="AD486" s="6">
        <v>2.7980642682317036E-3</v>
      </c>
      <c r="AE486" s="6">
        <v>1.2571178999990495E-3</v>
      </c>
      <c r="AF486" s="6">
        <v>2.7966686675451324E-3</v>
      </c>
      <c r="AG486" s="6">
        <v>1.5629003465782443E-3</v>
      </c>
      <c r="AH486" s="6">
        <v>1.3514137972672202E-3</v>
      </c>
      <c r="AI486" s="6">
        <v>9.5732773539847216E-4</v>
      </c>
      <c r="AJ486" s="6">
        <v>1.147482963582247E-3</v>
      </c>
      <c r="AK486" s="6">
        <v>1.6386365296412464E-3</v>
      </c>
      <c r="AL486" s="6">
        <v>2.7837654337106166E-3</v>
      </c>
      <c r="AM486" s="6">
        <v>4.2825290707402264E-3</v>
      </c>
      <c r="AN486" s="6">
        <v>8.486606413240505E-4</v>
      </c>
      <c r="AO486" s="6">
        <v>1.3925456885801601E-3</v>
      </c>
      <c r="AP486" s="7">
        <v>4.7576178006769609E-4</v>
      </c>
    </row>
    <row r="487" spans="1:42" x14ac:dyDescent="0.25">
      <c r="A487" s="5">
        <v>1931.3596</v>
      </c>
      <c r="B487" s="6">
        <v>0.20196026025662134</v>
      </c>
      <c r="C487" s="6">
        <v>0.1915414270601466</v>
      </c>
      <c r="D487" s="6">
        <v>0.17905325513893688</v>
      </c>
      <c r="E487" s="6">
        <v>0.16673540739009524</v>
      </c>
      <c r="F487" s="6">
        <v>0.160155993777225</v>
      </c>
      <c r="G487" s="6">
        <v>0.15296465521978758</v>
      </c>
      <c r="H487" s="6">
        <v>0.14918331770976795</v>
      </c>
      <c r="I487" s="6">
        <v>0.14572836820943019</v>
      </c>
      <c r="J487" s="6">
        <v>0.14208560277187948</v>
      </c>
      <c r="K487" s="6">
        <v>0.13804307190612281</v>
      </c>
      <c r="L487" s="6">
        <v>0.13280606078234264</v>
      </c>
      <c r="M487" s="6">
        <v>0.12707926844859563</v>
      </c>
      <c r="N487" s="6">
        <v>0.12060410120974552</v>
      </c>
      <c r="O487" s="6">
        <v>0.11373090952596165</v>
      </c>
      <c r="P487" s="6">
        <v>0.10404253471706981</v>
      </c>
      <c r="Q487" s="6">
        <v>9.3384638846163215E-2</v>
      </c>
      <c r="R487" s="6">
        <v>8.1872932740304161E-2</v>
      </c>
      <c r="S487" s="6">
        <v>7.1143923204126436E-2</v>
      </c>
      <c r="T487" s="6">
        <v>5.9769566367384619E-2</v>
      </c>
      <c r="U487" s="6">
        <v>4.1917706007966737E-2</v>
      </c>
      <c r="V487" s="6">
        <v>3.0095468582425178E-2</v>
      </c>
      <c r="W487" s="6">
        <v>1.9732604511185192E-2</v>
      </c>
      <c r="X487" s="6">
        <v>1.3616583062538656E-2</v>
      </c>
      <c r="Y487" s="6">
        <v>7.9194749875850512E-3</v>
      </c>
      <c r="Z487" s="6">
        <v>6.2465098589086221E-3</v>
      </c>
      <c r="AA487" s="6">
        <v>3.9727891676364369E-3</v>
      </c>
      <c r="AB487" s="6">
        <v>4.8787663051704788E-3</v>
      </c>
      <c r="AC487" s="6">
        <v>3.196333170160659E-3</v>
      </c>
      <c r="AD487" s="6">
        <v>2.9837724173571445E-3</v>
      </c>
      <c r="AE487" s="6">
        <v>1.5798576213874593E-3</v>
      </c>
      <c r="AF487" s="6">
        <v>3.1889098221024037E-3</v>
      </c>
      <c r="AG487" s="6">
        <v>1.7784353758013571E-3</v>
      </c>
      <c r="AH487" s="6">
        <v>1.5720805424453976E-3</v>
      </c>
      <c r="AI487" s="6">
        <v>1.232384123461383E-3</v>
      </c>
      <c r="AJ487" s="6">
        <v>1.2317482688497527E-3</v>
      </c>
      <c r="AK487" s="6">
        <v>1.9066546636621329E-3</v>
      </c>
      <c r="AL487" s="6">
        <v>3.0739215259316666E-3</v>
      </c>
      <c r="AM487" s="6">
        <v>4.5729863835692885E-3</v>
      </c>
      <c r="AN487" s="6">
        <v>1.1916331371699673E-3</v>
      </c>
      <c r="AO487" s="6">
        <v>1.7899988452347859E-3</v>
      </c>
      <c r="AP487" s="7">
        <v>8.2173335183477469E-4</v>
      </c>
    </row>
    <row r="488" spans="1:42" x14ac:dyDescent="0.25">
      <c r="A488" s="5">
        <v>1933.2881</v>
      </c>
      <c r="B488" s="6">
        <v>0.20402778503776264</v>
      </c>
      <c r="C488" s="6">
        <v>0.19364107966900973</v>
      </c>
      <c r="D488" s="6">
        <v>0.18113837183087533</v>
      </c>
      <c r="E488" s="6">
        <v>0.1688073644082842</v>
      </c>
      <c r="F488" s="6">
        <v>0.1621342590696575</v>
      </c>
      <c r="G488" s="6">
        <v>0.15487761653110327</v>
      </c>
      <c r="H488" s="6">
        <v>0.15102329747508908</v>
      </c>
      <c r="I488" s="6">
        <v>0.14746378528896525</v>
      </c>
      <c r="J488" s="6">
        <v>0.14370278044528101</v>
      </c>
      <c r="K488" s="6">
        <v>0.13967143763633894</v>
      </c>
      <c r="L488" s="6">
        <v>0.13432027826764703</v>
      </c>
      <c r="M488" s="6">
        <v>0.12851222122206674</v>
      </c>
      <c r="N488" s="6">
        <v>0.12199284220497431</v>
      </c>
      <c r="O488" s="6">
        <v>0.11496641453925105</v>
      </c>
      <c r="P488" s="6">
        <v>0.10511762621252851</v>
      </c>
      <c r="Q488" s="6">
        <v>9.4243479545528364E-2</v>
      </c>
      <c r="R488" s="6">
        <v>8.2734356465294256E-2</v>
      </c>
      <c r="S488" s="6">
        <v>7.1902138019522832E-2</v>
      </c>
      <c r="T488" s="6">
        <v>6.0456693534841177E-2</v>
      </c>
      <c r="U488" s="6">
        <v>4.2496868322646431E-2</v>
      </c>
      <c r="V488" s="6">
        <v>3.0607267254229353E-2</v>
      </c>
      <c r="W488" s="6">
        <v>2.0142917799122473E-2</v>
      </c>
      <c r="X488" s="6">
        <v>1.387335019937963E-2</v>
      </c>
      <c r="Y488" s="6">
        <v>8.2350644418612839E-3</v>
      </c>
      <c r="Z488" s="6">
        <v>6.5335086670015308E-3</v>
      </c>
      <c r="AA488" s="6">
        <v>4.3389092392659423E-3</v>
      </c>
      <c r="AB488" s="6">
        <v>5.0566263032260084E-3</v>
      </c>
      <c r="AC488" s="6">
        <v>3.3920361047213854E-3</v>
      </c>
      <c r="AD488" s="6">
        <v>3.078060159766971E-3</v>
      </c>
      <c r="AE488" s="6">
        <v>1.8545436781182145E-3</v>
      </c>
      <c r="AF488" s="6">
        <v>3.3910846843500098E-3</v>
      </c>
      <c r="AG488" s="6">
        <v>1.9258301818376733E-3</v>
      </c>
      <c r="AH488" s="6">
        <v>1.7457796194573216E-3</v>
      </c>
      <c r="AI488" s="6">
        <v>1.461569347399938E-3</v>
      </c>
      <c r="AJ488" s="6">
        <v>1.4089158670649304E-3</v>
      </c>
      <c r="AK488" s="6">
        <v>2.2284258340361518E-3</v>
      </c>
      <c r="AL488" s="6">
        <v>3.3094280264791553E-3</v>
      </c>
      <c r="AM488" s="6">
        <v>4.8277210095886147E-3</v>
      </c>
      <c r="AN488" s="6">
        <v>1.4575160035350532E-3</v>
      </c>
      <c r="AO488" s="6">
        <v>1.971896948874674E-3</v>
      </c>
      <c r="AP488" s="7">
        <v>9.7616968252700609E-4</v>
      </c>
    </row>
    <row r="489" spans="1:42" x14ac:dyDescent="0.25">
      <c r="A489" s="5">
        <v>1935.2166</v>
      </c>
      <c r="B489" s="6">
        <v>0.20596620682241962</v>
      </c>
      <c r="C489" s="6">
        <v>0.19554313311839783</v>
      </c>
      <c r="D489" s="6">
        <v>0.18297281711862701</v>
      </c>
      <c r="E489" s="6">
        <v>0.17059192378823118</v>
      </c>
      <c r="F489" s="6">
        <v>0.16387727862835388</v>
      </c>
      <c r="G489" s="6">
        <v>0.15647940524195175</v>
      </c>
      <c r="H489" s="6">
        <v>0.15261812940630531</v>
      </c>
      <c r="I489" s="6">
        <v>0.1489167283222731</v>
      </c>
      <c r="J489" s="6">
        <v>0.14496117900771643</v>
      </c>
      <c r="K489" s="6">
        <v>0.14099823419715762</v>
      </c>
      <c r="L489" s="6">
        <v>0.13556057278361783</v>
      </c>
      <c r="M489" s="6">
        <v>0.12961098725170694</v>
      </c>
      <c r="N489" s="6">
        <v>0.12310578164295138</v>
      </c>
      <c r="O489" s="6">
        <v>0.11598396669260946</v>
      </c>
      <c r="P489" s="6">
        <v>0.10591061886081721</v>
      </c>
      <c r="Q489" s="6">
        <v>9.4955746793431106E-2</v>
      </c>
      <c r="R489" s="6">
        <v>8.3371892863791541E-2</v>
      </c>
      <c r="S489" s="6">
        <v>7.2546676281323386E-2</v>
      </c>
      <c r="T489" s="6">
        <v>6.0992099440586478E-2</v>
      </c>
      <c r="U489" s="6">
        <v>4.2927367403667649E-2</v>
      </c>
      <c r="V489" s="6">
        <v>3.0963033491263947E-2</v>
      </c>
      <c r="W489" s="6">
        <v>2.0511254307008064E-2</v>
      </c>
      <c r="X489" s="6">
        <v>1.4178097924109623E-2</v>
      </c>
      <c r="Y489" s="6">
        <v>8.4199822484696263E-3</v>
      </c>
      <c r="Z489" s="6">
        <v>6.6644033421091597E-3</v>
      </c>
      <c r="AA489" s="6">
        <v>4.6225764548618598E-3</v>
      </c>
      <c r="AB489" s="6">
        <v>5.214313769640655E-3</v>
      </c>
      <c r="AC489" s="6">
        <v>3.6775036352099111E-3</v>
      </c>
      <c r="AD489" s="6">
        <v>3.2290072650943413E-3</v>
      </c>
      <c r="AE489" s="6">
        <v>2.0273378943137521E-3</v>
      </c>
      <c r="AF489" s="6">
        <v>3.478946286775253E-3</v>
      </c>
      <c r="AG489" s="6">
        <v>2.1208898455856717E-3</v>
      </c>
      <c r="AH489" s="6">
        <v>1.9609374028712878E-3</v>
      </c>
      <c r="AI489" s="6">
        <v>1.5655675162526972E-3</v>
      </c>
      <c r="AJ489" s="6">
        <v>1.571211538932582E-3</v>
      </c>
      <c r="AK489" s="6">
        <v>2.4896764822541773E-3</v>
      </c>
      <c r="AL489" s="6">
        <v>3.5031939979879301E-3</v>
      </c>
      <c r="AM489" s="6">
        <v>4.9344834708304752E-3</v>
      </c>
      <c r="AN489" s="6">
        <v>1.5166390186518441E-3</v>
      </c>
      <c r="AO489" s="6">
        <v>1.9353732813554014E-3</v>
      </c>
      <c r="AP489" s="7">
        <v>1.0947346637879551E-3</v>
      </c>
    </row>
    <row r="490" spans="1:42" x14ac:dyDescent="0.25">
      <c r="A490" s="5">
        <v>1937.145</v>
      </c>
      <c r="B490" s="6">
        <v>0.20759896333498262</v>
      </c>
      <c r="C490" s="6">
        <v>0.19707005873231637</v>
      </c>
      <c r="D490" s="6">
        <v>0.18444248452832712</v>
      </c>
      <c r="E490" s="6">
        <v>0.17204348129535291</v>
      </c>
      <c r="F490" s="6">
        <v>0.16534148168333457</v>
      </c>
      <c r="G490" s="6">
        <v>0.15783555913432934</v>
      </c>
      <c r="H490" s="6">
        <v>0.15397805103300394</v>
      </c>
      <c r="I490" s="6">
        <v>0.15017283359707739</v>
      </c>
      <c r="J490" s="6">
        <v>0.14607647952900976</v>
      </c>
      <c r="K490" s="6">
        <v>0.14202119186023643</v>
      </c>
      <c r="L490" s="6">
        <v>0.13653755359488395</v>
      </c>
      <c r="M490" s="6">
        <v>0.13050915523340756</v>
      </c>
      <c r="N490" s="6">
        <v>0.1239150246613745</v>
      </c>
      <c r="O490" s="6">
        <v>0.11678389669690026</v>
      </c>
      <c r="P490" s="6">
        <v>0.10654480767186292</v>
      </c>
      <c r="Q490" s="6">
        <v>9.5676528827273621E-2</v>
      </c>
      <c r="R490" s="6">
        <v>8.3954297235730224E-2</v>
      </c>
      <c r="S490" s="6">
        <v>7.3146636717901559E-2</v>
      </c>
      <c r="T490" s="6">
        <v>6.1411150294281347E-2</v>
      </c>
      <c r="U490" s="6">
        <v>4.3299437546254205E-2</v>
      </c>
      <c r="V490" s="6">
        <v>3.1250391640303077E-2</v>
      </c>
      <c r="W490" s="6">
        <v>2.0800238891852452E-2</v>
      </c>
      <c r="X490" s="6">
        <v>1.4625738889894713E-2</v>
      </c>
      <c r="Y490" s="6">
        <v>8.6493893148406054E-3</v>
      </c>
      <c r="Z490" s="6">
        <v>6.8288322438054827E-3</v>
      </c>
      <c r="AA490" s="6">
        <v>4.8865951761625226E-3</v>
      </c>
      <c r="AB490" s="6">
        <v>5.4233181169127676E-3</v>
      </c>
      <c r="AC490" s="6">
        <v>4.0759531573713037E-3</v>
      </c>
      <c r="AD490" s="6">
        <v>3.507747093813629E-3</v>
      </c>
      <c r="AE490" s="6">
        <v>2.2118318298833817E-3</v>
      </c>
      <c r="AF490" s="6">
        <v>3.6693710200313978E-3</v>
      </c>
      <c r="AG490" s="6">
        <v>2.3986383534938538E-3</v>
      </c>
      <c r="AH490" s="6">
        <v>2.2875123423403698E-3</v>
      </c>
      <c r="AI490" s="6">
        <v>1.7081192772773202E-3</v>
      </c>
      <c r="AJ490" s="6">
        <v>1.5941237012448983E-3</v>
      </c>
      <c r="AK490" s="6">
        <v>2.6495119652665267E-3</v>
      </c>
      <c r="AL490" s="6">
        <v>3.6372260839012682E-3</v>
      </c>
      <c r="AM490" s="6">
        <v>4.8789243697235918E-3</v>
      </c>
      <c r="AN490" s="6">
        <v>1.5184912873689171E-3</v>
      </c>
      <c r="AO490" s="6">
        <v>1.9545867520480709E-3</v>
      </c>
      <c r="AP490" s="7">
        <v>1.3716695550662905E-3</v>
      </c>
    </row>
    <row r="491" spans="1:42" x14ac:dyDescent="0.25">
      <c r="A491" s="5">
        <v>1939.0735</v>
      </c>
      <c r="B491" s="6">
        <v>0.20895415776629628</v>
      </c>
      <c r="C491" s="6">
        <v>0.1984181140297534</v>
      </c>
      <c r="D491" s="6">
        <v>0.1857741098659153</v>
      </c>
      <c r="E491" s="6">
        <v>0.17334836914888901</v>
      </c>
      <c r="F491" s="6">
        <v>0.16667986333406776</v>
      </c>
      <c r="G491" s="6">
        <v>0.15916989011318511</v>
      </c>
      <c r="H491" s="6">
        <v>0.15532929943907392</v>
      </c>
      <c r="I491" s="6">
        <v>0.1513975710697425</v>
      </c>
      <c r="J491" s="6">
        <v>0.14732731267804433</v>
      </c>
      <c r="K491" s="6">
        <v>0.14301063208375364</v>
      </c>
      <c r="L491" s="6">
        <v>0.13750192597993471</v>
      </c>
      <c r="M491" s="6">
        <v>0.1314217997164725</v>
      </c>
      <c r="N491" s="6">
        <v>0.12473285338818529</v>
      </c>
      <c r="O491" s="6">
        <v>0.11758503161536915</v>
      </c>
      <c r="P491" s="6">
        <v>0.10731491391895265</v>
      </c>
      <c r="Q491" s="6">
        <v>9.646578858290844E-2</v>
      </c>
      <c r="R491" s="6">
        <v>8.4681250626873594E-2</v>
      </c>
      <c r="S491" s="6">
        <v>7.3805109854533368E-2</v>
      </c>
      <c r="T491" s="6">
        <v>6.1953455209077801E-2</v>
      </c>
      <c r="U491" s="6">
        <v>4.3826063379026725E-2</v>
      </c>
      <c r="V491" s="6">
        <v>3.1707266649612209E-2</v>
      </c>
      <c r="W491" s="6">
        <v>2.1220056692299982E-2</v>
      </c>
      <c r="X491" s="6">
        <v>1.5193588447082629E-2</v>
      </c>
      <c r="Y491" s="6">
        <v>9.1601265328298265E-3</v>
      </c>
      <c r="Z491" s="6">
        <v>7.2734010993413811E-3</v>
      </c>
      <c r="AA491" s="6">
        <v>5.2892817074439158E-3</v>
      </c>
      <c r="AB491" s="6">
        <v>5.9079912722581618E-3</v>
      </c>
      <c r="AC491" s="6">
        <v>4.5402902206796991E-3</v>
      </c>
      <c r="AD491" s="6">
        <v>4.0082232163740628E-3</v>
      </c>
      <c r="AE491" s="6">
        <v>2.6366244687000551E-3</v>
      </c>
      <c r="AF491" s="6">
        <v>4.1525359586471744E-3</v>
      </c>
      <c r="AG491" s="6">
        <v>2.8545293897261903E-3</v>
      </c>
      <c r="AH491" s="6">
        <v>2.7431715840119386E-3</v>
      </c>
      <c r="AI491" s="6">
        <v>2.1156113416640476E-3</v>
      </c>
      <c r="AJ491" s="6">
        <v>1.7601284614194856E-3</v>
      </c>
      <c r="AK491" s="6">
        <v>2.910171755182045E-3</v>
      </c>
      <c r="AL491" s="6">
        <v>3.9285439768890207E-3</v>
      </c>
      <c r="AM491" s="6">
        <v>5.1337335244836524E-3</v>
      </c>
      <c r="AN491" s="6">
        <v>1.7277318206516679E-3</v>
      </c>
      <c r="AO491" s="6">
        <v>2.3408742205983657E-3</v>
      </c>
      <c r="AP491" s="7">
        <v>1.781214365156325E-3</v>
      </c>
    </row>
    <row r="492" spans="1:42" x14ac:dyDescent="0.25">
      <c r="A492" s="5">
        <v>1941.002</v>
      </c>
      <c r="B492" s="6">
        <v>0.21012167120432412</v>
      </c>
      <c r="C492" s="6">
        <v>0.19974121976346376</v>
      </c>
      <c r="D492" s="6">
        <v>0.18713909536292561</v>
      </c>
      <c r="E492" s="6">
        <v>0.17464437513041947</v>
      </c>
      <c r="F492" s="6">
        <v>0.16796543785184292</v>
      </c>
      <c r="G492" s="6">
        <v>0.16053362615163708</v>
      </c>
      <c r="H492" s="6">
        <v>0.15671211619801811</v>
      </c>
      <c r="I492" s="6">
        <v>0.1526591090275336</v>
      </c>
      <c r="J492" s="6">
        <v>0.14864458746035558</v>
      </c>
      <c r="K492" s="6">
        <v>0.14411566536672071</v>
      </c>
      <c r="L492" s="6">
        <v>0.13853662766797248</v>
      </c>
      <c r="M492" s="6">
        <v>0.13240508930349948</v>
      </c>
      <c r="N492" s="6">
        <v>0.12569201994280443</v>
      </c>
      <c r="O492" s="6">
        <v>0.11848558970119838</v>
      </c>
      <c r="P492" s="6">
        <v>0.10827037227642766</v>
      </c>
      <c r="Q492" s="6">
        <v>9.7231207055721303E-2</v>
      </c>
      <c r="R492" s="6">
        <v>8.5423863336836603E-2</v>
      </c>
      <c r="S492" s="6">
        <v>7.4445067457419634E-2</v>
      </c>
      <c r="T492" s="6">
        <v>6.2681487547498804E-2</v>
      </c>
      <c r="U492" s="6">
        <v>4.4456999941019149E-2</v>
      </c>
      <c r="V492" s="6">
        <v>3.2296527268215414E-2</v>
      </c>
      <c r="W492" s="6">
        <v>2.1833313733354065E-2</v>
      </c>
      <c r="X492" s="6">
        <v>1.5719469416192733E-2</v>
      </c>
      <c r="Y492" s="6">
        <v>9.7405773548054908E-3</v>
      </c>
      <c r="Z492" s="6">
        <v>7.8612588288452523E-3</v>
      </c>
      <c r="AA492" s="6">
        <v>5.6938038133700353E-3</v>
      </c>
      <c r="AB492" s="6">
        <v>6.5362967925758353E-3</v>
      </c>
      <c r="AC492" s="6">
        <v>4.9510320483832082E-3</v>
      </c>
      <c r="AD492" s="6">
        <v>4.5984064391614288E-3</v>
      </c>
      <c r="AE492" s="6">
        <v>3.2377718385562249E-3</v>
      </c>
      <c r="AF492" s="6">
        <v>4.7908974661109438E-3</v>
      </c>
      <c r="AG492" s="6">
        <v>3.4688847031387748E-3</v>
      </c>
      <c r="AH492" s="6">
        <v>3.2822400232316307E-3</v>
      </c>
      <c r="AI492" s="6">
        <v>2.7767808800369664E-3</v>
      </c>
      <c r="AJ492" s="6">
        <v>2.2561731761165937E-3</v>
      </c>
      <c r="AK492" s="6">
        <v>3.2940371679022196E-3</v>
      </c>
      <c r="AL492" s="6">
        <v>4.4619620898078693E-3</v>
      </c>
      <c r="AM492" s="6">
        <v>5.864612263157376E-3</v>
      </c>
      <c r="AN492" s="6">
        <v>2.2527931092253262E-3</v>
      </c>
      <c r="AO492" s="6">
        <v>2.939975481272894E-3</v>
      </c>
      <c r="AP492" s="7">
        <v>2.1797424590277448E-3</v>
      </c>
    </row>
    <row r="493" spans="1:42" x14ac:dyDescent="0.25">
      <c r="A493" s="5">
        <v>1942.9304</v>
      </c>
      <c r="B493" s="6">
        <v>0.21104324437728533</v>
      </c>
      <c r="C493" s="6">
        <v>0.20075814537546471</v>
      </c>
      <c r="D493" s="6">
        <v>0.18829016614082639</v>
      </c>
      <c r="E493" s="6">
        <v>0.17575757343617787</v>
      </c>
      <c r="F493" s="6">
        <v>0.169006301232838</v>
      </c>
      <c r="G493" s="6">
        <v>0.16163045055284231</v>
      </c>
      <c r="H493" s="6">
        <v>0.15773331093458104</v>
      </c>
      <c r="I493" s="6">
        <v>0.15367473686267691</v>
      </c>
      <c r="J493" s="6">
        <v>0.14956461963953005</v>
      </c>
      <c r="K493" s="6">
        <v>0.14502173532129148</v>
      </c>
      <c r="L493" s="6">
        <v>0.1392753081285858</v>
      </c>
      <c r="M493" s="6">
        <v>0.13320233185183306</v>
      </c>
      <c r="N493" s="6">
        <v>0.12638824931627446</v>
      </c>
      <c r="O493" s="6">
        <v>0.11918673400482971</v>
      </c>
      <c r="P493" s="6">
        <v>0.10895578591988475</v>
      </c>
      <c r="Q493" s="6">
        <v>9.7734259015008873E-2</v>
      </c>
      <c r="R493" s="6">
        <v>8.5835702865165286E-2</v>
      </c>
      <c r="S493" s="6">
        <v>7.4786501754944612E-2</v>
      </c>
      <c r="T493" s="6">
        <v>6.3146472155315214E-2</v>
      </c>
      <c r="U493" s="6">
        <v>4.4795187103494727E-2</v>
      </c>
      <c r="V493" s="6">
        <v>3.2617328035727033E-2</v>
      </c>
      <c r="W493" s="6">
        <v>2.222751079027907E-2</v>
      </c>
      <c r="X493" s="6">
        <v>1.5921485418413317E-2</v>
      </c>
      <c r="Y493" s="6">
        <v>9.9105922134054003E-3</v>
      </c>
      <c r="Z493" s="6">
        <v>8.126182143674554E-3</v>
      </c>
      <c r="AA493" s="6">
        <v>5.7681381054103253E-3</v>
      </c>
      <c r="AB493" s="6">
        <v>6.7827336576075092E-3</v>
      </c>
      <c r="AC493" s="6">
        <v>5.0894951009640144E-3</v>
      </c>
      <c r="AD493" s="6">
        <v>4.7990850645049932E-3</v>
      </c>
      <c r="AE493" s="6">
        <v>3.5394524960390417E-3</v>
      </c>
      <c r="AF493" s="6">
        <v>5.0519215627293779E-3</v>
      </c>
      <c r="AG493" s="6">
        <v>3.7873468251066189E-3</v>
      </c>
      <c r="AH493" s="6">
        <v>3.6135223194453392E-3</v>
      </c>
      <c r="AI493" s="6">
        <v>3.2967960468717195E-3</v>
      </c>
      <c r="AJ493" s="6">
        <v>2.6878410659780805E-3</v>
      </c>
      <c r="AK493" s="6">
        <v>3.430737681006768E-3</v>
      </c>
      <c r="AL493" s="6">
        <v>4.8081939221606973E-3</v>
      </c>
      <c r="AM493" s="6">
        <v>6.3258752124530915E-3</v>
      </c>
      <c r="AN493" s="6">
        <v>2.8214067838014945E-3</v>
      </c>
      <c r="AO493" s="6">
        <v>3.0603491188363474E-3</v>
      </c>
      <c r="AP493" s="7">
        <v>2.3881228935036525E-3</v>
      </c>
    </row>
    <row r="494" spans="1:42" x14ac:dyDescent="0.25">
      <c r="A494" s="5">
        <v>1944.8588999999999</v>
      </c>
      <c r="B494" s="6">
        <v>0.21167924241815028</v>
      </c>
      <c r="C494" s="6">
        <v>0.20129411516090656</v>
      </c>
      <c r="D494" s="6">
        <v>0.1889702417164123</v>
      </c>
      <c r="E494" s="6">
        <v>0.17651052161967007</v>
      </c>
      <c r="F494" s="6">
        <v>0.1696909970264614</v>
      </c>
      <c r="G494" s="6">
        <v>0.16228083311458064</v>
      </c>
      <c r="H494" s="6">
        <v>0.15817445994746454</v>
      </c>
      <c r="I494" s="6">
        <v>0.15418636233717103</v>
      </c>
      <c r="J494" s="6">
        <v>0.14991936183189142</v>
      </c>
      <c r="K494" s="6">
        <v>0.14544897613860119</v>
      </c>
      <c r="L494" s="6">
        <v>0.13951108835154147</v>
      </c>
      <c r="M494" s="6">
        <v>0.13357793212704427</v>
      </c>
      <c r="N494" s="6">
        <v>0.12657893871586645</v>
      </c>
      <c r="O494" s="6">
        <v>0.1194442549192164</v>
      </c>
      <c r="P494" s="6">
        <v>0.10908017334271891</v>
      </c>
      <c r="Q494" s="6">
        <v>9.7906783870698622E-2</v>
      </c>
      <c r="R494" s="6">
        <v>8.590057520152905E-2</v>
      </c>
      <c r="S494" s="6">
        <v>7.480048085086255E-2</v>
      </c>
      <c r="T494" s="6">
        <v>6.3096246824322799E-2</v>
      </c>
      <c r="U494" s="6">
        <v>4.47176122033488E-2</v>
      </c>
      <c r="V494" s="6">
        <v>3.2529394503723941E-2</v>
      </c>
      <c r="W494" s="6">
        <v>2.2178191565575545E-2</v>
      </c>
      <c r="X494" s="6">
        <v>1.5796621041962E-2</v>
      </c>
      <c r="Y494" s="6">
        <v>9.7212540785879265E-3</v>
      </c>
      <c r="Z494" s="6">
        <v>8.0017331297217442E-3</v>
      </c>
      <c r="AA494" s="6">
        <v>5.5989760646064646E-3</v>
      </c>
      <c r="AB494" s="6">
        <v>6.6135009459177274E-3</v>
      </c>
      <c r="AC494" s="6">
        <v>4.9486775749542078E-3</v>
      </c>
      <c r="AD494" s="6">
        <v>4.5194279633745671E-3</v>
      </c>
      <c r="AE494" s="6">
        <v>3.3500186445509783E-3</v>
      </c>
      <c r="AF494" s="6">
        <v>4.8188389181015312E-3</v>
      </c>
      <c r="AG494" s="6">
        <v>3.5599721898572634E-3</v>
      </c>
      <c r="AH494" s="6">
        <v>3.467299231551646E-3</v>
      </c>
      <c r="AI494" s="6">
        <v>3.2849972256863147E-3</v>
      </c>
      <c r="AJ494" s="6">
        <v>2.7556418030101337E-3</v>
      </c>
      <c r="AK494" s="6">
        <v>3.2207080582447034E-3</v>
      </c>
      <c r="AL494" s="6">
        <v>4.7201878544254061E-3</v>
      </c>
      <c r="AM494" s="6">
        <v>6.0358228545824844E-3</v>
      </c>
      <c r="AN494" s="6">
        <v>2.9441829269556408E-3</v>
      </c>
      <c r="AO494" s="6">
        <v>2.539448607318473E-3</v>
      </c>
      <c r="AP494" s="7">
        <v>2.3081328207608109E-3</v>
      </c>
    </row>
    <row r="495" spans="1:42" x14ac:dyDescent="0.25">
      <c r="A495" s="5">
        <v>1946.7873999999999</v>
      </c>
      <c r="B495" s="6">
        <v>0.21212401082116483</v>
      </c>
      <c r="C495" s="6">
        <v>0.20165876195435284</v>
      </c>
      <c r="D495" s="6">
        <v>0.18932532208410796</v>
      </c>
      <c r="E495" s="6">
        <v>0.1770359904012439</v>
      </c>
      <c r="F495" s="6">
        <v>0.17018402496673418</v>
      </c>
      <c r="G495" s="6">
        <v>0.16270538025239767</v>
      </c>
      <c r="H495" s="6">
        <v>0.15837489010246891</v>
      </c>
      <c r="I495" s="6">
        <v>0.15440181132150738</v>
      </c>
      <c r="J495" s="6">
        <v>0.15010414713751974</v>
      </c>
      <c r="K495" s="6">
        <v>0.14562277798463641</v>
      </c>
      <c r="L495" s="6">
        <v>0.13958778252442294</v>
      </c>
      <c r="M495" s="6">
        <v>0.1336485254516655</v>
      </c>
      <c r="N495" s="6">
        <v>0.12656186417301063</v>
      </c>
      <c r="O495" s="6">
        <v>0.11944989396995986</v>
      </c>
      <c r="P495" s="6">
        <v>0.10895496920586012</v>
      </c>
      <c r="Q495" s="6">
        <v>9.793209504585032E-2</v>
      </c>
      <c r="R495" s="6">
        <v>8.5931939951771397E-2</v>
      </c>
      <c r="S495" s="6">
        <v>7.477614403917332E-2</v>
      </c>
      <c r="T495" s="6">
        <v>6.2910950672758315E-2</v>
      </c>
      <c r="U495" s="6">
        <v>4.4576137057151355E-2</v>
      </c>
      <c r="V495" s="6">
        <v>3.2361713129404834E-2</v>
      </c>
      <c r="W495" s="6">
        <v>2.2031910461312698E-2</v>
      </c>
      <c r="X495" s="6">
        <v>1.5683429511624714E-2</v>
      </c>
      <c r="Y495" s="6">
        <v>9.6308750697008394E-3</v>
      </c>
      <c r="Z495" s="6">
        <v>7.8418630323339178E-3</v>
      </c>
      <c r="AA495" s="6">
        <v>5.540594585723646E-3</v>
      </c>
      <c r="AB495" s="6">
        <v>6.5143211538345458E-3</v>
      </c>
      <c r="AC495" s="6">
        <v>4.8472623288290384E-3</v>
      </c>
      <c r="AD495" s="6">
        <v>4.2704083641231794E-3</v>
      </c>
      <c r="AE495" s="6">
        <v>3.0733933552289372E-3</v>
      </c>
      <c r="AF495" s="6">
        <v>4.6048245758604223E-3</v>
      </c>
      <c r="AG495" s="6">
        <v>3.2124550975402011E-3</v>
      </c>
      <c r="AH495" s="6">
        <v>3.1401666430127539E-3</v>
      </c>
      <c r="AI495" s="6">
        <v>2.8344699604221368E-3</v>
      </c>
      <c r="AJ495" s="6">
        <v>2.6479091131448307E-3</v>
      </c>
      <c r="AK495" s="6">
        <v>3.0468076208924888E-3</v>
      </c>
      <c r="AL495" s="6">
        <v>4.4898570742586408E-3</v>
      </c>
      <c r="AM495" s="6">
        <v>5.6740670058499365E-3</v>
      </c>
      <c r="AN495" s="6">
        <v>2.5436986043572141E-3</v>
      </c>
      <c r="AO495" s="6">
        <v>2.1041391635727713E-3</v>
      </c>
      <c r="AP495" s="7">
        <v>2.0751862557149003E-3</v>
      </c>
    </row>
    <row r="496" spans="1:42" x14ac:dyDescent="0.25">
      <c r="A496" s="5">
        <v>1948.7157999999999</v>
      </c>
      <c r="B496" s="6">
        <v>0.21236945323973611</v>
      </c>
      <c r="C496" s="6">
        <v>0.20201899692800218</v>
      </c>
      <c r="D496" s="6">
        <v>0.18957179007890174</v>
      </c>
      <c r="E496" s="6">
        <v>0.17746617222149369</v>
      </c>
      <c r="F496" s="6">
        <v>0.17061081696084474</v>
      </c>
      <c r="G496" s="6">
        <v>0.16306313055575805</v>
      </c>
      <c r="H496" s="6">
        <v>0.15862641224397928</v>
      </c>
      <c r="I496" s="6">
        <v>0.15459338610540535</v>
      </c>
      <c r="J496" s="6">
        <v>0.15037906112988242</v>
      </c>
      <c r="K496" s="6">
        <v>0.14577922276962402</v>
      </c>
      <c r="L496" s="6">
        <v>0.13976008792077654</v>
      </c>
      <c r="M496" s="6">
        <v>0.13362431954085263</v>
      </c>
      <c r="N496" s="6">
        <v>0.12658769411020077</v>
      </c>
      <c r="O496" s="6">
        <v>0.11942908483646453</v>
      </c>
      <c r="P496" s="6">
        <v>0.10889940755467353</v>
      </c>
      <c r="Q496" s="6">
        <v>9.78993482662468E-2</v>
      </c>
      <c r="R496" s="6">
        <v>8.6024100724278685E-2</v>
      </c>
      <c r="S496" s="6">
        <v>7.4835262827326776E-2</v>
      </c>
      <c r="T496" s="6">
        <v>6.2883610120687439E-2</v>
      </c>
      <c r="U496" s="6">
        <v>4.4579042533320901E-2</v>
      </c>
      <c r="V496" s="6">
        <v>3.2319351566208909E-2</v>
      </c>
      <c r="W496" s="6">
        <v>2.2052512828296233E-2</v>
      </c>
      <c r="X496" s="6">
        <v>1.577253713945137E-2</v>
      </c>
      <c r="Y496" s="6">
        <v>9.7382995805764816E-3</v>
      </c>
      <c r="Z496" s="6">
        <v>7.7955223539374341E-3</v>
      </c>
      <c r="AA496" s="6">
        <v>5.6573423071715201E-3</v>
      </c>
      <c r="AB496" s="6">
        <v>6.5807607792880418E-3</v>
      </c>
      <c r="AC496" s="6">
        <v>4.9506902829813404E-3</v>
      </c>
      <c r="AD496" s="6">
        <v>4.2550387121519373E-3</v>
      </c>
      <c r="AE496" s="6">
        <v>3.0411985314380274E-3</v>
      </c>
      <c r="AF496" s="6">
        <v>4.6424284568441498E-3</v>
      </c>
      <c r="AG496" s="6">
        <v>3.135349413771471E-3</v>
      </c>
      <c r="AH496" s="6">
        <v>3.0573556548437741E-3</v>
      </c>
      <c r="AI496" s="6">
        <v>2.4619484306538375E-3</v>
      </c>
      <c r="AJ496" s="6">
        <v>2.5347454007016434E-3</v>
      </c>
      <c r="AK496" s="6">
        <v>3.0920749458704933E-3</v>
      </c>
      <c r="AL496" s="6">
        <v>4.3251847845442448E-3</v>
      </c>
      <c r="AM496" s="6">
        <v>5.828829877007724E-3</v>
      </c>
      <c r="AN496" s="6">
        <v>2.0603229259712474E-3</v>
      </c>
      <c r="AO496" s="6">
        <v>2.1688359171372351E-3</v>
      </c>
      <c r="AP496" s="7">
        <v>1.924453589803532E-3</v>
      </c>
    </row>
    <row r="497" spans="1:42" x14ac:dyDescent="0.25">
      <c r="A497" s="5">
        <v>1950.6442999999999</v>
      </c>
      <c r="B497" s="6">
        <v>0.21236877013972433</v>
      </c>
      <c r="C497" s="6">
        <v>0.20218441067039294</v>
      </c>
      <c r="D497" s="6">
        <v>0.18975175202375627</v>
      </c>
      <c r="E497" s="6">
        <v>0.17774424623804475</v>
      </c>
      <c r="F497" s="6">
        <v>0.17090371633034712</v>
      </c>
      <c r="G497" s="6">
        <v>0.1632955173962225</v>
      </c>
      <c r="H497" s="6">
        <v>0.15888791552217157</v>
      </c>
      <c r="I497" s="6">
        <v>0.15475681654110812</v>
      </c>
      <c r="J497" s="6">
        <v>0.15060510945456046</v>
      </c>
      <c r="K497" s="6">
        <v>0.14587298033919505</v>
      </c>
      <c r="L497" s="6">
        <v>0.13990962888049668</v>
      </c>
      <c r="M497" s="6">
        <v>0.13357109382524868</v>
      </c>
      <c r="N497" s="6">
        <v>0.12663118179392507</v>
      </c>
      <c r="O497" s="6">
        <v>0.1194009443713514</v>
      </c>
      <c r="P497" s="6">
        <v>0.10889175128989159</v>
      </c>
      <c r="Q497" s="6">
        <v>9.781570949509355E-2</v>
      </c>
      <c r="R497" s="6">
        <v>8.6055583292406257E-2</v>
      </c>
      <c r="S497" s="6">
        <v>7.4898182245378253E-2</v>
      </c>
      <c r="T497" s="6">
        <v>6.2928444852077048E-2</v>
      </c>
      <c r="U497" s="6">
        <v>4.4658985307861609E-2</v>
      </c>
      <c r="V497" s="6">
        <v>3.2363445492312626E-2</v>
      </c>
      <c r="W497" s="6">
        <v>2.2135454032985225E-2</v>
      </c>
      <c r="X497" s="6">
        <v>1.5959190711477222E-2</v>
      </c>
      <c r="Y497" s="6">
        <v>9.8486721032341462E-3</v>
      </c>
      <c r="Z497" s="6">
        <v>7.8334773030128702E-3</v>
      </c>
      <c r="AA497" s="6">
        <v>5.8083222101352749E-3</v>
      </c>
      <c r="AB497" s="6">
        <v>6.6348054989832095E-3</v>
      </c>
      <c r="AC497" s="6">
        <v>5.1087965117154743E-3</v>
      </c>
      <c r="AD497" s="6">
        <v>4.3135423092749425E-3</v>
      </c>
      <c r="AE497" s="6">
        <v>3.1753429181768933E-3</v>
      </c>
      <c r="AF497" s="6">
        <v>4.6809418165046912E-3</v>
      </c>
      <c r="AG497" s="6">
        <v>3.2274013459679951E-3</v>
      </c>
      <c r="AH497" s="6">
        <v>3.1757620140279164E-3</v>
      </c>
      <c r="AI497" s="6">
        <v>2.480658062051333E-3</v>
      </c>
      <c r="AJ497" s="6">
        <v>2.3891651634353472E-3</v>
      </c>
      <c r="AK497" s="6">
        <v>3.1715155584297605E-3</v>
      </c>
      <c r="AL497" s="6">
        <v>4.2466081285252866E-3</v>
      </c>
      <c r="AM497" s="6">
        <v>6.1585673394874973E-3</v>
      </c>
      <c r="AN497" s="6">
        <v>1.9915643525274529E-3</v>
      </c>
      <c r="AO497" s="6">
        <v>2.4552918348892394E-3</v>
      </c>
      <c r="AP497" s="7">
        <v>1.9536606753636221E-3</v>
      </c>
    </row>
    <row r="498" spans="1:42" x14ac:dyDescent="0.25">
      <c r="A498" s="5">
        <v>1952.5727999999999</v>
      </c>
      <c r="B498" s="6">
        <v>0.21221248006152249</v>
      </c>
      <c r="C498" s="6">
        <v>0.20210244751801115</v>
      </c>
      <c r="D498" s="6">
        <v>0.18982516823766299</v>
      </c>
      <c r="E498" s="6">
        <v>0.17784045539820553</v>
      </c>
      <c r="F498" s="6">
        <v>0.17100962602615455</v>
      </c>
      <c r="G498" s="6">
        <v>0.16337468740768707</v>
      </c>
      <c r="H498" s="6">
        <v>0.15904278942250372</v>
      </c>
      <c r="I498" s="6">
        <v>0.15480699750316029</v>
      </c>
      <c r="J498" s="6">
        <v>0.15060800943953634</v>
      </c>
      <c r="K498" s="6">
        <v>0.14584610023759392</v>
      </c>
      <c r="L498" s="6">
        <v>0.139908655346074</v>
      </c>
      <c r="M498" s="6">
        <v>0.13346221092572763</v>
      </c>
      <c r="N498" s="6">
        <v>0.12660351289732075</v>
      </c>
      <c r="O498" s="6">
        <v>0.1193294915153108</v>
      </c>
      <c r="P498" s="6">
        <v>0.10881891986884251</v>
      </c>
      <c r="Q498" s="6">
        <v>9.7704807950427464E-2</v>
      </c>
      <c r="R498" s="6">
        <v>8.5979223221801293E-2</v>
      </c>
      <c r="S498" s="6">
        <v>7.4882855149844385E-2</v>
      </c>
      <c r="T498" s="6">
        <v>6.2927083260115202E-2</v>
      </c>
      <c r="U498" s="6">
        <v>4.4705735280295866E-2</v>
      </c>
      <c r="V498" s="6">
        <v>3.2428216881442373E-2</v>
      </c>
      <c r="W498" s="6">
        <v>2.2166717556362014E-2</v>
      </c>
      <c r="X498" s="6">
        <v>1.6106115191438453E-2</v>
      </c>
      <c r="Y498" s="6">
        <v>9.8785219551545955E-3</v>
      </c>
      <c r="Z498" s="6">
        <v>7.950212098515097E-3</v>
      </c>
      <c r="AA498" s="6">
        <v>5.9237600560808623E-3</v>
      </c>
      <c r="AB498" s="6">
        <v>6.6738323784848452E-3</v>
      </c>
      <c r="AC498" s="6">
        <v>5.1834816053697441E-3</v>
      </c>
      <c r="AD498" s="6">
        <v>4.4274036964699892E-3</v>
      </c>
      <c r="AE498" s="6">
        <v>3.2839718568954401E-3</v>
      </c>
      <c r="AF498" s="6">
        <v>4.6298343842610112E-3</v>
      </c>
      <c r="AG498" s="6">
        <v>3.2760674092475739E-3</v>
      </c>
      <c r="AH498" s="6">
        <v>3.2160802847027714E-3</v>
      </c>
      <c r="AI498" s="6">
        <v>2.6966648238349045E-3</v>
      </c>
      <c r="AJ498" s="6">
        <v>2.2233284736936643E-3</v>
      </c>
      <c r="AK498" s="6">
        <v>3.1243543125980544E-3</v>
      </c>
      <c r="AL498" s="6">
        <v>4.3340373023548207E-3</v>
      </c>
      <c r="AM498" s="6">
        <v>6.1690943970109657E-3</v>
      </c>
      <c r="AN498" s="6">
        <v>2.3154049654912079E-3</v>
      </c>
      <c r="AO498" s="6">
        <v>2.7018080539977785E-3</v>
      </c>
      <c r="AP498" s="7">
        <v>2.1053622715037079E-3</v>
      </c>
    </row>
    <row r="499" spans="1:42" x14ac:dyDescent="0.25">
      <c r="A499" s="5">
        <v>1954.5011999999999</v>
      </c>
      <c r="B499" s="6">
        <v>0.21197139179112467</v>
      </c>
      <c r="C499" s="6">
        <v>0.20190609770848306</v>
      </c>
      <c r="D499" s="6">
        <v>0.18973557538053765</v>
      </c>
      <c r="E499" s="6">
        <v>0.17781353277473699</v>
      </c>
      <c r="F499" s="6">
        <v>0.17099162189678313</v>
      </c>
      <c r="G499" s="6">
        <v>0.16335248791130974</v>
      </c>
      <c r="H499" s="6">
        <v>0.15905819418990441</v>
      </c>
      <c r="I499" s="6">
        <v>0.15474945641699106</v>
      </c>
      <c r="J499" s="6">
        <v>0.15039758380364293</v>
      </c>
      <c r="K499" s="6">
        <v>0.14573314162161372</v>
      </c>
      <c r="L499" s="6">
        <v>0.13978090759682182</v>
      </c>
      <c r="M499" s="6">
        <v>0.13328059912063295</v>
      </c>
      <c r="N499" s="6">
        <v>0.12641995230189751</v>
      </c>
      <c r="O499" s="6">
        <v>0.11918743325971115</v>
      </c>
      <c r="P499" s="6">
        <v>0.10863854244613569</v>
      </c>
      <c r="Q499" s="6">
        <v>9.7530284853222682E-2</v>
      </c>
      <c r="R499" s="6">
        <v>8.5793013023695797E-2</v>
      </c>
      <c r="S499" s="6">
        <v>7.4745175273504771E-2</v>
      </c>
      <c r="T499" s="6">
        <v>6.2830345094386564E-2</v>
      </c>
      <c r="U499" s="6">
        <v>4.4642306771115803E-2</v>
      </c>
      <c r="V499" s="6">
        <v>3.2462048743205352E-2</v>
      </c>
      <c r="W499" s="6">
        <v>2.2150549281365728E-2</v>
      </c>
      <c r="X499" s="6">
        <v>1.6182686224473053E-2</v>
      </c>
      <c r="Y499" s="6">
        <v>9.8887350940538576E-3</v>
      </c>
      <c r="Z499" s="6">
        <v>8.0620875678564241E-3</v>
      </c>
      <c r="AA499" s="6">
        <v>5.9434997688097013E-3</v>
      </c>
      <c r="AB499" s="6">
        <v>6.7220921690747115E-3</v>
      </c>
      <c r="AC499" s="6">
        <v>5.1534734554929962E-3</v>
      </c>
      <c r="AD499" s="6">
        <v>4.5093226249125484E-3</v>
      </c>
      <c r="AE499" s="6">
        <v>3.2709179490096885E-3</v>
      </c>
      <c r="AF499" s="6">
        <v>4.6108320009079495E-3</v>
      </c>
      <c r="AG499" s="6">
        <v>3.2092455147284538E-3</v>
      </c>
      <c r="AH499" s="6">
        <v>3.1441986658500287E-3</v>
      </c>
      <c r="AI499" s="6">
        <v>2.8781404561120105E-3</v>
      </c>
      <c r="AJ499" s="6">
        <v>2.1596131041556887E-3</v>
      </c>
      <c r="AK499" s="6">
        <v>2.9444058198282441E-3</v>
      </c>
      <c r="AL499" s="6">
        <v>4.5943108522610299E-3</v>
      </c>
      <c r="AM499" s="6">
        <v>5.8890520189682771E-3</v>
      </c>
      <c r="AN499" s="6">
        <v>2.5935846573756915E-3</v>
      </c>
      <c r="AO499" s="6">
        <v>2.8792623830009578E-3</v>
      </c>
      <c r="AP499" s="7">
        <v>2.2610572978010168E-3</v>
      </c>
    </row>
    <row r="500" spans="1:42" x14ac:dyDescent="0.25">
      <c r="A500" s="5">
        <v>1956.4296999999999</v>
      </c>
      <c r="B500" s="6">
        <v>0.21158515627218644</v>
      </c>
      <c r="C500" s="6">
        <v>0.20158381738704095</v>
      </c>
      <c r="D500" s="6">
        <v>0.18946574119172876</v>
      </c>
      <c r="E500" s="6">
        <v>0.1776605605956228</v>
      </c>
      <c r="F500" s="6">
        <v>0.17090478569274231</v>
      </c>
      <c r="G500" s="6">
        <v>0.16323829301537468</v>
      </c>
      <c r="H500" s="6">
        <v>0.15893682528651587</v>
      </c>
      <c r="I500" s="6">
        <v>0.15461678627544723</v>
      </c>
      <c r="J500" s="6">
        <v>0.15013863192190618</v>
      </c>
      <c r="K500" s="6">
        <v>0.14552178227880203</v>
      </c>
      <c r="L500" s="6">
        <v>0.13955729472523792</v>
      </c>
      <c r="M500" s="6">
        <v>0.13305202076411948</v>
      </c>
      <c r="N500" s="6">
        <v>0.12610564293321525</v>
      </c>
      <c r="O500" s="6">
        <v>0.1189432338613442</v>
      </c>
      <c r="P500" s="6">
        <v>0.10839865031034113</v>
      </c>
      <c r="Q500" s="6">
        <v>9.7280726205978274E-2</v>
      </c>
      <c r="R500" s="6">
        <v>8.5519965475799209E-2</v>
      </c>
      <c r="S500" s="6">
        <v>7.4506533680000597E-2</v>
      </c>
      <c r="T500" s="6">
        <v>6.2636470969044789E-2</v>
      </c>
      <c r="U500" s="6">
        <v>4.446109135421239E-2</v>
      </c>
      <c r="V500" s="6">
        <v>3.2433033845149395E-2</v>
      </c>
      <c r="W500" s="6">
        <v>2.2103930356073609E-2</v>
      </c>
      <c r="X500" s="6">
        <v>1.6171779376812467E-2</v>
      </c>
      <c r="Y500" s="6">
        <v>9.9278659112731482E-3</v>
      </c>
      <c r="Z500" s="6">
        <v>8.0669024492279195E-3</v>
      </c>
      <c r="AA500" s="6">
        <v>5.8597671080701241E-3</v>
      </c>
      <c r="AB500" s="6">
        <v>6.6962801914034475E-3</v>
      </c>
      <c r="AC500" s="6">
        <v>5.0451604234673653E-3</v>
      </c>
      <c r="AD500" s="6">
        <v>4.3956736230104099E-3</v>
      </c>
      <c r="AE500" s="6">
        <v>3.170362176699304E-3</v>
      </c>
      <c r="AF500" s="6">
        <v>4.6337191211832662E-3</v>
      </c>
      <c r="AG500" s="6">
        <v>3.0382939434703271E-3</v>
      </c>
      <c r="AH500" s="6">
        <v>3.1308600114979823E-3</v>
      </c>
      <c r="AI500" s="6">
        <v>2.9900599571581754E-3</v>
      </c>
      <c r="AJ500" s="6">
        <v>2.2975516503873639E-3</v>
      </c>
      <c r="AK500" s="6">
        <v>2.8635231677263118E-3</v>
      </c>
      <c r="AL500" s="6">
        <v>4.7766679735106177E-3</v>
      </c>
      <c r="AM500" s="6">
        <v>5.6537173762427617E-3</v>
      </c>
      <c r="AN500" s="6">
        <v>2.632175034650297E-3</v>
      </c>
      <c r="AO500" s="6">
        <v>2.9636275824063141E-3</v>
      </c>
      <c r="AP500" s="7">
        <v>2.2510375139745964E-3</v>
      </c>
    </row>
    <row r="501" spans="1:42" x14ac:dyDescent="0.25">
      <c r="A501" s="5">
        <v>1958.3581999999999</v>
      </c>
      <c r="B501" s="6">
        <v>0.21103463915858733</v>
      </c>
      <c r="C501" s="6">
        <v>0.20106534789975467</v>
      </c>
      <c r="D501" s="6">
        <v>0.18909038534011924</v>
      </c>
      <c r="E501" s="6">
        <v>0.177358387138147</v>
      </c>
      <c r="F501" s="6">
        <v>0.17070770920438078</v>
      </c>
      <c r="G501" s="6">
        <v>0.16302077086373046</v>
      </c>
      <c r="H501" s="6">
        <v>0.15866486985170974</v>
      </c>
      <c r="I501" s="6">
        <v>0.15445081336430255</v>
      </c>
      <c r="J501" s="6">
        <v>0.14993958915206385</v>
      </c>
      <c r="K501" s="6">
        <v>0.14519565022504394</v>
      </c>
      <c r="L501" s="6">
        <v>0.13924304604160442</v>
      </c>
      <c r="M501" s="6">
        <v>0.13278619780121714</v>
      </c>
      <c r="N501" s="6">
        <v>0.1257673552973867</v>
      </c>
      <c r="O501" s="6">
        <v>0.11859995567908177</v>
      </c>
      <c r="P501" s="6">
        <v>0.10813477420415218</v>
      </c>
      <c r="Q501" s="6">
        <v>9.7009818246465707E-2</v>
      </c>
      <c r="R501" s="6">
        <v>8.5261133120338672E-2</v>
      </c>
      <c r="S501" s="6">
        <v>7.4245113318272771E-2</v>
      </c>
      <c r="T501" s="6">
        <v>6.2436207535887189E-2</v>
      </c>
      <c r="U501" s="6">
        <v>4.426633681692993E-2</v>
      </c>
      <c r="V501" s="6">
        <v>3.2374823247845019E-2</v>
      </c>
      <c r="W501" s="6">
        <v>2.2039483994321318E-2</v>
      </c>
      <c r="X501" s="6">
        <v>1.6037479690548695E-2</v>
      </c>
      <c r="Y501" s="6">
        <v>9.9243813824142491E-3</v>
      </c>
      <c r="Z501" s="6">
        <v>8.0508024615958407E-3</v>
      </c>
      <c r="AA501" s="6">
        <v>5.8366581085018687E-3</v>
      </c>
      <c r="AB501" s="6">
        <v>6.6135908386950604E-3</v>
      </c>
      <c r="AC501" s="6">
        <v>4.9806884265893858E-3</v>
      </c>
      <c r="AD501" s="6">
        <v>4.2119020061573975E-3</v>
      </c>
      <c r="AE501" s="6">
        <v>3.0853608207239702E-3</v>
      </c>
      <c r="AF501" s="6">
        <v>4.6128987048625891E-3</v>
      </c>
      <c r="AG501" s="6">
        <v>2.9269562188923848E-3</v>
      </c>
      <c r="AH501" s="6">
        <v>3.1686977674841854E-3</v>
      </c>
      <c r="AI501" s="6">
        <v>3.0061804967446148E-3</v>
      </c>
      <c r="AJ501" s="6">
        <v>2.5642380436314838E-3</v>
      </c>
      <c r="AK501" s="6">
        <v>3.0395994270324689E-3</v>
      </c>
      <c r="AL501" s="6">
        <v>4.6438207850916235E-3</v>
      </c>
      <c r="AM501" s="6">
        <v>5.6359333791988764E-3</v>
      </c>
      <c r="AN501" s="6">
        <v>2.6179144449591796E-3</v>
      </c>
      <c r="AO501" s="6">
        <v>2.957778251298393E-3</v>
      </c>
      <c r="AP501" s="7">
        <v>2.0060518624682722E-3</v>
      </c>
    </row>
    <row r="502" spans="1:42" x14ac:dyDescent="0.25">
      <c r="A502" s="5">
        <v>1960.2865999999999</v>
      </c>
      <c r="B502" s="6">
        <v>0.21037081978916777</v>
      </c>
      <c r="C502" s="6">
        <v>0.20044337836783088</v>
      </c>
      <c r="D502" s="6">
        <v>0.18866974396650243</v>
      </c>
      <c r="E502" s="6">
        <v>0.17696224329576493</v>
      </c>
      <c r="F502" s="6">
        <v>0.17039438813303126</v>
      </c>
      <c r="G502" s="6">
        <v>0.16271495542591002</v>
      </c>
      <c r="H502" s="6">
        <v>0.158284097399707</v>
      </c>
      <c r="I502" s="6">
        <v>0.15422654063886221</v>
      </c>
      <c r="J502" s="6">
        <v>0.14968080122674127</v>
      </c>
      <c r="K502" s="6">
        <v>0.14481343624623932</v>
      </c>
      <c r="L502" s="6">
        <v>0.13884970562725885</v>
      </c>
      <c r="M502" s="6">
        <v>0.13242324996169197</v>
      </c>
      <c r="N502" s="6">
        <v>0.12541641240548773</v>
      </c>
      <c r="O502" s="6">
        <v>0.11818818197682357</v>
      </c>
      <c r="P502" s="6">
        <v>0.10780306598564293</v>
      </c>
      <c r="Q502" s="6">
        <v>9.6686912198484132E-2</v>
      </c>
      <c r="R502" s="6">
        <v>8.501578391861786E-2</v>
      </c>
      <c r="S502" s="6">
        <v>7.3992733720873782E-2</v>
      </c>
      <c r="T502" s="6">
        <v>6.2249777652546134E-2</v>
      </c>
      <c r="U502" s="6">
        <v>4.4122581832282792E-2</v>
      </c>
      <c r="V502" s="6">
        <v>3.2269852558274859E-2</v>
      </c>
      <c r="W502" s="6">
        <v>2.1995865332826159E-2</v>
      </c>
      <c r="X502" s="6">
        <v>1.5850967886297584E-2</v>
      </c>
      <c r="Y502" s="6">
        <v>9.7840353180844719E-3</v>
      </c>
      <c r="Z502" s="6">
        <v>8.1126757541297723E-3</v>
      </c>
      <c r="AA502" s="6">
        <v>5.9294594852996596E-3</v>
      </c>
      <c r="AB502" s="6">
        <v>6.549576411484459E-3</v>
      </c>
      <c r="AC502" s="6">
        <v>5.0295063539471663E-3</v>
      </c>
      <c r="AD502" s="6">
        <v>4.2486059467936599E-3</v>
      </c>
      <c r="AE502" s="6">
        <v>3.1020006244890652E-3</v>
      </c>
      <c r="AF502" s="6">
        <v>4.5406900226299118E-3</v>
      </c>
      <c r="AG502" s="6">
        <v>3.0705256675899184E-3</v>
      </c>
      <c r="AH502" s="6">
        <v>3.1496417536329702E-3</v>
      </c>
      <c r="AI502" s="6">
        <v>2.9382617001340039E-3</v>
      </c>
      <c r="AJ502" s="6">
        <v>2.7176072286849706E-3</v>
      </c>
      <c r="AK502" s="6">
        <v>3.2262864097778454E-3</v>
      </c>
      <c r="AL502" s="6">
        <v>4.3063143201735876E-3</v>
      </c>
      <c r="AM502" s="6">
        <v>5.7320245165346506E-3</v>
      </c>
      <c r="AN502" s="6">
        <v>2.6431688457171365E-3</v>
      </c>
      <c r="AO502" s="6">
        <v>2.9048495977166411E-3</v>
      </c>
      <c r="AP502" s="7">
        <v>1.7644228513349347E-3</v>
      </c>
    </row>
    <row r="503" spans="1:42" x14ac:dyDescent="0.25">
      <c r="A503" s="5">
        <v>1962.2150999999999</v>
      </c>
      <c r="B503" s="6">
        <v>0.20963660478364382</v>
      </c>
      <c r="C503" s="6">
        <v>0.19983764075848154</v>
      </c>
      <c r="D503" s="6">
        <v>0.18821244781217439</v>
      </c>
      <c r="E503" s="6">
        <v>0.17655585655005807</v>
      </c>
      <c r="F503" s="6">
        <v>0.17005756918773118</v>
      </c>
      <c r="G503" s="6">
        <v>0.16239363334237911</v>
      </c>
      <c r="H503" s="6">
        <v>0.15794282618779526</v>
      </c>
      <c r="I503" s="6">
        <v>0.15387524519465129</v>
      </c>
      <c r="J503" s="6">
        <v>0.14924076877472442</v>
      </c>
      <c r="K503" s="6">
        <v>0.14445241527237862</v>
      </c>
      <c r="L503" s="6">
        <v>0.13844532575869295</v>
      </c>
      <c r="M503" s="6">
        <v>0.13196591094184207</v>
      </c>
      <c r="N503" s="6">
        <v>0.12505257029430483</v>
      </c>
      <c r="O503" s="6">
        <v>0.11777708264998299</v>
      </c>
      <c r="P503" s="6">
        <v>0.10741946397258373</v>
      </c>
      <c r="Q503" s="6">
        <v>9.6315566931746033E-2</v>
      </c>
      <c r="R503" s="6">
        <v>8.4715939810452112E-2</v>
      </c>
      <c r="S503" s="6">
        <v>7.3775450600850223E-2</v>
      </c>
      <c r="T503" s="6">
        <v>6.2046513446824991E-2</v>
      </c>
      <c r="U503" s="6">
        <v>4.4077223883913552E-2</v>
      </c>
      <c r="V503" s="6">
        <v>3.2129545998518694E-2</v>
      </c>
      <c r="W503" s="6">
        <v>2.1988240924669999E-2</v>
      </c>
      <c r="X503" s="6">
        <v>1.5803609642201843E-2</v>
      </c>
      <c r="Y503" s="6">
        <v>9.6831107392064686E-3</v>
      </c>
      <c r="Z503" s="6">
        <v>8.1997778526945453E-3</v>
      </c>
      <c r="AA503" s="6">
        <v>6.024613657647393E-3</v>
      </c>
      <c r="AB503" s="6">
        <v>6.5556444197674146E-3</v>
      </c>
      <c r="AC503" s="6">
        <v>5.1579813706822408E-3</v>
      </c>
      <c r="AD503" s="6">
        <v>4.5277782930995825E-3</v>
      </c>
      <c r="AE503" s="6">
        <v>3.2830134166464964E-3</v>
      </c>
      <c r="AF503" s="6">
        <v>4.5148309366855877E-3</v>
      </c>
      <c r="AG503" s="6">
        <v>3.3848215935697867E-3</v>
      </c>
      <c r="AH503" s="6">
        <v>3.1945446237221509E-3</v>
      </c>
      <c r="AI503" s="6">
        <v>2.9840018947772107E-3</v>
      </c>
      <c r="AJ503" s="6">
        <v>2.7017897503571753E-3</v>
      </c>
      <c r="AK503" s="6">
        <v>3.2431328974722451E-3</v>
      </c>
      <c r="AL503" s="6">
        <v>4.1487820321508551E-3</v>
      </c>
      <c r="AM503" s="6">
        <v>5.7936500715547457E-3</v>
      </c>
      <c r="AN503" s="6">
        <v>2.6686667876563153E-3</v>
      </c>
      <c r="AO503" s="6">
        <v>2.8635293106182846E-3</v>
      </c>
      <c r="AP503" s="7">
        <v>1.8329493285713649E-3</v>
      </c>
    </row>
    <row r="504" spans="1:42" x14ac:dyDescent="0.25">
      <c r="A504" s="5">
        <v>1964.1436000000001</v>
      </c>
      <c r="B504" s="6">
        <v>0.20887057989843327</v>
      </c>
      <c r="C504" s="6">
        <v>0.19921159006947342</v>
      </c>
      <c r="D504" s="6">
        <v>0.18770762949367387</v>
      </c>
      <c r="E504" s="6">
        <v>0.17614651152073607</v>
      </c>
      <c r="F504" s="6">
        <v>0.16973371713355151</v>
      </c>
      <c r="G504" s="6">
        <v>0.16213550445220964</v>
      </c>
      <c r="H504" s="6">
        <v>0.15768940074448895</v>
      </c>
      <c r="I504" s="6">
        <v>0.15340451863640775</v>
      </c>
      <c r="J504" s="6">
        <v>0.14872107842722632</v>
      </c>
      <c r="K504" s="6">
        <v>0.14413885199530235</v>
      </c>
      <c r="L504" s="6">
        <v>0.13808635658161883</v>
      </c>
      <c r="M504" s="6">
        <v>0.13151384674042776</v>
      </c>
      <c r="N504" s="6">
        <v>0.12473539001800205</v>
      </c>
      <c r="O504" s="6">
        <v>0.11741835669965572</v>
      </c>
      <c r="P504" s="6">
        <v>0.10707428600597391</v>
      </c>
      <c r="Q504" s="6">
        <v>9.6038595539337579E-2</v>
      </c>
      <c r="R504" s="6">
        <v>8.4427119506279791E-2</v>
      </c>
      <c r="S504" s="6">
        <v>7.3615753281732088E-2</v>
      </c>
      <c r="T504" s="6">
        <v>6.1895790308765908E-2</v>
      </c>
      <c r="U504" s="6">
        <v>4.4164445887570292E-2</v>
      </c>
      <c r="V504" s="6">
        <v>3.2073622423144599E-2</v>
      </c>
      <c r="W504" s="6">
        <v>2.201052469922038E-2</v>
      </c>
      <c r="X504" s="6">
        <v>1.5975860022066524E-2</v>
      </c>
      <c r="Y504" s="6">
        <v>9.8948457926654187E-3</v>
      </c>
      <c r="Z504" s="6">
        <v>8.2953402598664461E-3</v>
      </c>
      <c r="AA504" s="6">
        <v>6.1356435191404213E-3</v>
      </c>
      <c r="AB504" s="6">
        <v>6.718273873567715E-3</v>
      </c>
      <c r="AC504" s="6">
        <v>5.3842870663199927E-3</v>
      </c>
      <c r="AD504" s="6">
        <v>4.9024371293004965E-3</v>
      </c>
      <c r="AE504" s="6">
        <v>3.5898072140244652E-3</v>
      </c>
      <c r="AF504" s="6">
        <v>4.7307663744731165E-3</v>
      </c>
      <c r="AG504" s="6">
        <v>3.7075493743500276E-3</v>
      </c>
      <c r="AH504" s="6">
        <v>3.5201398866333555E-3</v>
      </c>
      <c r="AI504" s="6">
        <v>3.2269143765385477E-3</v>
      </c>
      <c r="AJ504" s="6">
        <v>2.7316002649038218E-3</v>
      </c>
      <c r="AK504" s="6">
        <v>3.3860801028882115E-3</v>
      </c>
      <c r="AL504" s="6">
        <v>4.3766618155032244E-3</v>
      </c>
      <c r="AM504" s="6">
        <v>5.8813383765001781E-3</v>
      </c>
      <c r="AN504" s="6">
        <v>2.7581790996000777E-3</v>
      </c>
      <c r="AO504" s="6">
        <v>2.9081266479746848E-3</v>
      </c>
      <c r="AP504" s="7">
        <v>2.1636604404990933E-3</v>
      </c>
    </row>
    <row r="505" spans="1:42" x14ac:dyDescent="0.25">
      <c r="A505" s="5">
        <v>1966.0719999999999</v>
      </c>
      <c r="B505" s="6">
        <v>0.20800733225378254</v>
      </c>
      <c r="C505" s="6">
        <v>0.19842892826329289</v>
      </c>
      <c r="D505" s="6">
        <v>0.18708173732523903</v>
      </c>
      <c r="E505" s="6">
        <v>0.17564066407987777</v>
      </c>
      <c r="F505" s="6">
        <v>0.16927661560660767</v>
      </c>
      <c r="G505" s="6">
        <v>0.16182645918826227</v>
      </c>
      <c r="H505" s="6">
        <v>0.15730900034416329</v>
      </c>
      <c r="I505" s="6">
        <v>0.15287315567695919</v>
      </c>
      <c r="J505" s="6">
        <v>0.14820715476356044</v>
      </c>
      <c r="K505" s="6">
        <v>0.14375676816698468</v>
      </c>
      <c r="L505" s="6">
        <v>0.13767305371821414</v>
      </c>
      <c r="M505" s="6">
        <v>0.13104988615536151</v>
      </c>
      <c r="N505" s="6">
        <v>0.12436009521065416</v>
      </c>
      <c r="O505" s="6">
        <v>0.11700539745845506</v>
      </c>
      <c r="P505" s="6">
        <v>0.10670644457005951</v>
      </c>
      <c r="Q505" s="6">
        <v>9.5798195538206232E-2</v>
      </c>
      <c r="R505" s="6">
        <v>8.4151740912956075E-2</v>
      </c>
      <c r="S505" s="6">
        <v>7.3415448365966141E-2</v>
      </c>
      <c r="T505" s="6">
        <v>6.1796348032939652E-2</v>
      </c>
      <c r="U505" s="6">
        <v>4.4227070285014713E-2</v>
      </c>
      <c r="V505" s="6">
        <v>3.2091777756679152E-2</v>
      </c>
      <c r="W505" s="6">
        <v>2.2022529588139106E-2</v>
      </c>
      <c r="X505" s="6">
        <v>1.6225762762020812E-2</v>
      </c>
      <c r="Y505" s="6">
        <v>1.0273151870514252E-2</v>
      </c>
      <c r="Z505" s="6">
        <v>8.4271815362151337E-3</v>
      </c>
      <c r="AA505" s="6">
        <v>6.3017687319429916E-3</v>
      </c>
      <c r="AB505" s="6">
        <v>6.9935524898907531E-3</v>
      </c>
      <c r="AC505" s="6">
        <v>5.6470521476345015E-3</v>
      </c>
      <c r="AD505" s="6">
        <v>5.156601738697919E-3</v>
      </c>
      <c r="AE505" s="6">
        <v>3.8095040702040839E-3</v>
      </c>
      <c r="AF505" s="6">
        <v>5.1070421455386983E-3</v>
      </c>
      <c r="AG505" s="6">
        <v>4.0081286246604897E-3</v>
      </c>
      <c r="AH505" s="6">
        <v>3.8673763861777344E-3</v>
      </c>
      <c r="AI505" s="6">
        <v>3.4632971597177153E-3</v>
      </c>
      <c r="AJ505" s="6">
        <v>2.8523478847413131E-3</v>
      </c>
      <c r="AK505" s="6">
        <v>3.6704201530475267E-3</v>
      </c>
      <c r="AL505" s="6">
        <v>4.7195609291939E-3</v>
      </c>
      <c r="AM505" s="6">
        <v>6.0281537055304479E-3</v>
      </c>
      <c r="AN505" s="6">
        <v>2.9109271022849104E-3</v>
      </c>
      <c r="AO505" s="6">
        <v>3.0044982274588516E-3</v>
      </c>
      <c r="AP505" s="7">
        <v>2.421265377014814E-3</v>
      </c>
    </row>
    <row r="506" spans="1:42" x14ac:dyDescent="0.25">
      <c r="A506" s="5">
        <v>1968.0005000000001</v>
      </c>
      <c r="B506" s="6">
        <v>0.20689111755261524</v>
      </c>
      <c r="C506" s="6">
        <v>0.19745660473610671</v>
      </c>
      <c r="D506" s="6">
        <v>0.18624609636063499</v>
      </c>
      <c r="E506" s="6">
        <v>0.17493068133958811</v>
      </c>
      <c r="F506" s="6">
        <v>0.16855359307472945</v>
      </c>
      <c r="G506" s="6">
        <v>0.16123556825653357</v>
      </c>
      <c r="H506" s="6">
        <v>0.15662858216891823</v>
      </c>
      <c r="I506" s="6">
        <v>0.15227703960514199</v>
      </c>
      <c r="J506" s="6">
        <v>0.14760960713320992</v>
      </c>
      <c r="K506" s="6">
        <v>0.14308416546321401</v>
      </c>
      <c r="L506" s="6">
        <v>0.13703751785920359</v>
      </c>
      <c r="M506" s="6">
        <v>0.13046417525831033</v>
      </c>
      <c r="N506" s="6">
        <v>0.12373955267397974</v>
      </c>
      <c r="O506" s="6">
        <v>0.11636391251521816</v>
      </c>
      <c r="P506" s="6">
        <v>0.10614857590345905</v>
      </c>
      <c r="Q506" s="6">
        <v>9.5297714896780406E-2</v>
      </c>
      <c r="R506" s="6">
        <v>8.3690796217599117E-2</v>
      </c>
      <c r="S506" s="6">
        <v>7.3019880992729158E-2</v>
      </c>
      <c r="T506" s="6">
        <v>6.1594712803205165E-2</v>
      </c>
      <c r="U506" s="6">
        <v>4.4026533122622169E-2</v>
      </c>
      <c r="V506" s="6">
        <v>3.1987206812114422E-2</v>
      </c>
      <c r="W506" s="6">
        <v>2.1953374455194741E-2</v>
      </c>
      <c r="X506" s="6">
        <v>1.6342987765168737E-2</v>
      </c>
      <c r="Y506" s="6">
        <v>1.0441919427880975E-2</v>
      </c>
      <c r="Z506" s="6">
        <v>8.5009680679414279E-3</v>
      </c>
      <c r="AA506" s="6">
        <v>6.3857800227204997E-3</v>
      </c>
      <c r="AB506" s="6">
        <v>7.1382362000553812E-3</v>
      </c>
      <c r="AC506" s="6">
        <v>5.6522324815371228E-3</v>
      </c>
      <c r="AD506" s="6">
        <v>5.107075840301678E-3</v>
      </c>
      <c r="AE506" s="6">
        <v>3.774335132995188E-3</v>
      </c>
      <c r="AF506" s="6">
        <v>5.2266648623957579E-3</v>
      </c>
      <c r="AG506" s="6">
        <v>4.1229200231835961E-3</v>
      </c>
      <c r="AH506" s="6">
        <v>3.8212412997373768E-3</v>
      </c>
      <c r="AI506" s="6">
        <v>3.5128527902025253E-3</v>
      </c>
      <c r="AJ506" s="6">
        <v>2.8699403580327854E-3</v>
      </c>
      <c r="AK506" s="6">
        <v>3.636725651821715E-3</v>
      </c>
      <c r="AL506" s="6">
        <v>4.8381904217178473E-3</v>
      </c>
      <c r="AM506" s="6">
        <v>6.1071900808944424E-3</v>
      </c>
      <c r="AN506" s="6">
        <v>2.9559463797383945E-3</v>
      </c>
      <c r="AO506" s="6">
        <v>3.0697612655250506E-3</v>
      </c>
      <c r="AP506" s="7">
        <v>2.3814573804186168E-3</v>
      </c>
    </row>
    <row r="507" spans="1:42" x14ac:dyDescent="0.25">
      <c r="A507" s="5">
        <v>1969.9290000000001</v>
      </c>
      <c r="B507" s="6">
        <v>0.20555474672366364</v>
      </c>
      <c r="C507" s="6">
        <v>0.1963905908399608</v>
      </c>
      <c r="D507" s="6">
        <v>0.18526116492066913</v>
      </c>
      <c r="E507" s="6">
        <v>0.17403049917195529</v>
      </c>
      <c r="F507" s="6">
        <v>0.16767771286173144</v>
      </c>
      <c r="G507" s="6">
        <v>0.16038536255529851</v>
      </c>
      <c r="H507" s="6">
        <v>0.15578416636481829</v>
      </c>
      <c r="I507" s="6">
        <v>0.15159050824373305</v>
      </c>
      <c r="J507" s="6">
        <v>0.14690328565481259</v>
      </c>
      <c r="K507" s="6">
        <v>0.14211759778414557</v>
      </c>
      <c r="L507" s="6">
        <v>0.13621573922595731</v>
      </c>
      <c r="M507" s="6">
        <v>0.12975947428273926</v>
      </c>
      <c r="N507" s="6">
        <v>0.12292643022012051</v>
      </c>
      <c r="O507" s="6">
        <v>0.1155516964480543</v>
      </c>
      <c r="P507" s="6">
        <v>0.10541584838357299</v>
      </c>
      <c r="Q507" s="6">
        <v>9.4559723540271423E-2</v>
      </c>
      <c r="R507" s="6">
        <v>8.3017433230013316E-2</v>
      </c>
      <c r="S507" s="6">
        <v>7.2457732058143653E-2</v>
      </c>
      <c r="T507" s="6">
        <v>6.1247340368059122E-2</v>
      </c>
      <c r="U507" s="6">
        <v>4.3620332850738297E-2</v>
      </c>
      <c r="V507" s="6">
        <v>3.1757593643731763E-2</v>
      </c>
      <c r="W507" s="6">
        <v>2.180950321272912E-2</v>
      </c>
      <c r="X507" s="6">
        <v>1.6250553374175358E-2</v>
      </c>
      <c r="Y507" s="6">
        <v>1.0345719896656447E-2</v>
      </c>
      <c r="Z507" s="6">
        <v>8.4082185076014282E-3</v>
      </c>
      <c r="AA507" s="6">
        <v>6.2924014371170678E-3</v>
      </c>
      <c r="AB507" s="6">
        <v>7.0745771499270971E-3</v>
      </c>
      <c r="AC507" s="6">
        <v>5.3689119944303476E-3</v>
      </c>
      <c r="AD507" s="6">
        <v>4.866372528610774E-3</v>
      </c>
      <c r="AE507" s="6">
        <v>3.5874077301033536E-3</v>
      </c>
      <c r="AF507" s="6">
        <v>4.9978563809462973E-3</v>
      </c>
      <c r="AG507" s="6">
        <v>3.9030466669978114E-3</v>
      </c>
      <c r="AH507" s="6">
        <v>3.5462196528688317E-3</v>
      </c>
      <c r="AI507" s="6">
        <v>3.4322954148570117E-3</v>
      </c>
      <c r="AJ507" s="6">
        <v>2.7983333221723861E-3</v>
      </c>
      <c r="AK507" s="6">
        <v>3.3624516071877331E-3</v>
      </c>
      <c r="AL507" s="6">
        <v>4.7039155320287573E-3</v>
      </c>
      <c r="AM507" s="6">
        <v>6.0468078946378512E-3</v>
      </c>
      <c r="AN507" s="6">
        <v>2.8596801224014534E-3</v>
      </c>
      <c r="AO507" s="6">
        <v>3.1064678835133197E-3</v>
      </c>
      <c r="AP507" s="7">
        <v>2.13401980497685E-3</v>
      </c>
    </row>
    <row r="508" spans="1:42" x14ac:dyDescent="0.25">
      <c r="A508" s="5">
        <v>1971.8574000000001</v>
      </c>
      <c r="B508" s="6">
        <v>0.20419578193173182</v>
      </c>
      <c r="C508" s="6">
        <v>0.1952573573062007</v>
      </c>
      <c r="D508" s="6">
        <v>0.18423407955026938</v>
      </c>
      <c r="E508" s="6">
        <v>0.1730491474836573</v>
      </c>
      <c r="F508" s="6">
        <v>0.16681655341106411</v>
      </c>
      <c r="G508" s="6">
        <v>0.15949014495375508</v>
      </c>
      <c r="H508" s="6">
        <v>0.15494624117422373</v>
      </c>
      <c r="I508" s="6">
        <v>0.15077170368962117</v>
      </c>
      <c r="J508" s="6">
        <v>0.14615012437862218</v>
      </c>
      <c r="K508" s="6">
        <v>0.14114062700338792</v>
      </c>
      <c r="L508" s="6">
        <v>0.13535069426954438</v>
      </c>
      <c r="M508" s="6">
        <v>0.12897623884368015</v>
      </c>
      <c r="N508" s="6">
        <v>0.12206978906106014</v>
      </c>
      <c r="O508" s="6">
        <v>0.1147577294716835</v>
      </c>
      <c r="P508" s="6">
        <v>0.10465807459646037</v>
      </c>
      <c r="Q508" s="6">
        <v>9.3854831114565496E-2</v>
      </c>
      <c r="R508" s="6">
        <v>8.2362236314472037E-2</v>
      </c>
      <c r="S508" s="6">
        <v>7.1875213859729836E-2</v>
      </c>
      <c r="T508" s="6">
        <v>6.0834501623318493E-2</v>
      </c>
      <c r="U508" s="6">
        <v>4.3237166690189732E-2</v>
      </c>
      <c r="V508" s="6">
        <v>3.1545858067513644E-2</v>
      </c>
      <c r="W508" s="6">
        <v>2.1662578649504716E-2</v>
      </c>
      <c r="X508" s="6">
        <v>1.5996315694259744E-2</v>
      </c>
      <c r="Y508" s="6">
        <v>1.0184731683522963E-2</v>
      </c>
      <c r="Z508" s="6">
        <v>8.2569575639663828E-3</v>
      </c>
      <c r="AA508" s="6">
        <v>6.1530561855769328E-3</v>
      </c>
      <c r="AB508" s="6">
        <v>6.9366397377144118E-3</v>
      </c>
      <c r="AC508" s="6">
        <v>5.1569023835400518E-3</v>
      </c>
      <c r="AD508" s="6">
        <v>4.718601118587018E-3</v>
      </c>
      <c r="AE508" s="6">
        <v>3.4170115479685848E-3</v>
      </c>
      <c r="AF508" s="6">
        <v>4.8345820180814014E-3</v>
      </c>
      <c r="AG508" s="6">
        <v>3.6059508097945336E-3</v>
      </c>
      <c r="AH508" s="6">
        <v>3.4133147414454612E-3</v>
      </c>
      <c r="AI508" s="6">
        <v>3.3037312072430325E-3</v>
      </c>
      <c r="AJ508" s="6">
        <v>2.7678845511174277E-3</v>
      </c>
      <c r="AK508" s="6">
        <v>3.3206974561086344E-3</v>
      </c>
      <c r="AL508" s="6">
        <v>4.4770611208408972E-3</v>
      </c>
      <c r="AM508" s="6">
        <v>5.9249937448366818E-3</v>
      </c>
      <c r="AN508" s="6">
        <v>2.7742173366545053E-3</v>
      </c>
      <c r="AO508" s="6">
        <v>3.0730549801607498E-3</v>
      </c>
      <c r="AP508" s="7">
        <v>1.9399611525394711E-3</v>
      </c>
    </row>
    <row r="509" spans="1:42" x14ac:dyDescent="0.25">
      <c r="A509" s="5">
        <v>1973.7859000000001</v>
      </c>
      <c r="B509" s="6">
        <v>0.2028397545199882</v>
      </c>
      <c r="C509" s="6">
        <v>0.19398622460615672</v>
      </c>
      <c r="D509" s="6">
        <v>0.18314349083089854</v>
      </c>
      <c r="E509" s="6">
        <v>0.17204014695840986</v>
      </c>
      <c r="F509" s="6">
        <v>0.16594745679789363</v>
      </c>
      <c r="G509" s="6">
        <v>0.15857493472134887</v>
      </c>
      <c r="H509" s="6">
        <v>0.15406068328435774</v>
      </c>
      <c r="I509" s="6">
        <v>0.14976939716398485</v>
      </c>
      <c r="J509" s="6">
        <v>0.14527125022145504</v>
      </c>
      <c r="K509" s="6">
        <v>0.14029080141374295</v>
      </c>
      <c r="L509" s="6">
        <v>0.1344362978668967</v>
      </c>
      <c r="M509" s="6">
        <v>0.12805734642764854</v>
      </c>
      <c r="N509" s="6">
        <v>0.12118249879867082</v>
      </c>
      <c r="O509" s="6">
        <v>0.11399575770548298</v>
      </c>
      <c r="P509" s="6">
        <v>0.10390371560105893</v>
      </c>
      <c r="Q509" s="6">
        <v>9.3186301943748107E-2</v>
      </c>
      <c r="R509" s="6">
        <v>8.1821134202800794E-2</v>
      </c>
      <c r="S509" s="6">
        <v>7.132320404335879E-2</v>
      </c>
      <c r="T509" s="6">
        <v>6.0334357328609922E-2</v>
      </c>
      <c r="U509" s="6">
        <v>4.2904309745790958E-2</v>
      </c>
      <c r="V509" s="6">
        <v>3.134760732648123E-2</v>
      </c>
      <c r="W509" s="6">
        <v>2.1532538437217918E-2</v>
      </c>
      <c r="X509" s="6">
        <v>1.5720876271647644E-2</v>
      </c>
      <c r="Y509" s="6">
        <v>1.0060813927035506E-2</v>
      </c>
      <c r="Z509" s="6">
        <v>8.2288378215360503E-3</v>
      </c>
      <c r="AA509" s="6">
        <v>6.1360029305033148E-3</v>
      </c>
      <c r="AB509" s="6">
        <v>6.8167847123722369E-3</v>
      </c>
      <c r="AC509" s="6">
        <v>5.19640420457812E-3</v>
      </c>
      <c r="AD509" s="6">
        <v>4.7490880650938871E-3</v>
      </c>
      <c r="AE509" s="6">
        <v>3.3533479867366989E-3</v>
      </c>
      <c r="AF509" s="6">
        <v>4.9163343370840495E-3</v>
      </c>
      <c r="AG509" s="6">
        <v>3.5346140088033939E-3</v>
      </c>
      <c r="AH509" s="6">
        <v>3.283828048520343E-3</v>
      </c>
      <c r="AI509" s="6">
        <v>3.1369936486316252E-3</v>
      </c>
      <c r="AJ509" s="6">
        <v>2.734131305516474E-3</v>
      </c>
      <c r="AK509" s="6">
        <v>3.439518249435336E-3</v>
      </c>
      <c r="AL509" s="6">
        <v>4.3262902787339907E-3</v>
      </c>
      <c r="AM509" s="6">
        <v>5.8470708499516189E-3</v>
      </c>
      <c r="AN509" s="6">
        <v>2.7694565478344479E-3</v>
      </c>
      <c r="AO509" s="6">
        <v>2.9513131617127097E-3</v>
      </c>
      <c r="AP509" s="7">
        <v>1.9515694121408078E-3</v>
      </c>
    </row>
    <row r="510" spans="1:42" x14ac:dyDescent="0.25">
      <c r="A510" s="5">
        <v>1975.7144000000001</v>
      </c>
      <c r="B510" s="6">
        <v>0.2013672537032411</v>
      </c>
      <c r="C510" s="6">
        <v>0.19258394475759705</v>
      </c>
      <c r="D510" s="6">
        <v>0.18192560416176129</v>
      </c>
      <c r="E510" s="6">
        <v>0.17099522974449477</v>
      </c>
      <c r="F510" s="6">
        <v>0.16494582647610617</v>
      </c>
      <c r="G510" s="6">
        <v>0.15752786750775227</v>
      </c>
      <c r="H510" s="6">
        <v>0.15304649199664061</v>
      </c>
      <c r="I510" s="6">
        <v>0.14866950443920834</v>
      </c>
      <c r="J510" s="6">
        <v>0.14414240650283972</v>
      </c>
      <c r="K510" s="6">
        <v>0.13940595033401226</v>
      </c>
      <c r="L510" s="6">
        <v>0.13342390006108207</v>
      </c>
      <c r="M510" s="6">
        <v>0.12697890823996894</v>
      </c>
      <c r="N510" s="6">
        <v>0.12026134658809362</v>
      </c>
      <c r="O510" s="6">
        <v>0.11317617158655802</v>
      </c>
      <c r="P510" s="6">
        <v>0.10308134119437529</v>
      </c>
      <c r="Q510" s="6">
        <v>9.2438169905328271E-2</v>
      </c>
      <c r="R510" s="6">
        <v>8.1278808439071759E-2</v>
      </c>
      <c r="S510" s="6">
        <v>7.0772460723244501E-2</v>
      </c>
      <c r="T510" s="6">
        <v>5.9767135838013408E-2</v>
      </c>
      <c r="U510" s="6">
        <v>4.2531155790254349E-2</v>
      </c>
      <c r="V510" s="6">
        <v>3.1111820963382497E-2</v>
      </c>
      <c r="W510" s="6">
        <v>2.138099753238909E-2</v>
      </c>
      <c r="X510" s="6">
        <v>1.5573071395477478E-2</v>
      </c>
      <c r="Y510" s="6">
        <v>9.9649405053846563E-3</v>
      </c>
      <c r="Z510" s="6">
        <v>8.2868581751525117E-3</v>
      </c>
      <c r="AA510" s="6">
        <v>6.2248527543093957E-3</v>
      </c>
      <c r="AB510" s="6">
        <v>6.7692842882907112E-3</v>
      </c>
      <c r="AC510" s="6">
        <v>5.3272979315079905E-3</v>
      </c>
      <c r="AD510" s="6">
        <v>4.8313827552194377E-3</v>
      </c>
      <c r="AE510" s="6">
        <v>3.4261896834725247E-3</v>
      </c>
      <c r="AF510" s="6">
        <v>4.9924229463770287E-3</v>
      </c>
      <c r="AG510" s="6">
        <v>3.5590093229730391E-3</v>
      </c>
      <c r="AH510" s="6">
        <v>2.9813079965553824E-3</v>
      </c>
      <c r="AI510" s="6">
        <v>2.9709118053505845E-3</v>
      </c>
      <c r="AJ510" s="6">
        <v>2.6571069382910206E-3</v>
      </c>
      <c r="AK510" s="6">
        <v>3.4926805326092047E-3</v>
      </c>
      <c r="AL510" s="6">
        <v>4.3826116734853038E-3</v>
      </c>
      <c r="AM510" s="6">
        <v>5.9321192770938058E-3</v>
      </c>
      <c r="AN510" s="6">
        <v>2.8113698665570563E-3</v>
      </c>
      <c r="AO510" s="6">
        <v>2.9279475247767639E-3</v>
      </c>
      <c r="AP510" s="7">
        <v>2.0413718722069873E-3</v>
      </c>
    </row>
    <row r="511" spans="1:42" x14ac:dyDescent="0.25">
      <c r="A511" s="5">
        <v>1977.6428000000001</v>
      </c>
      <c r="B511" s="6">
        <v>0.19973405078850265</v>
      </c>
      <c r="C511" s="6">
        <v>0.19111062459523104</v>
      </c>
      <c r="D511" s="6">
        <v>0.18060087884793252</v>
      </c>
      <c r="E511" s="6">
        <v>0.16987800947105525</v>
      </c>
      <c r="F511" s="6">
        <v>0.16378241612027811</v>
      </c>
      <c r="G511" s="6">
        <v>0.156376449923739</v>
      </c>
      <c r="H511" s="6">
        <v>0.15196285296657236</v>
      </c>
      <c r="I511" s="6">
        <v>0.14762273032765783</v>
      </c>
      <c r="J511" s="6">
        <v>0.14290243964410509</v>
      </c>
      <c r="K511" s="6">
        <v>0.13837008798253547</v>
      </c>
      <c r="L511" s="6">
        <v>0.13238203280718364</v>
      </c>
      <c r="M511" s="6">
        <v>0.12586939765892247</v>
      </c>
      <c r="N511" s="6">
        <v>0.11934631963290498</v>
      </c>
      <c r="O511" s="6">
        <v>0.11229096048991738</v>
      </c>
      <c r="P511" s="6">
        <v>0.1022259891406172</v>
      </c>
      <c r="Q511" s="6">
        <v>9.1663096950674205E-2</v>
      </c>
      <c r="R511" s="6">
        <v>8.0634262992068217E-2</v>
      </c>
      <c r="S511" s="6">
        <v>7.0173999743444071E-2</v>
      </c>
      <c r="T511" s="6">
        <v>5.9256879910108751E-2</v>
      </c>
      <c r="U511" s="6">
        <v>4.2158549311404281E-2</v>
      </c>
      <c r="V511" s="6">
        <v>3.0896946490325927E-2</v>
      </c>
      <c r="W511" s="6">
        <v>2.1229134009668638E-2</v>
      </c>
      <c r="X511" s="6">
        <v>1.5536146815647189E-2</v>
      </c>
      <c r="Y511" s="6">
        <v>9.8983167299082631E-3</v>
      </c>
      <c r="Z511" s="6">
        <v>8.2678032225456111E-3</v>
      </c>
      <c r="AA511" s="6">
        <v>6.2737362352194292E-3</v>
      </c>
      <c r="AB511" s="6">
        <v>6.7820704501440066E-3</v>
      </c>
      <c r="AC511" s="6">
        <v>5.4171795154558389E-3</v>
      </c>
      <c r="AD511" s="6">
        <v>4.8688492463824229E-3</v>
      </c>
      <c r="AE511" s="6">
        <v>3.555502650513076E-3</v>
      </c>
      <c r="AF511" s="6">
        <v>4.9305512024054865E-3</v>
      </c>
      <c r="AG511" s="6">
        <v>3.4870492389110774E-3</v>
      </c>
      <c r="AH511" s="6">
        <v>2.7846880770123761E-3</v>
      </c>
      <c r="AI511" s="6">
        <v>2.8794805752162533E-3</v>
      </c>
      <c r="AJ511" s="6">
        <v>2.6312739145377684E-3</v>
      </c>
      <c r="AK511" s="6">
        <v>3.5465211116596507E-3</v>
      </c>
      <c r="AL511" s="6">
        <v>4.5866842914181749E-3</v>
      </c>
      <c r="AM511" s="6">
        <v>6.0753493462137875E-3</v>
      </c>
      <c r="AN511" s="6">
        <v>2.8871816083744228E-3</v>
      </c>
      <c r="AO511" s="6">
        <v>3.0566333358907904E-3</v>
      </c>
      <c r="AP511" s="7">
        <v>1.9860913518250367E-3</v>
      </c>
    </row>
    <row r="512" spans="1:42" x14ac:dyDescent="0.25">
      <c r="A512" s="5">
        <v>1979.5713000000001</v>
      </c>
      <c r="B512" s="6">
        <v>0.19800602674907147</v>
      </c>
      <c r="C512" s="6">
        <v>0.18958045824543529</v>
      </c>
      <c r="D512" s="6">
        <v>0.17917916081191193</v>
      </c>
      <c r="E512" s="6">
        <v>0.1686458251366087</v>
      </c>
      <c r="F512" s="6">
        <v>0.16252108706208407</v>
      </c>
      <c r="G512" s="6">
        <v>0.15523203405079455</v>
      </c>
      <c r="H512" s="6">
        <v>0.15087873492390363</v>
      </c>
      <c r="I512" s="6">
        <v>0.14659427317348761</v>
      </c>
      <c r="J512" s="6">
        <v>0.14176816532508979</v>
      </c>
      <c r="K512" s="6">
        <v>0.13722489485819955</v>
      </c>
      <c r="L512" s="6">
        <v>0.13132570726096848</v>
      </c>
      <c r="M512" s="6">
        <v>0.1248393738384852</v>
      </c>
      <c r="N512" s="6">
        <v>0.11839721037161521</v>
      </c>
      <c r="O512" s="6">
        <v>0.11133069113505079</v>
      </c>
      <c r="P512" s="6">
        <v>0.10137825714340609</v>
      </c>
      <c r="Q512" s="6">
        <v>9.0910579168084871E-2</v>
      </c>
      <c r="R512" s="6">
        <v>7.987065348945821E-2</v>
      </c>
      <c r="S512" s="6">
        <v>6.9496833869388319E-2</v>
      </c>
      <c r="T512" s="6">
        <v>5.8792374483854992E-2</v>
      </c>
      <c r="U512" s="6">
        <v>4.1860046744143009E-2</v>
      </c>
      <c r="V512" s="6">
        <v>3.0714203223716985E-2</v>
      </c>
      <c r="W512" s="6">
        <v>2.1117587793193504E-2</v>
      </c>
      <c r="X512" s="6">
        <v>1.5477849803066657E-2</v>
      </c>
      <c r="Y512" s="6">
        <v>9.8491443512565002E-3</v>
      </c>
      <c r="Z512" s="6">
        <v>8.1448546896585317E-3</v>
      </c>
      <c r="AA512" s="6">
        <v>6.2174598451878449E-3</v>
      </c>
      <c r="AB512" s="6">
        <v>6.7690529111770203E-3</v>
      </c>
      <c r="AC512" s="6">
        <v>5.4504776372107377E-3</v>
      </c>
      <c r="AD512" s="6">
        <v>4.8376432581783702E-3</v>
      </c>
      <c r="AE512" s="6">
        <v>3.6347386338686505E-3</v>
      </c>
      <c r="AF512" s="6">
        <v>4.8583463428256701E-3</v>
      </c>
      <c r="AG512" s="6">
        <v>3.4693487237289489E-3</v>
      </c>
      <c r="AH512" s="6">
        <v>2.9126105556583903E-3</v>
      </c>
      <c r="AI512" s="6">
        <v>2.863783221862648E-3</v>
      </c>
      <c r="AJ512" s="6">
        <v>2.6539861531451603E-3</v>
      </c>
      <c r="AK512" s="6">
        <v>3.5718735365888321E-3</v>
      </c>
      <c r="AL512" s="6">
        <v>4.6416781491884773E-3</v>
      </c>
      <c r="AM512" s="6">
        <v>5.9718957905783299E-3</v>
      </c>
      <c r="AN512" s="6">
        <v>2.9529733060664753E-3</v>
      </c>
      <c r="AO512" s="6">
        <v>3.0829731911510283E-3</v>
      </c>
      <c r="AP512" s="7">
        <v>1.8367073964586922E-3</v>
      </c>
    </row>
    <row r="513" spans="1:42" x14ac:dyDescent="0.25">
      <c r="A513" s="5">
        <v>1981.4998000000001</v>
      </c>
      <c r="B513" s="6">
        <v>0.1962651840334253</v>
      </c>
      <c r="C513" s="6">
        <v>0.18799463587668325</v>
      </c>
      <c r="D513" s="6">
        <v>0.17766309207167125</v>
      </c>
      <c r="E513" s="6">
        <v>0.16730629625929677</v>
      </c>
      <c r="F513" s="6">
        <v>0.16120477171511161</v>
      </c>
      <c r="G513" s="6">
        <v>0.15404830697937238</v>
      </c>
      <c r="H513" s="6">
        <v>0.14972529351824748</v>
      </c>
      <c r="I513" s="6">
        <v>0.1454397444180473</v>
      </c>
      <c r="J513" s="6">
        <v>0.14070497452336383</v>
      </c>
      <c r="K513" s="6">
        <v>0.13599596928601121</v>
      </c>
      <c r="L513" s="6">
        <v>0.13017735716938805</v>
      </c>
      <c r="M513" s="6">
        <v>0.12382126836245266</v>
      </c>
      <c r="N513" s="6">
        <v>0.11732200736395815</v>
      </c>
      <c r="O513" s="6">
        <v>0.11026169612274794</v>
      </c>
      <c r="P513" s="6">
        <v>0.1004711282632752</v>
      </c>
      <c r="Q513" s="6">
        <v>9.0095122012583406E-2</v>
      </c>
      <c r="R513" s="6">
        <v>7.9042299521648429E-2</v>
      </c>
      <c r="S513" s="6">
        <v>6.8807723033701862E-2</v>
      </c>
      <c r="T513" s="6">
        <v>5.8279345804873595E-2</v>
      </c>
      <c r="U513" s="6">
        <v>4.1555736141325461E-2</v>
      </c>
      <c r="V513" s="6">
        <v>3.0479839011618548E-2</v>
      </c>
      <c r="W513" s="6">
        <v>2.1033560686534836E-2</v>
      </c>
      <c r="X513" s="6">
        <v>1.5356954538454204E-2</v>
      </c>
      <c r="Y513" s="6">
        <v>9.8236053607886342E-3</v>
      </c>
      <c r="Z513" s="6">
        <v>8.0501006744007064E-3</v>
      </c>
      <c r="AA513" s="6">
        <v>6.2108162596408167E-3</v>
      </c>
      <c r="AB513" s="6">
        <v>6.7453277749446316E-3</v>
      </c>
      <c r="AC513" s="6">
        <v>5.3924799228682874E-3</v>
      </c>
      <c r="AD513" s="6">
        <v>4.7756252330247717E-3</v>
      </c>
      <c r="AE513" s="6">
        <v>3.6772251313921256E-3</v>
      </c>
      <c r="AF513" s="6">
        <v>4.8857414506706665E-3</v>
      </c>
      <c r="AG513" s="6">
        <v>3.5559587779195878E-3</v>
      </c>
      <c r="AH513" s="6">
        <v>3.1389190745668705E-3</v>
      </c>
      <c r="AI513" s="6">
        <v>2.8731962281506318E-3</v>
      </c>
      <c r="AJ513" s="6">
        <v>2.6924815578268646E-3</v>
      </c>
      <c r="AK513" s="6">
        <v>3.4247827115125862E-3</v>
      </c>
      <c r="AL513" s="6">
        <v>4.4550931034899044E-3</v>
      </c>
      <c r="AM513" s="6">
        <v>5.7225167869967564E-3</v>
      </c>
      <c r="AN513" s="6">
        <v>2.9347962573387232E-3</v>
      </c>
      <c r="AO513" s="6">
        <v>2.9035936467578516E-3</v>
      </c>
      <c r="AP513" s="7">
        <v>1.8188513518264671E-3</v>
      </c>
    </row>
    <row r="514" spans="1:42" x14ac:dyDescent="0.25">
      <c r="A514" s="5">
        <v>1983.4282000000001</v>
      </c>
      <c r="B514" s="6">
        <v>0.19451649469681659</v>
      </c>
      <c r="C514" s="6">
        <v>0.18634482163976013</v>
      </c>
      <c r="D514" s="6">
        <v>0.17610200366646994</v>
      </c>
      <c r="E514" s="6">
        <v>0.16591002629438767</v>
      </c>
      <c r="F514" s="6">
        <v>0.15983593909363331</v>
      </c>
      <c r="G514" s="6">
        <v>0.15268821609985328</v>
      </c>
      <c r="H514" s="6">
        <v>0.14843998419754434</v>
      </c>
      <c r="I514" s="6">
        <v>0.14414064006292254</v>
      </c>
      <c r="J514" s="6">
        <v>0.13953029159881097</v>
      </c>
      <c r="K514" s="6">
        <v>0.13470223012098448</v>
      </c>
      <c r="L514" s="6">
        <v>0.12894427318794488</v>
      </c>
      <c r="M514" s="6">
        <v>0.122681465352523</v>
      </c>
      <c r="N514" s="6">
        <v>0.11613479621728584</v>
      </c>
      <c r="O514" s="6">
        <v>0.10913835765738578</v>
      </c>
      <c r="P514" s="6">
        <v>9.9445779359664366E-2</v>
      </c>
      <c r="Q514" s="6">
        <v>8.9181169203853994E-2</v>
      </c>
      <c r="R514" s="6">
        <v>7.8231838451972124E-2</v>
      </c>
      <c r="S514" s="6">
        <v>6.8210686686434041E-2</v>
      </c>
      <c r="T514" s="6">
        <v>5.7769968140640504E-2</v>
      </c>
      <c r="U514" s="6">
        <v>4.1148977732989422E-2</v>
      </c>
      <c r="V514" s="6">
        <v>3.0196665133945699E-2</v>
      </c>
      <c r="W514" s="6">
        <v>2.0904084807684464E-2</v>
      </c>
      <c r="X514" s="6">
        <v>1.5229486603987152E-2</v>
      </c>
      <c r="Y514" s="6">
        <v>9.8278840022384406E-3</v>
      </c>
      <c r="Z514" s="6">
        <v>8.0212991000987444E-3</v>
      </c>
      <c r="AA514" s="6">
        <v>6.3378047475742827E-3</v>
      </c>
      <c r="AB514" s="6">
        <v>6.8058565480971778E-3</v>
      </c>
      <c r="AC514" s="6">
        <v>5.2672591890391418E-3</v>
      </c>
      <c r="AD514" s="6">
        <v>4.7267538633533057E-3</v>
      </c>
      <c r="AE514" s="6">
        <v>3.7061995897867961E-3</v>
      </c>
      <c r="AF514" s="6">
        <v>4.9581173127148936E-3</v>
      </c>
      <c r="AG514" s="6">
        <v>3.5854282532422621E-3</v>
      </c>
      <c r="AH514" s="6">
        <v>3.2037258744010977E-3</v>
      </c>
      <c r="AI514" s="6">
        <v>2.8891666404433636E-3</v>
      </c>
      <c r="AJ514" s="6">
        <v>2.7728867534679846E-3</v>
      </c>
      <c r="AK514" s="6">
        <v>3.2494952313251169E-3</v>
      </c>
      <c r="AL514" s="6">
        <v>4.3001328228426949E-3</v>
      </c>
      <c r="AM514" s="6">
        <v>5.7128818553904281E-3</v>
      </c>
      <c r="AN514" s="6">
        <v>2.873934632078301E-3</v>
      </c>
      <c r="AO514" s="6">
        <v>2.7273637129952011E-3</v>
      </c>
      <c r="AP514" s="7">
        <v>1.8712323333434089E-3</v>
      </c>
    </row>
    <row r="515" spans="1:42" x14ac:dyDescent="0.25">
      <c r="A515" s="5">
        <v>1985.3567</v>
      </c>
      <c r="B515" s="6">
        <v>0.19270072307900799</v>
      </c>
      <c r="C515" s="6">
        <v>0.18461807090661875</v>
      </c>
      <c r="D515" s="6">
        <v>0.17450602257018044</v>
      </c>
      <c r="E515" s="6">
        <v>0.16444492571981856</v>
      </c>
      <c r="F515" s="6">
        <v>0.15843721463786514</v>
      </c>
      <c r="G515" s="6">
        <v>0.15120730527637088</v>
      </c>
      <c r="H515" s="6">
        <v>0.1470626926716338</v>
      </c>
      <c r="I515" s="6">
        <v>0.14275876188381198</v>
      </c>
      <c r="J515" s="6">
        <v>0.13821058230444094</v>
      </c>
      <c r="K515" s="6">
        <v>0.13341695634744299</v>
      </c>
      <c r="L515" s="6">
        <v>0.12768661520889346</v>
      </c>
      <c r="M515" s="6">
        <v>0.12140911414941957</v>
      </c>
      <c r="N515" s="6">
        <v>0.11493107492837973</v>
      </c>
      <c r="O515" s="6">
        <v>0.10804590443599427</v>
      </c>
      <c r="P515" s="6">
        <v>9.8408169987811878E-2</v>
      </c>
      <c r="Q515" s="6">
        <v>8.8240037141808392E-2</v>
      </c>
      <c r="R515" s="6">
        <v>7.7492715800134282E-2</v>
      </c>
      <c r="S515" s="6">
        <v>6.768484409036446E-2</v>
      </c>
      <c r="T515" s="6">
        <v>5.7317103614420661E-2</v>
      </c>
      <c r="U515" s="6">
        <v>4.0720320882101979E-2</v>
      </c>
      <c r="V515" s="6">
        <v>2.9957340282487976E-2</v>
      </c>
      <c r="W515" s="6">
        <v>2.071785408667437E-2</v>
      </c>
      <c r="X515" s="6">
        <v>1.5105453416780712E-2</v>
      </c>
      <c r="Y515" s="6">
        <v>9.8465583115759925E-3</v>
      </c>
      <c r="Z515" s="6">
        <v>7.9869610698717342E-3</v>
      </c>
      <c r="AA515" s="6">
        <v>6.39513133854408E-3</v>
      </c>
      <c r="AB515" s="6">
        <v>6.9027252059121746E-3</v>
      </c>
      <c r="AC515" s="6">
        <v>5.2208080115847544E-3</v>
      </c>
      <c r="AD515" s="6">
        <v>4.6615699081676842E-3</v>
      </c>
      <c r="AE515" s="6">
        <v>3.6727481717812038E-3</v>
      </c>
      <c r="AF515" s="6">
        <v>4.9462979835336318E-3</v>
      </c>
      <c r="AG515" s="6">
        <v>3.5928316892753775E-3</v>
      </c>
      <c r="AH515" s="6">
        <v>3.2144671511614709E-3</v>
      </c>
      <c r="AI515" s="6">
        <v>2.9041498870626681E-3</v>
      </c>
      <c r="AJ515" s="6">
        <v>2.7964475326016647E-3</v>
      </c>
      <c r="AK515" s="6">
        <v>3.2583522076798932E-3</v>
      </c>
      <c r="AL515" s="6">
        <v>4.4181210396827542E-3</v>
      </c>
      <c r="AM515" s="6">
        <v>5.9023051470343812E-3</v>
      </c>
      <c r="AN515" s="6">
        <v>2.8755528304884592E-3</v>
      </c>
      <c r="AO515" s="6">
        <v>2.7358106481520927E-3</v>
      </c>
      <c r="AP515" s="7">
        <v>1.781864180618653E-3</v>
      </c>
    </row>
    <row r="516" spans="1:42" x14ac:dyDescent="0.25">
      <c r="A516" s="5">
        <v>1987.2852</v>
      </c>
      <c r="B516" s="6">
        <v>0.19081994676520198</v>
      </c>
      <c r="C516" s="6">
        <v>0.18287626711834304</v>
      </c>
      <c r="D516" s="6">
        <v>0.17288267659773449</v>
      </c>
      <c r="E516" s="6">
        <v>0.16290618838660537</v>
      </c>
      <c r="F516" s="6">
        <v>0.15704670345443827</v>
      </c>
      <c r="G516" s="6">
        <v>0.14984707786341928</v>
      </c>
      <c r="H516" s="6">
        <v>0.14568924263066668</v>
      </c>
      <c r="I516" s="6">
        <v>0.14139331602116145</v>
      </c>
      <c r="J516" s="6">
        <v>0.13686385678873814</v>
      </c>
      <c r="K516" s="6">
        <v>0.13219015158997971</v>
      </c>
      <c r="L516" s="6">
        <v>0.12642773950037967</v>
      </c>
      <c r="M516" s="6">
        <v>0.1201602192483604</v>
      </c>
      <c r="N516" s="6">
        <v>0.11376643199838976</v>
      </c>
      <c r="O516" s="6">
        <v>0.10700585457821044</v>
      </c>
      <c r="P516" s="6">
        <v>9.7499985803145894E-2</v>
      </c>
      <c r="Q516" s="6">
        <v>8.7340804399947736E-2</v>
      </c>
      <c r="R516" s="6">
        <v>7.6801125823010463E-2</v>
      </c>
      <c r="S516" s="6">
        <v>6.7115292607393129E-2</v>
      </c>
      <c r="T516" s="6">
        <v>5.6873071503903194E-2</v>
      </c>
      <c r="U516" s="6">
        <v>4.0413452380605341E-2</v>
      </c>
      <c r="V516" s="6">
        <v>2.9771970386715862E-2</v>
      </c>
      <c r="W516" s="6">
        <v>2.0591547179985348E-2</v>
      </c>
      <c r="X516" s="6">
        <v>1.502205307649207E-2</v>
      </c>
      <c r="Y516" s="6">
        <v>9.9206671123938106E-3</v>
      </c>
      <c r="Z516" s="6">
        <v>7.9777947708283836E-3</v>
      </c>
      <c r="AA516" s="6">
        <v>6.2868314620254662E-3</v>
      </c>
      <c r="AB516" s="6">
        <v>6.9646200898378918E-3</v>
      </c>
      <c r="AC516" s="6">
        <v>5.3955180284479543E-3</v>
      </c>
      <c r="AD516" s="6">
        <v>4.6369282346679919E-3</v>
      </c>
      <c r="AE516" s="6">
        <v>3.6376342757825642E-3</v>
      </c>
      <c r="AF516" s="6">
        <v>4.9082030850912117E-3</v>
      </c>
      <c r="AG516" s="6">
        <v>3.7615198716901554E-3</v>
      </c>
      <c r="AH516" s="6">
        <v>3.4282371083920182E-3</v>
      </c>
      <c r="AI516" s="6">
        <v>3.0032415613331365E-3</v>
      </c>
      <c r="AJ516" s="6">
        <v>2.7646022656895308E-3</v>
      </c>
      <c r="AK516" s="6">
        <v>3.4596249144471791E-3</v>
      </c>
      <c r="AL516" s="6">
        <v>4.6827452225408628E-3</v>
      </c>
      <c r="AM516" s="6">
        <v>6.0790758659210464E-3</v>
      </c>
      <c r="AN516" s="6">
        <v>3.0551595620202932E-3</v>
      </c>
      <c r="AO516" s="6">
        <v>2.9660962371620414E-3</v>
      </c>
      <c r="AP516" s="7">
        <v>1.7378252116340143E-3</v>
      </c>
    </row>
    <row r="517" spans="1:42" x14ac:dyDescent="0.25">
      <c r="A517" s="5">
        <v>1989.2136</v>
      </c>
      <c r="B517" s="6">
        <v>0.18890746806109071</v>
      </c>
      <c r="C517" s="6">
        <v>0.18114796055527088</v>
      </c>
      <c r="D517" s="6">
        <v>0.17127437358948538</v>
      </c>
      <c r="E517" s="6">
        <v>0.16136099612547866</v>
      </c>
      <c r="F517" s="6">
        <v>0.15563882706179433</v>
      </c>
      <c r="G517" s="6">
        <v>0.14861497930385714</v>
      </c>
      <c r="H517" s="6">
        <v>0.14432452667087686</v>
      </c>
      <c r="I517" s="6">
        <v>0.14011634719866517</v>
      </c>
      <c r="J517" s="6">
        <v>0.13552003476196212</v>
      </c>
      <c r="K517" s="6">
        <v>0.13095811581911432</v>
      </c>
      <c r="L517" s="6">
        <v>0.12520369828788769</v>
      </c>
      <c r="M517" s="6">
        <v>0.11899302436313941</v>
      </c>
      <c r="N517" s="6">
        <v>0.11260684884749006</v>
      </c>
      <c r="O517" s="6">
        <v>0.10603897875433854</v>
      </c>
      <c r="P517" s="6">
        <v>9.6669457814079429E-2</v>
      </c>
      <c r="Q517" s="6">
        <v>8.6506222636087315E-2</v>
      </c>
      <c r="R517" s="6">
        <v>7.6092259837739262E-2</v>
      </c>
      <c r="S517" s="6">
        <v>6.648497390221586E-2</v>
      </c>
      <c r="T517" s="6">
        <v>5.6436668203355023E-2</v>
      </c>
      <c r="U517" s="6">
        <v>4.022653293920242E-2</v>
      </c>
      <c r="V517" s="6">
        <v>2.9611086592083891E-2</v>
      </c>
      <c r="W517" s="6">
        <v>2.0576922513972584E-2</v>
      </c>
      <c r="X517" s="6">
        <v>1.5038037035434826E-2</v>
      </c>
      <c r="Y517" s="6">
        <v>1.00423832392742E-2</v>
      </c>
      <c r="Z517" s="6">
        <v>8.1025152110159038E-3</v>
      </c>
      <c r="AA517" s="6">
        <v>6.2366440386931732E-3</v>
      </c>
      <c r="AB517" s="6">
        <v>7.042077157666804E-3</v>
      </c>
      <c r="AC517" s="6">
        <v>5.7112618700294604E-3</v>
      </c>
      <c r="AD517" s="6">
        <v>4.7761826667139795E-3</v>
      </c>
      <c r="AE517" s="6">
        <v>3.7428624587708681E-3</v>
      </c>
      <c r="AF517" s="6">
        <v>5.0342424769050931E-3</v>
      </c>
      <c r="AG517" s="6">
        <v>4.0552068779399209E-3</v>
      </c>
      <c r="AH517" s="6">
        <v>3.8186778049901227E-3</v>
      </c>
      <c r="AI517" s="6">
        <v>3.2823829521670955E-3</v>
      </c>
      <c r="AJ517" s="6">
        <v>2.9052726275422547E-3</v>
      </c>
      <c r="AK517" s="6">
        <v>3.7720043398101755E-3</v>
      </c>
      <c r="AL517" s="6">
        <v>4.8838206365786618E-3</v>
      </c>
      <c r="AM517" s="6">
        <v>6.282144370519438E-3</v>
      </c>
      <c r="AN517" s="6">
        <v>3.4026477025190793E-3</v>
      </c>
      <c r="AO517" s="6">
        <v>3.3410482266826858E-3</v>
      </c>
      <c r="AP517" s="7">
        <v>2.0442816680823483E-3</v>
      </c>
    </row>
    <row r="518" spans="1:42" x14ac:dyDescent="0.25">
      <c r="A518" s="5">
        <v>1991.1421</v>
      </c>
      <c r="B518" s="6">
        <v>0.1868731073124496</v>
      </c>
      <c r="C518" s="6">
        <v>0.17927843536873422</v>
      </c>
      <c r="D518" s="6">
        <v>0.16958770065556361</v>
      </c>
      <c r="E518" s="6">
        <v>0.15976033833477404</v>
      </c>
      <c r="F518" s="6">
        <v>0.1540883539633417</v>
      </c>
      <c r="G518" s="6">
        <v>0.14717404453080574</v>
      </c>
      <c r="H518" s="6">
        <v>0.1428418267200392</v>
      </c>
      <c r="I518" s="6">
        <v>0.13876000405954414</v>
      </c>
      <c r="J518" s="6">
        <v>0.13402779153718936</v>
      </c>
      <c r="K518" s="6">
        <v>0.12957882587986336</v>
      </c>
      <c r="L518" s="6">
        <v>0.12396783476532269</v>
      </c>
      <c r="M518" s="6">
        <v>0.1177534704281219</v>
      </c>
      <c r="N518" s="6">
        <v>0.11140825454093328</v>
      </c>
      <c r="O518" s="6">
        <v>0.10506585797842949</v>
      </c>
      <c r="P518" s="6">
        <v>9.5706315597995917E-2</v>
      </c>
      <c r="Q518" s="6">
        <v>8.5636141190929216E-2</v>
      </c>
      <c r="R518" s="6">
        <v>7.5265091036108456E-2</v>
      </c>
      <c r="S518" s="6">
        <v>6.5819102449210298E-2</v>
      </c>
      <c r="T518" s="6">
        <v>5.5938818308120752E-2</v>
      </c>
      <c r="U518" s="6">
        <v>3.9982419646616085E-2</v>
      </c>
      <c r="V518" s="6">
        <v>2.9365870009323447E-2</v>
      </c>
      <c r="W518" s="6">
        <v>2.0473795827707919E-2</v>
      </c>
      <c r="X518" s="6">
        <v>1.5086945125465046E-2</v>
      </c>
      <c r="Y518" s="6">
        <v>1.0031365802957604E-2</v>
      </c>
      <c r="Z518" s="6">
        <v>8.2508878922386009E-3</v>
      </c>
      <c r="AA518" s="6">
        <v>6.2908478910248533E-3</v>
      </c>
      <c r="AB518" s="6">
        <v>7.09154401859724E-3</v>
      </c>
      <c r="AC518" s="6">
        <v>5.8434343640955122E-3</v>
      </c>
      <c r="AD518" s="6">
        <v>4.8946883856811896E-3</v>
      </c>
      <c r="AE518" s="6">
        <v>3.8816277986731818E-3</v>
      </c>
      <c r="AF518" s="6">
        <v>5.2618016153775926E-3</v>
      </c>
      <c r="AG518" s="6">
        <v>4.1609478698912961E-3</v>
      </c>
      <c r="AH518" s="6">
        <v>4.014063148720437E-3</v>
      </c>
      <c r="AI518" s="6">
        <v>3.515897817820357E-3</v>
      </c>
      <c r="AJ518" s="6">
        <v>3.1313903239902352E-3</v>
      </c>
      <c r="AK518" s="6">
        <v>4.0549837298688995E-3</v>
      </c>
      <c r="AL518" s="6">
        <v>4.9344919993070668E-3</v>
      </c>
      <c r="AM518" s="6">
        <v>6.4064995927319845E-3</v>
      </c>
      <c r="AN518" s="6">
        <v>3.5947748494677967E-3</v>
      </c>
      <c r="AO518" s="6">
        <v>3.5548236753946139E-3</v>
      </c>
      <c r="AP518" s="7">
        <v>2.4028369945514605E-3</v>
      </c>
    </row>
    <row r="519" spans="1:42" x14ac:dyDescent="0.25">
      <c r="A519" s="5">
        <v>1993.0706</v>
      </c>
      <c r="B519" s="6">
        <v>0.18468483411385955</v>
      </c>
      <c r="C519" s="6">
        <v>0.17718615923535824</v>
      </c>
      <c r="D519" s="6">
        <v>0.16767781789839092</v>
      </c>
      <c r="E519" s="6">
        <v>0.15796896373185315</v>
      </c>
      <c r="F519" s="6">
        <v>0.15233002150756969</v>
      </c>
      <c r="G519" s="6">
        <v>0.14538137208706597</v>
      </c>
      <c r="H519" s="6">
        <v>0.14117962710661636</v>
      </c>
      <c r="I519" s="6">
        <v>0.13710527367089304</v>
      </c>
      <c r="J519" s="6">
        <v>0.1323132747487869</v>
      </c>
      <c r="K519" s="6">
        <v>0.12799946186244737</v>
      </c>
      <c r="L519" s="6">
        <v>0.12255259752508274</v>
      </c>
      <c r="M519" s="6">
        <v>0.11632246149401182</v>
      </c>
      <c r="N519" s="6">
        <v>0.11013341490516704</v>
      </c>
      <c r="O519" s="6">
        <v>0.10386400147149732</v>
      </c>
      <c r="P519" s="6">
        <v>9.4521520776406964E-2</v>
      </c>
      <c r="Q519" s="6">
        <v>8.4573006563195441E-2</v>
      </c>
      <c r="R519" s="6">
        <v>7.4287973120623407E-2</v>
      </c>
      <c r="S519" s="6">
        <v>6.5054481760554284E-2</v>
      </c>
      <c r="T519" s="6">
        <v>5.5222764448254913E-2</v>
      </c>
      <c r="U519" s="6">
        <v>3.9520903935383656E-2</v>
      </c>
      <c r="V519" s="6">
        <v>2.8958864984882426E-2</v>
      </c>
      <c r="W519" s="6">
        <v>2.0162522717220965E-2</v>
      </c>
      <c r="X519" s="6">
        <v>1.5024881624139397E-2</v>
      </c>
      <c r="Y519" s="6">
        <v>9.7564807261639741E-3</v>
      </c>
      <c r="Z519" s="6">
        <v>8.1593074468265803E-3</v>
      </c>
      <c r="AA519" s="6">
        <v>6.2286307678328656E-3</v>
      </c>
      <c r="AB519" s="6">
        <v>6.9837686248116482E-3</v>
      </c>
      <c r="AC519" s="6">
        <v>5.6448314346787543E-3</v>
      </c>
      <c r="AD519" s="6">
        <v>4.7183862616412275E-3</v>
      </c>
      <c r="AE519" s="6">
        <v>3.7990388954100007E-3</v>
      </c>
      <c r="AF519" s="6">
        <v>5.2322352383677995E-3</v>
      </c>
      <c r="AG519" s="6">
        <v>3.86318073829095E-3</v>
      </c>
      <c r="AH519" s="6">
        <v>3.7711775140848447E-3</v>
      </c>
      <c r="AI519" s="6">
        <v>3.3867673173870738E-3</v>
      </c>
      <c r="AJ519" s="6">
        <v>3.0664704180898283E-3</v>
      </c>
      <c r="AK519" s="6">
        <v>4.0222236721159099E-3</v>
      </c>
      <c r="AL519" s="6">
        <v>4.7507897924758957E-3</v>
      </c>
      <c r="AM519" s="6">
        <v>6.1656352693713057E-3</v>
      </c>
      <c r="AN519" s="6">
        <v>3.3888850281422744E-3</v>
      </c>
      <c r="AO519" s="6">
        <v>3.3047488038655537E-3</v>
      </c>
      <c r="AP519" s="7">
        <v>2.26722387728584E-3</v>
      </c>
    </row>
    <row r="520" spans="1:42" x14ac:dyDescent="0.25">
      <c r="A520" s="5">
        <v>1994.999</v>
      </c>
      <c r="B520" s="6">
        <v>0.18251564221412014</v>
      </c>
      <c r="C520" s="6">
        <v>0.17505292662751809</v>
      </c>
      <c r="D520" s="6">
        <v>0.16567073681276961</v>
      </c>
      <c r="E520" s="6">
        <v>0.15606719309357475</v>
      </c>
      <c r="F520" s="6">
        <v>0.15051847066923241</v>
      </c>
      <c r="G520" s="6">
        <v>0.1435509692756044</v>
      </c>
      <c r="H520" s="6">
        <v>0.13948220176086912</v>
      </c>
      <c r="I520" s="6">
        <v>0.13530942132305662</v>
      </c>
      <c r="J520" s="6">
        <v>0.13058889304244387</v>
      </c>
      <c r="K520" s="6">
        <v>0.12639174305493228</v>
      </c>
      <c r="L520" s="6">
        <v>0.12099096593999803</v>
      </c>
      <c r="M520" s="6">
        <v>0.11483622872789412</v>
      </c>
      <c r="N520" s="6">
        <v>0.10877722825884339</v>
      </c>
      <c r="O520" s="6">
        <v>0.102442029930498</v>
      </c>
      <c r="P520" s="6">
        <v>9.3260526587257031E-2</v>
      </c>
      <c r="Q520" s="6">
        <v>8.3385291807737683E-2</v>
      </c>
      <c r="R520" s="6">
        <v>7.3276392702634974E-2</v>
      </c>
      <c r="S520" s="6">
        <v>6.4183456669508199E-2</v>
      </c>
      <c r="T520" s="6">
        <v>5.4381788316012813E-2</v>
      </c>
      <c r="U520" s="6">
        <v>3.8957962634311505E-2</v>
      </c>
      <c r="V520" s="6">
        <v>2.8505857976623639E-2</v>
      </c>
      <c r="W520" s="6">
        <v>1.983382768000197E-2</v>
      </c>
      <c r="X520" s="6">
        <v>1.4817833796600621E-2</v>
      </c>
      <c r="Y520" s="6">
        <v>9.3962703797809688E-3</v>
      </c>
      <c r="Z520" s="6">
        <v>7.8379935798547073E-3</v>
      </c>
      <c r="AA520" s="6">
        <v>6.0482566207260557E-3</v>
      </c>
      <c r="AB520" s="6">
        <v>6.7782447575017724E-3</v>
      </c>
      <c r="AC520" s="6">
        <v>5.3821682586269182E-3</v>
      </c>
      <c r="AD520" s="6">
        <v>4.4309046975956612E-3</v>
      </c>
      <c r="AE520" s="6">
        <v>3.5317770170664176E-3</v>
      </c>
      <c r="AF520" s="6">
        <v>4.8947484405198471E-3</v>
      </c>
      <c r="AG520" s="6">
        <v>3.3797406513805806E-3</v>
      </c>
      <c r="AH520" s="6">
        <v>3.311475239773265E-3</v>
      </c>
      <c r="AI520" s="6">
        <v>3.0500180966739343E-3</v>
      </c>
      <c r="AJ520" s="6">
        <v>2.8160773923071591E-3</v>
      </c>
      <c r="AK520" s="6">
        <v>3.5824830985857758E-3</v>
      </c>
      <c r="AL520" s="6">
        <v>4.4264532132101131E-3</v>
      </c>
      <c r="AM520" s="6">
        <v>5.7763268410977453E-3</v>
      </c>
      <c r="AN520" s="6">
        <v>3.0427362029281646E-3</v>
      </c>
      <c r="AO520" s="6">
        <v>2.7848678190400822E-3</v>
      </c>
      <c r="AP520" s="7">
        <v>1.7987718715442025E-3</v>
      </c>
    </row>
    <row r="521" spans="1:42" x14ac:dyDescent="0.25">
      <c r="A521" s="5">
        <v>1996.9275</v>
      </c>
      <c r="B521" s="6">
        <v>0.1804731980040466</v>
      </c>
      <c r="C521" s="6">
        <v>0.17305920299593641</v>
      </c>
      <c r="D521" s="6">
        <v>0.16380139890446654</v>
      </c>
      <c r="E521" s="6">
        <v>0.15426158066167367</v>
      </c>
      <c r="F521" s="6">
        <v>0.14883027241709035</v>
      </c>
      <c r="G521" s="6">
        <v>0.14192376816292596</v>
      </c>
      <c r="H521" s="6">
        <v>0.13788876053073917</v>
      </c>
      <c r="I521" s="6">
        <v>0.13366650414002157</v>
      </c>
      <c r="J521" s="6">
        <v>0.12907595062507193</v>
      </c>
      <c r="K521" s="6">
        <v>0.12493657638525191</v>
      </c>
      <c r="L521" s="6">
        <v>0.11952184726029313</v>
      </c>
      <c r="M521" s="6">
        <v>0.11344869877021968</v>
      </c>
      <c r="N521" s="6">
        <v>0.10742926161056676</v>
      </c>
      <c r="O521" s="6">
        <v>0.10109581890676012</v>
      </c>
      <c r="P521" s="6">
        <v>9.2070115014324383E-2</v>
      </c>
      <c r="Q521" s="6">
        <v>8.2300760618655211E-2</v>
      </c>
      <c r="R521" s="6">
        <v>7.2340387813255025E-2</v>
      </c>
      <c r="S521" s="6">
        <v>6.3332303078285968E-2</v>
      </c>
      <c r="T521" s="6">
        <v>5.3696168141087353E-2</v>
      </c>
      <c r="U521" s="6">
        <v>3.84952802578028E-2</v>
      </c>
      <c r="V521" s="6">
        <v>2.8168494021861057E-2</v>
      </c>
      <c r="W521" s="6">
        <v>1.9591781170545941E-2</v>
      </c>
      <c r="X521" s="6">
        <v>1.457749787794993E-2</v>
      </c>
      <c r="Y521" s="6">
        <v>9.159032651029464E-3</v>
      </c>
      <c r="Z521" s="6">
        <v>7.5373699176015663E-3</v>
      </c>
      <c r="AA521" s="6">
        <v>5.8981286233423802E-3</v>
      </c>
      <c r="AB521" s="6">
        <v>6.6297486477323586E-3</v>
      </c>
      <c r="AC521" s="6">
        <v>5.2686205302610034E-3</v>
      </c>
      <c r="AD521" s="6">
        <v>4.3315399593253368E-3</v>
      </c>
      <c r="AE521" s="6">
        <v>3.3463862385411103E-3</v>
      </c>
      <c r="AF521" s="6">
        <v>4.5639628687167422E-3</v>
      </c>
      <c r="AG521" s="6">
        <v>3.0831029680890021E-3</v>
      </c>
      <c r="AH521" s="6">
        <v>3.0052364864313619E-3</v>
      </c>
      <c r="AI521" s="6">
        <v>2.9471823375359918E-3</v>
      </c>
      <c r="AJ521" s="6">
        <v>2.6889502575415669E-3</v>
      </c>
      <c r="AK521" s="6">
        <v>3.1925475890057786E-3</v>
      </c>
      <c r="AL521" s="6">
        <v>4.2455541345636227E-3</v>
      </c>
      <c r="AM521" s="6">
        <v>5.619913969215462E-3</v>
      </c>
      <c r="AN521" s="6">
        <v>2.838738096756277E-3</v>
      </c>
      <c r="AO521" s="6">
        <v>2.464174626596316E-3</v>
      </c>
      <c r="AP521" s="7">
        <v>1.6189794529648527E-3</v>
      </c>
    </row>
    <row r="522" spans="1:42" x14ac:dyDescent="0.25">
      <c r="A522" s="5">
        <v>1998.856</v>
      </c>
      <c r="B522" s="6">
        <v>0.17848551133466839</v>
      </c>
      <c r="C522" s="6">
        <v>0.17118355109008515</v>
      </c>
      <c r="D522" s="6">
        <v>0.16203965242300694</v>
      </c>
      <c r="E522" s="6">
        <v>0.15261117374341376</v>
      </c>
      <c r="F522" s="6">
        <v>0.14725762602279119</v>
      </c>
      <c r="G522" s="6">
        <v>0.14044545998234365</v>
      </c>
      <c r="H522" s="6">
        <v>0.13637666096407519</v>
      </c>
      <c r="I522" s="6">
        <v>0.1322054645942205</v>
      </c>
      <c r="J522" s="6">
        <v>0.12774256327377509</v>
      </c>
      <c r="K522" s="6">
        <v>0.12362800731019408</v>
      </c>
      <c r="L522" s="6">
        <v>0.11820601592964985</v>
      </c>
      <c r="M522" s="6">
        <v>0.11214798375043522</v>
      </c>
      <c r="N522" s="6">
        <v>0.10618508588935249</v>
      </c>
      <c r="O522" s="6">
        <v>9.9976367047927117E-2</v>
      </c>
      <c r="P522" s="6">
        <v>9.1003442038385174E-2</v>
      </c>
      <c r="Q522" s="6">
        <v>8.1381271888339324E-2</v>
      </c>
      <c r="R522" s="6">
        <v>7.1464462109315563E-2</v>
      </c>
      <c r="S522" s="6">
        <v>6.2572538040402081E-2</v>
      </c>
      <c r="T522" s="6">
        <v>5.3194191260706458E-2</v>
      </c>
      <c r="U522" s="6">
        <v>3.8101324149049209E-2</v>
      </c>
      <c r="V522" s="6">
        <v>2.7922923710825276E-2</v>
      </c>
      <c r="W522" s="6">
        <v>1.9332520894461802E-2</v>
      </c>
      <c r="X522" s="6">
        <v>1.436545905391029E-2</v>
      </c>
      <c r="Y522" s="6">
        <v>9.0380556389206834E-3</v>
      </c>
      <c r="Z522" s="6">
        <v>7.4021172589707751E-3</v>
      </c>
      <c r="AA522" s="6">
        <v>5.7556569910004463E-3</v>
      </c>
      <c r="AB522" s="6">
        <v>6.4872343476416461E-3</v>
      </c>
      <c r="AC522" s="6">
        <v>5.1785688729544255E-3</v>
      </c>
      <c r="AD522" s="6">
        <v>4.3590952946160888E-3</v>
      </c>
      <c r="AE522" s="6">
        <v>3.3073923378156289E-3</v>
      </c>
      <c r="AF522" s="6">
        <v>4.3860749186568349E-3</v>
      </c>
      <c r="AG522" s="6">
        <v>3.0088911332238899E-3</v>
      </c>
      <c r="AH522" s="6">
        <v>2.954939747984886E-3</v>
      </c>
      <c r="AI522" s="6">
        <v>3.0619960139424141E-3</v>
      </c>
      <c r="AJ522" s="6">
        <v>2.5241272576093099E-3</v>
      </c>
      <c r="AK522" s="6">
        <v>3.2141553835252079E-3</v>
      </c>
      <c r="AL522" s="6">
        <v>4.2791604891523338E-3</v>
      </c>
      <c r="AM522" s="6">
        <v>5.6161305977260323E-3</v>
      </c>
      <c r="AN522" s="6">
        <v>2.7180406958047243E-3</v>
      </c>
      <c r="AO522" s="6">
        <v>2.4570999958168915E-3</v>
      </c>
      <c r="AP522" s="7">
        <v>1.8426836280343029E-3</v>
      </c>
    </row>
    <row r="523" spans="1:42" x14ac:dyDescent="0.25">
      <c r="A523" s="5">
        <v>2000.7844</v>
      </c>
      <c r="B523" s="6">
        <v>0.17651578498680509</v>
      </c>
      <c r="C523" s="6">
        <v>0.16936383440114128</v>
      </c>
      <c r="D523" s="6">
        <v>0.16026313867769543</v>
      </c>
      <c r="E523" s="6">
        <v>0.15104274910786919</v>
      </c>
      <c r="F523" s="6">
        <v>0.14570763532877906</v>
      </c>
      <c r="G523" s="6">
        <v>0.13902230635477308</v>
      </c>
      <c r="H523" s="6">
        <v>0.1349067351432085</v>
      </c>
      <c r="I523" s="6">
        <v>0.1308555908540936</v>
      </c>
      <c r="J523" s="6">
        <v>0.12647807522119803</v>
      </c>
      <c r="K523" s="6">
        <v>0.12236494595193731</v>
      </c>
      <c r="L523" s="6">
        <v>0.11691361034293701</v>
      </c>
      <c r="M523" s="6">
        <v>0.11088819168299902</v>
      </c>
      <c r="N523" s="6">
        <v>0.10502881148162979</v>
      </c>
      <c r="O523" s="6">
        <v>9.8944837221971893E-2</v>
      </c>
      <c r="P523" s="6">
        <v>9.0034313498709384E-2</v>
      </c>
      <c r="Q523" s="6">
        <v>8.0503689660518463E-2</v>
      </c>
      <c r="R523" s="6">
        <v>7.0667892691715473E-2</v>
      </c>
      <c r="S523" s="6">
        <v>6.1852797312218044E-2</v>
      </c>
      <c r="T523" s="6">
        <v>5.2677892829795292E-2</v>
      </c>
      <c r="U523" s="6">
        <v>3.7635851734736936E-2</v>
      </c>
      <c r="V523" s="6">
        <v>2.7665183837469409E-2</v>
      </c>
      <c r="W523" s="6">
        <v>1.9055018128919188E-2</v>
      </c>
      <c r="X523" s="6">
        <v>1.4161009962613269E-2</v>
      </c>
      <c r="Y523" s="6">
        <v>8.9739782069554463E-3</v>
      </c>
      <c r="Z523" s="6">
        <v>7.3532733978608489E-3</v>
      </c>
      <c r="AA523" s="6">
        <v>5.6108390500665406E-3</v>
      </c>
      <c r="AB523" s="6">
        <v>6.2749810341891088E-3</v>
      </c>
      <c r="AC523" s="6">
        <v>4.9682987981110038E-3</v>
      </c>
      <c r="AD523" s="6">
        <v>4.36426052477068E-3</v>
      </c>
      <c r="AE523" s="6">
        <v>3.2489106061778239E-3</v>
      </c>
      <c r="AF523" s="6">
        <v>4.2909765627113794E-3</v>
      </c>
      <c r="AG523" s="6">
        <v>2.9391957825469772E-3</v>
      </c>
      <c r="AH523" s="6">
        <v>3.0319665060885015E-3</v>
      </c>
      <c r="AI523" s="6">
        <v>3.0842240119157704E-3</v>
      </c>
      <c r="AJ523" s="6">
        <v>2.2063274021614232E-3</v>
      </c>
      <c r="AK523" s="6">
        <v>3.3262030698226752E-3</v>
      </c>
      <c r="AL523" s="6">
        <v>4.2651982846844128E-3</v>
      </c>
      <c r="AM523" s="6">
        <v>5.587354279935397E-3</v>
      </c>
      <c r="AN523" s="6">
        <v>2.6240458022965818E-3</v>
      </c>
      <c r="AO523" s="6">
        <v>2.5568454993274425E-3</v>
      </c>
      <c r="AP523" s="7">
        <v>2.0222374847929103E-3</v>
      </c>
    </row>
    <row r="524" spans="1:42" x14ac:dyDescent="0.25">
      <c r="A524" s="5">
        <v>2002.7129</v>
      </c>
      <c r="B524" s="6">
        <v>0.17460377094334023</v>
      </c>
      <c r="C524" s="6">
        <v>0.16758091009773501</v>
      </c>
      <c r="D524" s="6">
        <v>0.15853110232981926</v>
      </c>
      <c r="E524" s="6">
        <v>0.14951243797752428</v>
      </c>
      <c r="F524" s="6">
        <v>0.14417368643548784</v>
      </c>
      <c r="G524" s="6">
        <v>0.13760540887703215</v>
      </c>
      <c r="H524" s="6">
        <v>0.13349703145863684</v>
      </c>
      <c r="I524" s="6">
        <v>0.12960644776367553</v>
      </c>
      <c r="J524" s="6">
        <v>0.12522923113874473</v>
      </c>
      <c r="K524" s="6">
        <v>0.12105899146399857</v>
      </c>
      <c r="L524" s="6">
        <v>0.11562290754094506</v>
      </c>
      <c r="M524" s="6">
        <v>0.1096801508430042</v>
      </c>
      <c r="N524" s="6">
        <v>0.10391641579080879</v>
      </c>
      <c r="O524" s="6">
        <v>9.7874940383733122E-2</v>
      </c>
      <c r="P524" s="6">
        <v>8.9087296370738422E-2</v>
      </c>
      <c r="Q524" s="6">
        <v>7.958473921026088E-2</v>
      </c>
      <c r="R524" s="6">
        <v>7.0010595138333187E-2</v>
      </c>
      <c r="S524" s="6">
        <v>6.1157923828287775E-2</v>
      </c>
      <c r="T524" s="6">
        <v>5.2110815437070523E-2</v>
      </c>
      <c r="U524" s="6">
        <v>3.7123419959561921E-2</v>
      </c>
      <c r="V524" s="6">
        <v>2.7325059448515931E-2</v>
      </c>
      <c r="W524" s="6">
        <v>1.8863588123871122E-2</v>
      </c>
      <c r="X524" s="6">
        <v>1.3934638137088839E-2</v>
      </c>
      <c r="Y524" s="6">
        <v>8.9348608506314431E-3</v>
      </c>
      <c r="Z524" s="6">
        <v>7.2712977315513294E-3</v>
      </c>
      <c r="AA524" s="6">
        <v>5.5316595540023661E-3</v>
      </c>
      <c r="AB524" s="6">
        <v>6.1190810494294867E-3</v>
      </c>
      <c r="AC524" s="6">
        <v>4.7664533476518001E-3</v>
      </c>
      <c r="AD524" s="6">
        <v>4.3266519059589337E-3</v>
      </c>
      <c r="AE524" s="6">
        <v>3.1098298234988331E-3</v>
      </c>
      <c r="AF524" s="6">
        <v>4.2371319844187738E-3</v>
      </c>
      <c r="AG524" s="6">
        <v>2.8556002659743118E-3</v>
      </c>
      <c r="AH524" s="6">
        <v>3.0780716458550517E-3</v>
      </c>
      <c r="AI524" s="6">
        <v>2.9479450684430919E-3</v>
      </c>
      <c r="AJ524" s="6">
        <v>2.0389914444450818E-3</v>
      </c>
      <c r="AK524" s="6">
        <v>3.1579400322223616E-3</v>
      </c>
      <c r="AL524" s="6">
        <v>4.0565398118312945E-3</v>
      </c>
      <c r="AM524" s="6">
        <v>5.5608931059809574E-3</v>
      </c>
      <c r="AN524" s="6">
        <v>2.5959294066961736E-3</v>
      </c>
      <c r="AO524" s="6">
        <v>2.6344077322650872E-3</v>
      </c>
      <c r="AP524" s="7">
        <v>1.8997500849384785E-3</v>
      </c>
    </row>
    <row r="525" spans="1:42" x14ac:dyDescent="0.25">
      <c r="A525" s="5">
        <v>2004.6414</v>
      </c>
      <c r="B525" s="6">
        <v>0.17277985700713688</v>
      </c>
      <c r="C525" s="6">
        <v>0.16585996695725019</v>
      </c>
      <c r="D525" s="6">
        <v>0.15695554487201524</v>
      </c>
      <c r="E525" s="6">
        <v>0.14802609678338946</v>
      </c>
      <c r="F525" s="6">
        <v>0.14272926896855581</v>
      </c>
      <c r="G525" s="6">
        <v>0.13616310033002732</v>
      </c>
      <c r="H525" s="6">
        <v>0.13215156641763048</v>
      </c>
      <c r="I525" s="6">
        <v>0.12838930472857141</v>
      </c>
      <c r="J525" s="6">
        <v>0.12395988220752358</v>
      </c>
      <c r="K525" s="6">
        <v>0.11974523314996566</v>
      </c>
      <c r="L525" s="6">
        <v>0.11443496266790576</v>
      </c>
      <c r="M525" s="6">
        <v>0.10859685426061305</v>
      </c>
      <c r="N525" s="6">
        <v>0.1028785432908722</v>
      </c>
      <c r="O525" s="6">
        <v>9.6826492083090243E-2</v>
      </c>
      <c r="P525" s="6">
        <v>8.8131933369105409E-2</v>
      </c>
      <c r="Q525" s="6">
        <v>7.8708862966479165E-2</v>
      </c>
      <c r="R525" s="6">
        <v>6.9430964146409813E-2</v>
      </c>
      <c r="S525" s="6">
        <v>6.0555205507664911E-2</v>
      </c>
      <c r="T525" s="6">
        <v>5.1605481593905655E-2</v>
      </c>
      <c r="U525" s="6">
        <v>3.6671276055436852E-2</v>
      </c>
      <c r="V525" s="6">
        <v>2.6897513980881915E-2</v>
      </c>
      <c r="W525" s="6">
        <v>1.8705888083119682E-2</v>
      </c>
      <c r="X525" s="6">
        <v>1.3732333965462362E-2</v>
      </c>
      <c r="Y525" s="6">
        <v>8.8840702072893185E-3</v>
      </c>
      <c r="Z525" s="6">
        <v>7.1929655207896293E-3</v>
      </c>
      <c r="AA525" s="6">
        <v>5.4763164728104385E-3</v>
      </c>
      <c r="AB525" s="6">
        <v>6.1321366467271821E-3</v>
      </c>
      <c r="AC525" s="6">
        <v>4.7373724026440467E-3</v>
      </c>
      <c r="AD525" s="6">
        <v>4.2516526475693261E-3</v>
      </c>
      <c r="AE525" s="6">
        <v>3.0342663423634786E-3</v>
      </c>
      <c r="AF525" s="6">
        <v>4.235223472279892E-3</v>
      </c>
      <c r="AG525" s="6">
        <v>2.8717362140534552E-3</v>
      </c>
      <c r="AH525" s="6">
        <v>3.012261719820164E-3</v>
      </c>
      <c r="AI525" s="6">
        <v>2.7490422712707074E-3</v>
      </c>
      <c r="AJ525" s="6">
        <v>2.1852657562836386E-3</v>
      </c>
      <c r="AK525" s="6">
        <v>2.9456375362422182E-3</v>
      </c>
      <c r="AL525" s="6">
        <v>3.8558933171570775E-3</v>
      </c>
      <c r="AM525" s="6">
        <v>5.5025907815826614E-3</v>
      </c>
      <c r="AN525" s="6">
        <v>2.6007046981564308E-3</v>
      </c>
      <c r="AO525" s="6">
        <v>2.7026660890745458E-3</v>
      </c>
      <c r="AP525" s="7">
        <v>1.7106633560604045E-3</v>
      </c>
    </row>
    <row r="526" spans="1:42" x14ac:dyDescent="0.25">
      <c r="A526" s="5">
        <v>2006.5698</v>
      </c>
      <c r="B526" s="6">
        <v>0.17110250673731703</v>
      </c>
      <c r="C526" s="6">
        <v>0.16425956986678741</v>
      </c>
      <c r="D526" s="6">
        <v>0.15551912664991929</v>
      </c>
      <c r="E526" s="6">
        <v>0.14662440816226713</v>
      </c>
      <c r="F526" s="6">
        <v>0.14142813181550551</v>
      </c>
      <c r="G526" s="6">
        <v>0.13478109771481755</v>
      </c>
      <c r="H526" s="6">
        <v>0.13091187189188891</v>
      </c>
      <c r="I526" s="6">
        <v>0.12716450804768731</v>
      </c>
      <c r="J526" s="6">
        <v>0.12272655616668554</v>
      </c>
      <c r="K526" s="6">
        <v>0.118604284898497</v>
      </c>
      <c r="L526" s="6">
        <v>0.11339202867255838</v>
      </c>
      <c r="M526" s="6">
        <v>0.10768778429264225</v>
      </c>
      <c r="N526" s="6">
        <v>0.10196407324371937</v>
      </c>
      <c r="O526" s="6">
        <v>9.5910046602856069E-2</v>
      </c>
      <c r="P526" s="6">
        <v>8.7257549584168204E-2</v>
      </c>
      <c r="Q526" s="6">
        <v>7.8005387648763302E-2</v>
      </c>
      <c r="R526" s="6">
        <v>6.8814523460421828E-2</v>
      </c>
      <c r="S526" s="6">
        <v>6.0055520166504839E-2</v>
      </c>
      <c r="T526" s="6">
        <v>5.1170141708658412E-2</v>
      </c>
      <c r="U526" s="6">
        <v>3.6285550746527617E-2</v>
      </c>
      <c r="V526" s="6">
        <v>2.6495993382031457E-2</v>
      </c>
      <c r="W526" s="6">
        <v>1.8503097644262945E-2</v>
      </c>
      <c r="X526" s="6">
        <v>1.3596976637854308E-2</v>
      </c>
      <c r="Y526" s="6">
        <v>8.8219099969526482E-3</v>
      </c>
      <c r="Z526" s="6">
        <v>7.2350152942763923E-3</v>
      </c>
      <c r="AA526" s="6">
        <v>5.4291655305236386E-3</v>
      </c>
      <c r="AB526" s="6">
        <v>6.1829400527634304E-3</v>
      </c>
      <c r="AC526" s="6">
        <v>4.8349817357133951E-3</v>
      </c>
      <c r="AD526" s="6">
        <v>4.1805575560197594E-3</v>
      </c>
      <c r="AE526" s="6">
        <v>3.1217882178153911E-3</v>
      </c>
      <c r="AF526" s="6">
        <v>4.3052167238357697E-3</v>
      </c>
      <c r="AG526" s="6">
        <v>2.9489304952021733E-3</v>
      </c>
      <c r="AH526" s="6">
        <v>2.8798795771961538E-3</v>
      </c>
      <c r="AI526" s="6">
        <v>2.56657420881512E-3</v>
      </c>
      <c r="AJ526" s="6">
        <v>2.4460414346941795E-3</v>
      </c>
      <c r="AK526" s="6">
        <v>2.9897214306773279E-3</v>
      </c>
      <c r="AL526" s="6">
        <v>3.9441658030803239E-3</v>
      </c>
      <c r="AM526" s="6">
        <v>5.3785026381480971E-3</v>
      </c>
      <c r="AN526" s="6">
        <v>2.5510105836694663E-3</v>
      </c>
      <c r="AO526" s="6">
        <v>2.7331658682157034E-3</v>
      </c>
      <c r="AP526" s="7">
        <v>1.7103607420869693E-3</v>
      </c>
    </row>
    <row r="527" spans="1:42" x14ac:dyDescent="0.25">
      <c r="A527" s="5">
        <v>2008.4983</v>
      </c>
      <c r="B527" s="6">
        <v>0.16960248904295883</v>
      </c>
      <c r="C527" s="6">
        <v>0.16282610253019619</v>
      </c>
      <c r="D527" s="6">
        <v>0.15415597540663972</v>
      </c>
      <c r="E527" s="6">
        <v>0.14534468680537788</v>
      </c>
      <c r="F527" s="6">
        <v>0.14025224127301561</v>
      </c>
      <c r="G527" s="6">
        <v>0.1335826774878548</v>
      </c>
      <c r="H527" s="6">
        <v>0.12983207284738685</v>
      </c>
      <c r="I527" s="6">
        <v>0.1260290119387017</v>
      </c>
      <c r="J527" s="6">
        <v>0.12163999756802935</v>
      </c>
      <c r="K527" s="6">
        <v>0.11771427304158927</v>
      </c>
      <c r="L527" s="6">
        <v>0.11246386814512144</v>
      </c>
      <c r="M527" s="6">
        <v>0.10688089049660932</v>
      </c>
      <c r="N527" s="6">
        <v>0.1011301212959268</v>
      </c>
      <c r="O527" s="6">
        <v>9.5154004820977356E-2</v>
      </c>
      <c r="P527" s="6">
        <v>8.6543425002914121E-2</v>
      </c>
      <c r="Q527" s="6">
        <v>7.7467716319799318E-2</v>
      </c>
      <c r="R527" s="6">
        <v>6.8208655643531513E-2</v>
      </c>
      <c r="S527" s="6">
        <v>5.957055656707988E-2</v>
      </c>
      <c r="T527" s="6">
        <v>5.072083297145491E-2</v>
      </c>
      <c r="U527" s="6">
        <v>3.5907186518641776E-2</v>
      </c>
      <c r="V527" s="6">
        <v>2.6219859039368854E-2</v>
      </c>
      <c r="W527" s="6">
        <v>1.8293108217969256E-2</v>
      </c>
      <c r="X527" s="6">
        <v>1.3490778120415658E-2</v>
      </c>
      <c r="Y527" s="6">
        <v>8.7629447124556448E-3</v>
      </c>
      <c r="Z527" s="6">
        <v>7.3260338869819419E-3</v>
      </c>
      <c r="AA527" s="6">
        <v>5.4189245234553818E-3</v>
      </c>
      <c r="AB527" s="6">
        <v>6.0911865525313802E-3</v>
      </c>
      <c r="AC527" s="6">
        <v>4.9227761069280396E-3</v>
      </c>
      <c r="AD527" s="6">
        <v>4.1123130244848927E-3</v>
      </c>
      <c r="AE527" s="6">
        <v>3.2031606450990679E-3</v>
      </c>
      <c r="AF527" s="6">
        <v>4.4077012736994936E-3</v>
      </c>
      <c r="AG527" s="6">
        <v>2.9789144397933676E-3</v>
      </c>
      <c r="AH527" s="6">
        <v>2.8342364641844586E-3</v>
      </c>
      <c r="AI527" s="6">
        <v>2.4985909344409363E-3</v>
      </c>
      <c r="AJ527" s="6">
        <v>2.5528651391991675E-3</v>
      </c>
      <c r="AK527" s="6">
        <v>3.0814201705487987E-3</v>
      </c>
      <c r="AL527" s="6">
        <v>4.2394940669108205E-3</v>
      </c>
      <c r="AM527" s="6">
        <v>5.3157064556661471E-3</v>
      </c>
      <c r="AN527" s="6">
        <v>2.4575831465003528E-3</v>
      </c>
      <c r="AO527" s="6">
        <v>2.6015563869967728E-3</v>
      </c>
      <c r="AP527" s="7">
        <v>1.8747390654094698E-3</v>
      </c>
    </row>
    <row r="528" spans="1:42" x14ac:dyDescent="0.25">
      <c r="A528" s="5">
        <v>2010.4268</v>
      </c>
      <c r="B528" s="6">
        <v>0.1682428553004533</v>
      </c>
      <c r="C528" s="6">
        <v>0.16154124019534138</v>
      </c>
      <c r="D528" s="6">
        <v>0.15289204310452392</v>
      </c>
      <c r="E528" s="6">
        <v>0.14421890259401843</v>
      </c>
      <c r="F528" s="6">
        <v>0.13913807394649808</v>
      </c>
      <c r="G528" s="6">
        <v>0.13256738461267664</v>
      </c>
      <c r="H528" s="6">
        <v>0.12888999379712363</v>
      </c>
      <c r="I528" s="6">
        <v>0.12504202161218197</v>
      </c>
      <c r="J528" s="6">
        <v>0.12071232310428887</v>
      </c>
      <c r="K528" s="6">
        <v>0.11693096613289933</v>
      </c>
      <c r="L528" s="6">
        <v>0.11164459322428866</v>
      </c>
      <c r="M528" s="6">
        <v>0.10608255922980003</v>
      </c>
      <c r="N528" s="6">
        <v>0.10032644415444802</v>
      </c>
      <c r="O528" s="6">
        <v>9.4536840056711702E-2</v>
      </c>
      <c r="P528" s="6">
        <v>8.595636709955945E-2</v>
      </c>
      <c r="Q528" s="6">
        <v>7.6967600049600904E-2</v>
      </c>
      <c r="R528" s="6">
        <v>6.7692538998856744E-2</v>
      </c>
      <c r="S528" s="6">
        <v>5.9062324002179367E-2</v>
      </c>
      <c r="T528" s="6">
        <v>5.0264363227891184E-2</v>
      </c>
      <c r="U528" s="6">
        <v>3.5527313559053364E-2</v>
      </c>
      <c r="V528" s="6">
        <v>2.6058227936419764E-2</v>
      </c>
      <c r="W528" s="6">
        <v>1.8100368120647636E-2</v>
      </c>
      <c r="X528" s="6">
        <v>1.3355800461362421E-2</v>
      </c>
      <c r="Y528" s="6">
        <v>8.6837948010675126E-3</v>
      </c>
      <c r="Z528" s="6">
        <v>7.2881384045011544E-3</v>
      </c>
      <c r="AA528" s="6">
        <v>5.3967243505966822E-3</v>
      </c>
      <c r="AB528" s="6">
        <v>5.958171148128244E-3</v>
      </c>
      <c r="AC528" s="6">
        <v>4.9665343420031149E-3</v>
      </c>
      <c r="AD528" s="6">
        <v>4.021372439437676E-3</v>
      </c>
      <c r="AE528" s="6">
        <v>3.0928790502667836E-3</v>
      </c>
      <c r="AF528" s="6">
        <v>4.3961135651011674E-3</v>
      </c>
      <c r="AG528" s="6">
        <v>2.9937226560522445E-3</v>
      </c>
      <c r="AH528" s="6">
        <v>2.9124954242953915E-3</v>
      </c>
      <c r="AI528" s="6">
        <v>2.5495276859267557E-3</v>
      </c>
      <c r="AJ528" s="6">
        <v>2.4602739584351774E-3</v>
      </c>
      <c r="AK528" s="6">
        <v>2.99034182782143E-3</v>
      </c>
      <c r="AL528" s="6">
        <v>4.3497656421309649E-3</v>
      </c>
      <c r="AM528" s="6">
        <v>5.250824011697075E-3</v>
      </c>
      <c r="AN528" s="6">
        <v>2.4208983473030798E-3</v>
      </c>
      <c r="AO528" s="6">
        <v>2.3028560439350976E-3</v>
      </c>
      <c r="AP528" s="7">
        <v>2.0431804639184925E-3</v>
      </c>
    </row>
    <row r="529" spans="1:42" x14ac:dyDescent="0.25">
      <c r="A529" s="5">
        <v>2012.3552</v>
      </c>
      <c r="B529" s="6">
        <v>0.16705057842348769</v>
      </c>
      <c r="C529" s="6">
        <v>0.16040274880955796</v>
      </c>
      <c r="D529" s="6">
        <v>0.1518138782169437</v>
      </c>
      <c r="E529" s="6">
        <v>0.14329975561583969</v>
      </c>
      <c r="F529" s="6">
        <v>0.13810101904037303</v>
      </c>
      <c r="G529" s="6">
        <v>0.13168540104389598</v>
      </c>
      <c r="H529" s="6">
        <v>0.12805366448262467</v>
      </c>
      <c r="I529" s="6">
        <v>0.12418422407867824</v>
      </c>
      <c r="J529" s="6">
        <v>0.11992851173514646</v>
      </c>
      <c r="K529" s="6">
        <v>0.11618669301904161</v>
      </c>
      <c r="L529" s="6">
        <v>0.11095904690228064</v>
      </c>
      <c r="M529" s="6">
        <v>0.10539327697919221</v>
      </c>
      <c r="N529" s="6">
        <v>9.9649419222188285E-2</v>
      </c>
      <c r="O529" s="6">
        <v>9.4044017429655402E-2</v>
      </c>
      <c r="P529" s="6">
        <v>8.5465468460551475E-2</v>
      </c>
      <c r="Q529" s="6">
        <v>7.650067865915422E-2</v>
      </c>
      <c r="R529" s="6">
        <v>6.7266565919000043E-2</v>
      </c>
      <c r="S529" s="6">
        <v>5.8620413549602013E-2</v>
      </c>
      <c r="T529" s="6">
        <v>4.9913422474986979E-2</v>
      </c>
      <c r="U529" s="6">
        <v>3.5244627437585052E-2</v>
      </c>
      <c r="V529" s="6">
        <v>2.59749836631058E-2</v>
      </c>
      <c r="W529" s="6">
        <v>1.7943598925867943E-2</v>
      </c>
      <c r="X529" s="6">
        <v>1.3241974873522078E-2</v>
      </c>
      <c r="Y529" s="6">
        <v>8.6512579102889786E-3</v>
      </c>
      <c r="Z529" s="6">
        <v>7.1411793881462904E-3</v>
      </c>
      <c r="AA529" s="6">
        <v>5.3866922865668521E-3</v>
      </c>
      <c r="AB529" s="6">
        <v>6.0464345623978399E-3</v>
      </c>
      <c r="AC529" s="6">
        <v>5.0143744990359673E-3</v>
      </c>
      <c r="AD529" s="6">
        <v>4.0378413757635734E-3</v>
      </c>
      <c r="AE529" s="6">
        <v>2.9695843396930766E-3</v>
      </c>
      <c r="AF529" s="6">
        <v>4.2613976874656956E-3</v>
      </c>
      <c r="AG529" s="6">
        <v>3.1399586234688304E-3</v>
      </c>
      <c r="AH529" s="6">
        <v>3.0343023092277432E-3</v>
      </c>
      <c r="AI529" s="6">
        <v>2.6073942366020564E-3</v>
      </c>
      <c r="AJ529" s="6">
        <v>2.3933516981052838E-3</v>
      </c>
      <c r="AK529" s="6">
        <v>2.9134058340778424E-3</v>
      </c>
      <c r="AL529" s="6">
        <v>4.1855285950342935E-3</v>
      </c>
      <c r="AM529" s="6">
        <v>5.1145058307771052E-3</v>
      </c>
      <c r="AN529" s="6">
        <v>2.4750126919317328E-3</v>
      </c>
      <c r="AO529" s="6">
        <v>2.0720867743331262E-3</v>
      </c>
      <c r="AP529" s="7">
        <v>2.0537452958100388E-3</v>
      </c>
    </row>
    <row r="530" spans="1:42" x14ac:dyDescent="0.25">
      <c r="A530" s="5">
        <v>2014.2837</v>
      </c>
      <c r="B530" s="6">
        <v>0.16607036411911974</v>
      </c>
      <c r="C530" s="6">
        <v>0.1594357882631347</v>
      </c>
      <c r="D530" s="6">
        <v>0.15095231744457244</v>
      </c>
      <c r="E530" s="6">
        <v>0.14254982881708611</v>
      </c>
      <c r="F530" s="6">
        <v>0.13726177420494523</v>
      </c>
      <c r="G530" s="6">
        <v>0.13096784947899931</v>
      </c>
      <c r="H530" s="6">
        <v>0.12735454596038032</v>
      </c>
      <c r="I530" s="6">
        <v>0.1235051010956803</v>
      </c>
      <c r="J530" s="6">
        <v>0.11935326786198741</v>
      </c>
      <c r="K530" s="6">
        <v>0.1155903162745936</v>
      </c>
      <c r="L530" s="6">
        <v>0.1104249327780934</v>
      </c>
      <c r="M530" s="6">
        <v>0.10494175643615977</v>
      </c>
      <c r="N530" s="6">
        <v>9.9268118974490061E-2</v>
      </c>
      <c r="O530" s="6">
        <v>9.3658797405859584E-2</v>
      </c>
      <c r="P530" s="6">
        <v>8.5106804701718608E-2</v>
      </c>
      <c r="Q530" s="6">
        <v>7.6185344677898725E-2</v>
      </c>
      <c r="R530" s="6">
        <v>6.6951001036599345E-2</v>
      </c>
      <c r="S530" s="6">
        <v>5.8354917731705314E-2</v>
      </c>
      <c r="T530" s="6">
        <v>4.9759461484810252E-2</v>
      </c>
      <c r="U530" s="6">
        <v>3.517415560871251E-2</v>
      </c>
      <c r="V530" s="6">
        <v>2.5949699253669856E-2</v>
      </c>
      <c r="W530" s="6">
        <v>1.7951778635254767E-2</v>
      </c>
      <c r="X530" s="6">
        <v>1.3243194896220278E-2</v>
      </c>
      <c r="Y530" s="6">
        <v>8.738274104863164E-3</v>
      </c>
      <c r="Z530" s="6">
        <v>7.085546340351967E-3</v>
      </c>
      <c r="AA530" s="6">
        <v>5.5235172314069825E-3</v>
      </c>
      <c r="AB530" s="6">
        <v>6.3407654775602396E-3</v>
      </c>
      <c r="AC530" s="6">
        <v>5.1398236602535619E-3</v>
      </c>
      <c r="AD530" s="6">
        <v>4.2204461545601868E-3</v>
      </c>
      <c r="AE530" s="6">
        <v>3.1138145181627275E-3</v>
      </c>
      <c r="AF530" s="6">
        <v>4.2731203831871678E-3</v>
      </c>
      <c r="AG530" s="6">
        <v>3.3930376453086275E-3</v>
      </c>
      <c r="AH530" s="6">
        <v>3.1685806058499022E-3</v>
      </c>
      <c r="AI530" s="6">
        <v>2.7011987872056498E-3</v>
      </c>
      <c r="AJ530" s="6">
        <v>2.5439326260546791E-3</v>
      </c>
      <c r="AK530" s="6">
        <v>3.0726530689413334E-3</v>
      </c>
      <c r="AL530" s="6">
        <v>4.0984780772088669E-3</v>
      </c>
      <c r="AM530" s="6">
        <v>5.1597511800787199E-3</v>
      </c>
      <c r="AN530" s="6">
        <v>2.5836286428984057E-3</v>
      </c>
      <c r="AO530" s="6">
        <v>2.1088222466751905E-3</v>
      </c>
      <c r="AP530" s="7">
        <v>1.8828675232580583E-3</v>
      </c>
    </row>
    <row r="531" spans="1:42" x14ac:dyDescent="0.25">
      <c r="A531" s="5">
        <v>2016.2121999999999</v>
      </c>
      <c r="B531" s="6">
        <v>0.16520704119244495</v>
      </c>
      <c r="C531" s="6">
        <v>0.1586193481233662</v>
      </c>
      <c r="D531" s="6">
        <v>0.15023714446842285</v>
      </c>
      <c r="E531" s="6">
        <v>0.14185002268172642</v>
      </c>
      <c r="F531" s="6">
        <v>0.13665392289087042</v>
      </c>
      <c r="G531" s="6">
        <v>0.1304084337617728</v>
      </c>
      <c r="H531" s="6">
        <v>0.12678833604184725</v>
      </c>
      <c r="I531" s="6">
        <v>0.12303354106034309</v>
      </c>
      <c r="J531" s="6">
        <v>0.1189166314518747</v>
      </c>
      <c r="K531" s="6">
        <v>0.11515747436376966</v>
      </c>
      <c r="L531" s="6">
        <v>0.11001693431610732</v>
      </c>
      <c r="M531" s="6">
        <v>0.10462133851376909</v>
      </c>
      <c r="N531" s="6">
        <v>9.908171734603366E-2</v>
      </c>
      <c r="O531" s="6">
        <v>9.3344454435065671E-2</v>
      </c>
      <c r="P531" s="6">
        <v>8.4870953846008512E-2</v>
      </c>
      <c r="Q531" s="6">
        <v>7.600853051324763E-2</v>
      </c>
      <c r="R531" s="6">
        <v>6.6770607135084648E-2</v>
      </c>
      <c r="S531" s="6">
        <v>5.827424877032894E-2</v>
      </c>
      <c r="T531" s="6">
        <v>4.9729968805860336E-2</v>
      </c>
      <c r="U531" s="6">
        <v>3.5214122552002181E-2</v>
      </c>
      <c r="V531" s="6">
        <v>2.5883688756517476E-2</v>
      </c>
      <c r="W531" s="6">
        <v>1.8109999391512255E-2</v>
      </c>
      <c r="X531" s="6">
        <v>1.3308667731741886E-2</v>
      </c>
      <c r="Y531" s="6">
        <v>8.8384778473898917E-3</v>
      </c>
      <c r="Z531" s="6">
        <v>7.1705986073238304E-3</v>
      </c>
      <c r="AA531" s="6">
        <v>5.7542343204156632E-3</v>
      </c>
      <c r="AB531" s="6">
        <v>6.485858156419666E-3</v>
      </c>
      <c r="AC531" s="6">
        <v>5.2929814755636739E-3</v>
      </c>
      <c r="AD531" s="6">
        <v>4.3324167961136251E-3</v>
      </c>
      <c r="AE531" s="6">
        <v>3.4052736572471876E-3</v>
      </c>
      <c r="AF531" s="6">
        <v>4.4928829303165774E-3</v>
      </c>
      <c r="AG531" s="6">
        <v>3.5103152460179698E-3</v>
      </c>
      <c r="AH531" s="6">
        <v>3.2840230017932015E-3</v>
      </c>
      <c r="AI531" s="6">
        <v>2.878813021482185E-3</v>
      </c>
      <c r="AJ531" s="6">
        <v>2.6829112184344472E-3</v>
      </c>
      <c r="AK531" s="6">
        <v>3.2849594299017015E-3</v>
      </c>
      <c r="AL531" s="6">
        <v>4.1933694091502716E-3</v>
      </c>
      <c r="AM531" s="6">
        <v>5.4467879034092448E-3</v>
      </c>
      <c r="AN531" s="6">
        <v>2.71995263859659E-3</v>
      </c>
      <c r="AO531" s="6">
        <v>2.3061101331725009E-3</v>
      </c>
      <c r="AP531" s="7">
        <v>1.6941365138825049E-3</v>
      </c>
    </row>
    <row r="532" spans="1:42" x14ac:dyDescent="0.25">
      <c r="A532" s="5">
        <v>2018.1405999999999</v>
      </c>
      <c r="B532" s="6">
        <v>0.16437845551595742</v>
      </c>
      <c r="C532" s="6">
        <v>0.15790197479501167</v>
      </c>
      <c r="D532" s="6">
        <v>0.14958891688132459</v>
      </c>
      <c r="E532" s="6">
        <v>0.14119466725320851</v>
      </c>
      <c r="F532" s="6">
        <v>0.13614153616398583</v>
      </c>
      <c r="G532" s="6">
        <v>0.12992385520483068</v>
      </c>
      <c r="H532" s="6">
        <v>0.12628036882507448</v>
      </c>
      <c r="I532" s="6">
        <v>0.12266118891151395</v>
      </c>
      <c r="J532" s="6">
        <v>0.11843663049728326</v>
      </c>
      <c r="K532" s="6">
        <v>0.11477230468255023</v>
      </c>
      <c r="L532" s="6">
        <v>0.10964889623690222</v>
      </c>
      <c r="M532" s="6">
        <v>0.10423930705942785</v>
      </c>
      <c r="N532" s="6">
        <v>9.8774303060547353E-2</v>
      </c>
      <c r="O532" s="6">
        <v>9.3082764756136638E-2</v>
      </c>
      <c r="P532" s="6">
        <v>8.4633054066347913E-2</v>
      </c>
      <c r="Q532" s="6">
        <v>7.5806407492393868E-2</v>
      </c>
      <c r="R532" s="6">
        <v>6.663397222707379E-2</v>
      </c>
      <c r="S532" s="6">
        <v>5.8268899908301974E-2</v>
      </c>
      <c r="T532" s="6">
        <v>4.9612317799530459E-2</v>
      </c>
      <c r="U532" s="6">
        <v>3.5131206238829593E-2</v>
      </c>
      <c r="V532" s="6">
        <v>2.5724588470084075E-2</v>
      </c>
      <c r="W532" s="6">
        <v>1.8139364938603353E-2</v>
      </c>
      <c r="X532" s="6">
        <v>1.3261573644688163E-2</v>
      </c>
      <c r="Y532" s="6">
        <v>8.8059319468171138E-3</v>
      </c>
      <c r="Z532" s="6">
        <v>7.2379835852657282E-3</v>
      </c>
      <c r="AA532" s="6">
        <v>5.8418077563499038E-3</v>
      </c>
      <c r="AB532" s="6">
        <v>6.293809391812899E-3</v>
      </c>
      <c r="AC532" s="6">
        <v>5.3036838172589862E-3</v>
      </c>
      <c r="AD532" s="6">
        <v>4.2168079094055955E-3</v>
      </c>
      <c r="AE532" s="6">
        <v>3.5274556843212235E-3</v>
      </c>
      <c r="AF532" s="6">
        <v>4.5991322243144062E-3</v>
      </c>
      <c r="AG532" s="6">
        <v>3.3316690598060861E-3</v>
      </c>
      <c r="AH532" s="6">
        <v>3.2248669051143652E-3</v>
      </c>
      <c r="AI532" s="6">
        <v>2.9249678969056614E-3</v>
      </c>
      <c r="AJ532" s="6">
        <v>2.5780649816425916E-3</v>
      </c>
      <c r="AK532" s="6">
        <v>3.2312616209433376E-3</v>
      </c>
      <c r="AL532" s="6">
        <v>4.1603690009660577E-3</v>
      </c>
      <c r="AM532" s="6">
        <v>5.5890944336367543E-3</v>
      </c>
      <c r="AN532" s="6">
        <v>2.7897569378791953E-3</v>
      </c>
      <c r="AO532" s="6">
        <v>2.4630769885332082E-3</v>
      </c>
      <c r="AP532" s="7">
        <v>1.6141102303464105E-3</v>
      </c>
    </row>
    <row r="533" spans="1:42" x14ac:dyDescent="0.25">
      <c r="A533" s="5">
        <v>2020.0690999999999</v>
      </c>
      <c r="B533" s="6">
        <v>0.16368981233969243</v>
      </c>
      <c r="C533" s="6">
        <v>0.15729787472823625</v>
      </c>
      <c r="D533" s="6">
        <v>0.14901313464615218</v>
      </c>
      <c r="E533" s="6">
        <v>0.14069673845842906</v>
      </c>
      <c r="F533" s="6">
        <v>0.13566607121554214</v>
      </c>
      <c r="G533" s="6">
        <v>0.12951756316389973</v>
      </c>
      <c r="H533" s="6">
        <v>0.12583852361736503</v>
      </c>
      <c r="I533" s="6">
        <v>0.12233386240951094</v>
      </c>
      <c r="J533" s="6">
        <v>0.11794605694307464</v>
      </c>
      <c r="K533" s="6">
        <v>0.114416728829487</v>
      </c>
      <c r="L533" s="6">
        <v>0.10926595151598345</v>
      </c>
      <c r="M533" s="6">
        <v>0.10384737685552703</v>
      </c>
      <c r="N533" s="6">
        <v>9.8351979198167849E-2</v>
      </c>
      <c r="O533" s="6">
        <v>9.2867243252091947E-2</v>
      </c>
      <c r="P533" s="6">
        <v>8.437775728442698E-2</v>
      </c>
      <c r="Q533" s="6">
        <v>7.5570058620302194E-2</v>
      </c>
      <c r="R533" s="6">
        <v>6.6474391245440301E-2</v>
      </c>
      <c r="S533" s="6">
        <v>5.8226456169604535E-2</v>
      </c>
      <c r="T533" s="6">
        <v>4.9364611828493721E-2</v>
      </c>
      <c r="U533" s="6">
        <v>3.4940426484696419E-2</v>
      </c>
      <c r="V533" s="6">
        <v>2.5561939497848907E-2</v>
      </c>
      <c r="W533" s="6">
        <v>1.7916406712120359E-2</v>
      </c>
      <c r="X533" s="6">
        <v>1.3122470959516352E-2</v>
      </c>
      <c r="Y533" s="6">
        <v>8.6614585611904937E-3</v>
      </c>
      <c r="Z533" s="6">
        <v>7.2271324873368625E-3</v>
      </c>
      <c r="AA533" s="6">
        <v>5.7253996123398654E-3</v>
      </c>
      <c r="AB533" s="6">
        <v>6.0520010872012753E-3</v>
      </c>
      <c r="AC533" s="6">
        <v>5.1562030174817641E-3</v>
      </c>
      <c r="AD533" s="6">
        <v>4.0523117661129815E-3</v>
      </c>
      <c r="AE533" s="6">
        <v>3.4616301288082907E-3</v>
      </c>
      <c r="AF533" s="6">
        <v>4.4059762959888227E-3</v>
      </c>
      <c r="AG533" s="6">
        <v>3.0345122132015012E-3</v>
      </c>
      <c r="AH533" s="6">
        <v>2.9392267621195511E-3</v>
      </c>
      <c r="AI533" s="6">
        <v>2.7154326390425032E-3</v>
      </c>
      <c r="AJ533" s="6">
        <v>2.4072499989166163E-3</v>
      </c>
      <c r="AK533" s="6">
        <v>2.9929983645451408E-3</v>
      </c>
      <c r="AL533" s="6">
        <v>3.9597589728970206E-3</v>
      </c>
      <c r="AM533" s="6">
        <v>5.3784917232786444E-3</v>
      </c>
      <c r="AN533" s="6">
        <v>2.6843469481123705E-3</v>
      </c>
      <c r="AO533" s="6">
        <v>2.47161232429427E-3</v>
      </c>
      <c r="AP533" s="7">
        <v>1.6093374109753533E-3</v>
      </c>
    </row>
    <row r="534" spans="1:42" x14ac:dyDescent="0.25">
      <c r="A534" s="5">
        <v>2021.9975999999999</v>
      </c>
      <c r="B534" s="6">
        <v>0.16319158472278716</v>
      </c>
      <c r="C534" s="6">
        <v>0.15685848244385919</v>
      </c>
      <c r="D534" s="6">
        <v>0.14857319609485981</v>
      </c>
      <c r="E534" s="6">
        <v>0.14037426200691405</v>
      </c>
      <c r="F534" s="6">
        <v>0.1353150376531348</v>
      </c>
      <c r="G534" s="6">
        <v>0.12925773270454172</v>
      </c>
      <c r="H534" s="6">
        <v>0.12553545441305436</v>
      </c>
      <c r="I534" s="6">
        <v>0.12208250614380556</v>
      </c>
      <c r="J534" s="6">
        <v>0.1176516943984261</v>
      </c>
      <c r="K534" s="6">
        <v>0.1141496435610268</v>
      </c>
      <c r="L534" s="6">
        <v>0.10898428036195174</v>
      </c>
      <c r="M534" s="6">
        <v>0.10366010696431954</v>
      </c>
      <c r="N534" s="6">
        <v>9.8151206731825091E-2</v>
      </c>
      <c r="O534" s="6">
        <v>9.2720581295182125E-2</v>
      </c>
      <c r="P534" s="6">
        <v>8.4245206006022699E-2</v>
      </c>
      <c r="Q534" s="6">
        <v>7.5454509066488096E-2</v>
      </c>
      <c r="R534" s="6">
        <v>6.637813532427006E-2</v>
      </c>
      <c r="S534" s="6">
        <v>5.8130518033857381E-2</v>
      </c>
      <c r="T534" s="6">
        <v>4.9171144372306963E-2</v>
      </c>
      <c r="U534" s="6">
        <v>3.4884669328440143E-2</v>
      </c>
      <c r="V534" s="6">
        <v>2.5503425084819953E-2</v>
      </c>
      <c r="W534" s="6">
        <v>1.7660035554917797E-2</v>
      </c>
      <c r="X534" s="6">
        <v>1.3084073405361218E-2</v>
      </c>
      <c r="Y534" s="6">
        <v>8.5223899597942632E-3</v>
      </c>
      <c r="Z534" s="6">
        <v>7.2234816623595322E-3</v>
      </c>
      <c r="AA534" s="6">
        <v>5.5710441778822339E-3</v>
      </c>
      <c r="AB534" s="6">
        <v>6.0662643288593721E-3</v>
      </c>
      <c r="AC534" s="6">
        <v>5.026430504870727E-3</v>
      </c>
      <c r="AD534" s="6">
        <v>3.9867245552831498E-3</v>
      </c>
      <c r="AE534" s="6">
        <v>3.342914704367872E-3</v>
      </c>
      <c r="AF534" s="6">
        <v>4.1517912306547888E-3</v>
      </c>
      <c r="AG534" s="6">
        <v>2.8754070705875323E-3</v>
      </c>
      <c r="AH534" s="6">
        <v>2.7088946510941403E-3</v>
      </c>
      <c r="AI534" s="6">
        <v>2.4672166101196158E-3</v>
      </c>
      <c r="AJ534" s="6">
        <v>2.4002187871396963E-3</v>
      </c>
      <c r="AK534" s="6">
        <v>2.8851231712695435E-3</v>
      </c>
      <c r="AL534" s="6">
        <v>3.8617950836116188E-3</v>
      </c>
      <c r="AM534" s="6">
        <v>5.074461384390494E-3</v>
      </c>
      <c r="AN534" s="6">
        <v>2.5192012977020006E-3</v>
      </c>
      <c r="AO534" s="6">
        <v>2.2845270664195727E-3</v>
      </c>
      <c r="AP534" s="7">
        <v>1.6430254044008663E-3</v>
      </c>
    </row>
    <row r="535" spans="1:42" x14ac:dyDescent="0.25">
      <c r="A535" s="5">
        <v>2023.9259999999999</v>
      </c>
      <c r="B535" s="6">
        <v>0.16282416716302067</v>
      </c>
      <c r="C535" s="6">
        <v>0.15655015665538013</v>
      </c>
      <c r="D535" s="6">
        <v>0.14829023651516265</v>
      </c>
      <c r="E535" s="6">
        <v>0.14015402704369329</v>
      </c>
      <c r="F535" s="6">
        <v>0.13510217622463727</v>
      </c>
      <c r="G535" s="6">
        <v>0.12910340774206563</v>
      </c>
      <c r="H535" s="6">
        <v>0.12539392876514605</v>
      </c>
      <c r="I535" s="6">
        <v>0.12190634124704031</v>
      </c>
      <c r="J535" s="6">
        <v>0.11757225930985837</v>
      </c>
      <c r="K535" s="6">
        <v>0.11401701729585761</v>
      </c>
      <c r="L535" s="6">
        <v>0.10893363250577237</v>
      </c>
      <c r="M535" s="6">
        <v>0.10369758441822113</v>
      </c>
      <c r="N535" s="6">
        <v>9.8241476325362398E-2</v>
      </c>
      <c r="O535" s="6">
        <v>9.2698165383574116E-2</v>
      </c>
      <c r="P535" s="6">
        <v>8.4276459533285664E-2</v>
      </c>
      <c r="Q535" s="6">
        <v>7.5488444379306574E-2</v>
      </c>
      <c r="R535" s="6">
        <v>6.6417179697331408E-2</v>
      </c>
      <c r="S535" s="6">
        <v>5.8049709028674568E-2</v>
      </c>
      <c r="T535" s="6">
        <v>4.9143092776706698E-2</v>
      </c>
      <c r="U535" s="6">
        <v>3.4987478607265476E-2</v>
      </c>
      <c r="V535" s="6">
        <v>2.5525578446439212E-2</v>
      </c>
      <c r="W535" s="6">
        <v>1.7568101477562936E-2</v>
      </c>
      <c r="X535" s="6">
        <v>1.3159479623993553E-2</v>
      </c>
      <c r="Y535" s="6">
        <v>8.4831652144925496E-3</v>
      </c>
      <c r="Z535" s="6">
        <v>7.2061953130999612E-3</v>
      </c>
      <c r="AA535" s="6">
        <v>5.493840802666683E-3</v>
      </c>
      <c r="AB535" s="6">
        <v>6.2507960294460041E-3</v>
      </c>
      <c r="AC535" s="6">
        <v>4.9907730864325872E-3</v>
      </c>
      <c r="AD535" s="6">
        <v>4.0169618091628889E-3</v>
      </c>
      <c r="AE535" s="6">
        <v>3.2416497993021931E-3</v>
      </c>
      <c r="AF535" s="6">
        <v>4.1141202301512303E-3</v>
      </c>
      <c r="AG535" s="6">
        <v>2.8978752412694986E-3</v>
      </c>
      <c r="AH535" s="6">
        <v>2.792297599555793E-3</v>
      </c>
      <c r="AI535" s="6">
        <v>2.37897583206792E-3</v>
      </c>
      <c r="AJ535" s="6">
        <v>2.4723022541605078E-3</v>
      </c>
      <c r="AK535" s="6">
        <v>2.947866522759468E-3</v>
      </c>
      <c r="AL535" s="6">
        <v>3.9116218669283942E-3</v>
      </c>
      <c r="AM535" s="6">
        <v>4.9660046716089035E-3</v>
      </c>
      <c r="AN535" s="6">
        <v>2.4521683968732333E-3</v>
      </c>
      <c r="AO535" s="6">
        <v>1.9690433286074782E-3</v>
      </c>
      <c r="AP535" s="7">
        <v>1.6892375682475702E-3</v>
      </c>
    </row>
    <row r="536" spans="1:42" x14ac:dyDescent="0.25">
      <c r="A536" s="5">
        <v>2025.8544999999999</v>
      </c>
      <c r="B536" s="6">
        <v>0.16259581163294351</v>
      </c>
      <c r="C536" s="6">
        <v>0.15635696414203071</v>
      </c>
      <c r="D536" s="6">
        <v>0.14814813817768385</v>
      </c>
      <c r="E536" s="6">
        <v>0.14005286278832357</v>
      </c>
      <c r="F536" s="6">
        <v>0.13497032674227505</v>
      </c>
      <c r="G536" s="6">
        <v>0.12898402685185167</v>
      </c>
      <c r="H536" s="6">
        <v>0.12537925038097436</v>
      </c>
      <c r="I536" s="6">
        <v>0.12184233013182028</v>
      </c>
      <c r="J536" s="6">
        <v>0.11758469073072014</v>
      </c>
      <c r="K536" s="6">
        <v>0.11405545412467777</v>
      </c>
      <c r="L536" s="6">
        <v>0.10904981134502345</v>
      </c>
      <c r="M536" s="6">
        <v>0.10379525950843538</v>
      </c>
      <c r="N536" s="6">
        <v>9.8366964991503991E-2</v>
      </c>
      <c r="O536" s="6">
        <v>9.2812877881419231E-2</v>
      </c>
      <c r="P536" s="6">
        <v>8.436693211251145E-2</v>
      </c>
      <c r="Q536" s="6">
        <v>7.5595077462860427E-2</v>
      </c>
      <c r="R536" s="6">
        <v>6.6550355797565186E-2</v>
      </c>
      <c r="S536" s="6">
        <v>5.8069183403849145E-2</v>
      </c>
      <c r="T536" s="6">
        <v>4.9238438176122057E-2</v>
      </c>
      <c r="U536" s="6">
        <v>3.5064822921278216E-2</v>
      </c>
      <c r="V536" s="6">
        <v>2.5550230963916176E-2</v>
      </c>
      <c r="W536" s="6">
        <v>1.7625797430193435E-2</v>
      </c>
      <c r="X536" s="6">
        <v>1.318677735870688E-2</v>
      </c>
      <c r="Y536" s="6">
        <v>8.5257358503660896E-3</v>
      </c>
      <c r="Z536" s="6">
        <v>7.1319106560645551E-3</v>
      </c>
      <c r="AA536" s="6">
        <v>5.5001021287662821E-3</v>
      </c>
      <c r="AB536" s="6">
        <v>6.3224710933167394E-3</v>
      </c>
      <c r="AC536" s="6">
        <v>4.9987778760797186E-3</v>
      </c>
      <c r="AD536" s="6">
        <v>4.0904691193262011E-3</v>
      </c>
      <c r="AE536" s="6">
        <v>3.1946968016951516E-3</v>
      </c>
      <c r="AF536" s="6">
        <v>4.2949214411884817E-3</v>
      </c>
      <c r="AG536" s="6">
        <v>2.9725814987821009E-3</v>
      </c>
      <c r="AH536" s="6">
        <v>3.0293173698727749E-3</v>
      </c>
      <c r="AI536" s="6">
        <v>2.43606144310482E-3</v>
      </c>
      <c r="AJ536" s="6">
        <v>2.4539880510645595E-3</v>
      </c>
      <c r="AK536" s="6">
        <v>2.9990615955497457E-3</v>
      </c>
      <c r="AL536" s="6">
        <v>4.0050885427461713E-3</v>
      </c>
      <c r="AM536" s="6">
        <v>5.0765884486556612E-3</v>
      </c>
      <c r="AN536" s="6">
        <v>2.4169046724835663E-3</v>
      </c>
      <c r="AO536" s="6">
        <v>1.7659529819045172E-3</v>
      </c>
      <c r="AP536" s="7">
        <v>1.6060214859499045E-3</v>
      </c>
    </row>
    <row r="537" spans="1:42" x14ac:dyDescent="0.25">
      <c r="A537" s="5">
        <v>2027.7829999999999</v>
      </c>
      <c r="B537" s="6">
        <v>0.16254756061027636</v>
      </c>
      <c r="C537" s="6">
        <v>0.15634599669131527</v>
      </c>
      <c r="D537" s="6">
        <v>0.14813958511884523</v>
      </c>
      <c r="E537" s="6">
        <v>0.140119677196124</v>
      </c>
      <c r="F537" s="6">
        <v>0.13498072220340501</v>
      </c>
      <c r="G537" s="6">
        <v>0.12895214028825286</v>
      </c>
      <c r="H537" s="6">
        <v>0.12545979112212891</v>
      </c>
      <c r="I537" s="6">
        <v>0.12193556202980921</v>
      </c>
      <c r="J537" s="6">
        <v>0.1176721548974089</v>
      </c>
      <c r="K537" s="6">
        <v>0.11424381962799746</v>
      </c>
      <c r="L537" s="6">
        <v>0.10921511140877821</v>
      </c>
      <c r="M537" s="6">
        <v>0.10387323023684558</v>
      </c>
      <c r="N537" s="6">
        <v>9.8450189570092272E-2</v>
      </c>
      <c r="O537" s="6">
        <v>9.2986945595337267E-2</v>
      </c>
      <c r="P537" s="6">
        <v>8.4498778113282325E-2</v>
      </c>
      <c r="Q537" s="6">
        <v>7.5779559240444883E-2</v>
      </c>
      <c r="R537" s="6">
        <v>6.6733738069982063E-2</v>
      </c>
      <c r="S537" s="6">
        <v>5.8209871013973347E-2</v>
      </c>
      <c r="T537" s="6">
        <v>4.939392918833363E-2</v>
      </c>
      <c r="U537" s="6">
        <v>3.5079883768629472E-2</v>
      </c>
      <c r="V537" s="6">
        <v>2.5568055801964751E-2</v>
      </c>
      <c r="W537" s="6">
        <v>1.7736082629166261E-2</v>
      </c>
      <c r="X537" s="6">
        <v>1.3123016803980092E-2</v>
      </c>
      <c r="Y537" s="6">
        <v>8.5295130117984952E-3</v>
      </c>
      <c r="Z537" s="6">
        <v>7.0839499240565873E-3</v>
      </c>
      <c r="AA537" s="6">
        <v>5.5505036236763727E-3</v>
      </c>
      <c r="AB537" s="6">
        <v>6.2292476410485964E-3</v>
      </c>
      <c r="AC537" s="6">
        <v>5.0232310221145493E-3</v>
      </c>
      <c r="AD537" s="6">
        <v>4.1151108860665309E-3</v>
      </c>
      <c r="AE537" s="6">
        <v>3.1679431129603142E-3</v>
      </c>
      <c r="AF537" s="6">
        <v>4.4683866243396819E-3</v>
      </c>
      <c r="AG537" s="6">
        <v>2.9943532908808246E-3</v>
      </c>
      <c r="AH537" s="6">
        <v>3.1033439636792837E-3</v>
      </c>
      <c r="AI537" s="6">
        <v>2.6045511424024337E-3</v>
      </c>
      <c r="AJ537" s="6">
        <v>2.3509563541324052E-3</v>
      </c>
      <c r="AK537" s="6">
        <v>3.002402945421534E-3</v>
      </c>
      <c r="AL537" s="6">
        <v>4.0987279546429445E-3</v>
      </c>
      <c r="AM537" s="6">
        <v>5.2532064824610814E-3</v>
      </c>
      <c r="AN537" s="6">
        <v>2.3397464953427427E-3</v>
      </c>
      <c r="AO537" s="6">
        <v>1.8150145140594098E-3</v>
      </c>
      <c r="AP537" s="7">
        <v>1.4110227227439598E-3</v>
      </c>
    </row>
    <row r="538" spans="1:42" x14ac:dyDescent="0.25">
      <c r="A538" s="5">
        <v>2029.7113999999999</v>
      </c>
      <c r="B538" s="6">
        <v>0.1626517911893095</v>
      </c>
      <c r="C538" s="6">
        <v>0.15652741839026235</v>
      </c>
      <c r="D538" s="6">
        <v>0.14826271174065347</v>
      </c>
      <c r="E538" s="6">
        <v>0.14031607929131279</v>
      </c>
      <c r="F538" s="6">
        <v>0.13521150083755701</v>
      </c>
      <c r="G538" s="6">
        <v>0.12909695494246598</v>
      </c>
      <c r="H538" s="6">
        <v>0.12562789845748101</v>
      </c>
      <c r="I538" s="6">
        <v>0.12214081168886665</v>
      </c>
      <c r="J538" s="6">
        <v>0.11790311476204596</v>
      </c>
      <c r="K538" s="6">
        <v>0.11447414449273663</v>
      </c>
      <c r="L538" s="6">
        <v>0.10944661943541018</v>
      </c>
      <c r="M538" s="6">
        <v>0.10403701072927801</v>
      </c>
      <c r="N538" s="6">
        <v>9.8649061638907964E-2</v>
      </c>
      <c r="O538" s="6">
        <v>9.3163172192584742E-2</v>
      </c>
      <c r="P538" s="6">
        <v>8.4719345832507842E-2</v>
      </c>
      <c r="Q538" s="6">
        <v>7.6067175826525668E-2</v>
      </c>
      <c r="R538" s="6">
        <v>6.694984572886209E-2</v>
      </c>
      <c r="S538" s="6">
        <v>5.840916658941353E-2</v>
      </c>
      <c r="T538" s="6">
        <v>4.9580734663113302E-2</v>
      </c>
      <c r="U538" s="6">
        <v>3.5156324211414791E-2</v>
      </c>
      <c r="V538" s="6">
        <v>2.5619573472949075E-2</v>
      </c>
      <c r="W538" s="6">
        <v>1.7828870699828858E-2</v>
      </c>
      <c r="X538" s="6">
        <v>1.3075549172205658E-2</v>
      </c>
      <c r="Y538" s="6">
        <v>8.4629670342613039E-3</v>
      </c>
      <c r="Z538" s="6">
        <v>7.0977213645899706E-3</v>
      </c>
      <c r="AA538" s="6">
        <v>5.6191108105891896E-3</v>
      </c>
      <c r="AB538" s="6">
        <v>6.158129724511574E-3</v>
      </c>
      <c r="AC538" s="6">
        <v>5.0312226350707201E-3</v>
      </c>
      <c r="AD538" s="6">
        <v>4.0582563474134137E-3</v>
      </c>
      <c r="AE538" s="6">
        <v>3.1290317974566051E-3</v>
      </c>
      <c r="AF538" s="6">
        <v>4.5041726634980073E-3</v>
      </c>
      <c r="AG538" s="6">
        <v>2.9888327053918529E-3</v>
      </c>
      <c r="AH538" s="6">
        <v>3.0338579639347385E-3</v>
      </c>
      <c r="AI538" s="6">
        <v>2.775857909619539E-3</v>
      </c>
      <c r="AJ538" s="6">
        <v>2.3248777540524346E-3</v>
      </c>
      <c r="AK538" s="6">
        <v>3.0212280056223229E-3</v>
      </c>
      <c r="AL538" s="6">
        <v>4.1185121380374889E-3</v>
      </c>
      <c r="AM538" s="6">
        <v>5.3208764734077318E-3</v>
      </c>
      <c r="AN538" s="6">
        <v>2.352575169462412E-3</v>
      </c>
      <c r="AO538" s="6">
        <v>2.0621826471542981E-3</v>
      </c>
      <c r="AP538" s="7">
        <v>1.2972783188902604E-3</v>
      </c>
    </row>
    <row r="539" spans="1:42" x14ac:dyDescent="0.25">
      <c r="A539" s="5">
        <v>2031.6398999999999</v>
      </c>
      <c r="B539" s="6">
        <v>0.16288900790724925</v>
      </c>
      <c r="C539" s="6">
        <v>0.15679412426673422</v>
      </c>
      <c r="D539" s="6">
        <v>0.14850844918091921</v>
      </c>
      <c r="E539" s="6">
        <v>0.14058181751968141</v>
      </c>
      <c r="F539" s="6">
        <v>0.13556307289542024</v>
      </c>
      <c r="G539" s="6">
        <v>0.12938143886442344</v>
      </c>
      <c r="H539" s="6">
        <v>0.12588506334976252</v>
      </c>
      <c r="I539" s="6">
        <v>0.12239021882138024</v>
      </c>
      <c r="J539" s="6">
        <v>0.1182513049954268</v>
      </c>
      <c r="K539" s="6">
        <v>0.11472035589691459</v>
      </c>
      <c r="L539" s="6">
        <v>0.10977000466793857</v>
      </c>
      <c r="M539" s="6">
        <v>0.10436660620500476</v>
      </c>
      <c r="N539" s="6">
        <v>9.8973660974990996E-2</v>
      </c>
      <c r="O539" s="6">
        <v>9.3369328203426583E-2</v>
      </c>
      <c r="P539" s="6">
        <v>8.4991005586103952E-2</v>
      </c>
      <c r="Q539" s="6">
        <v>7.6355916910254118E-2</v>
      </c>
      <c r="R539" s="6">
        <v>6.7195928473573363E-2</v>
      </c>
      <c r="S539" s="6">
        <v>5.8623324917365993E-2</v>
      </c>
      <c r="T539" s="6">
        <v>4.9756271609559088E-2</v>
      </c>
      <c r="U539" s="6">
        <v>3.5305071636909102E-2</v>
      </c>
      <c r="V539" s="6">
        <v>2.5718564665366483E-2</v>
      </c>
      <c r="W539" s="6">
        <v>1.7886823016376896E-2</v>
      </c>
      <c r="X539" s="6">
        <v>1.3097674010152605E-2</v>
      </c>
      <c r="Y539" s="6">
        <v>8.4198263935429951E-3</v>
      </c>
      <c r="Z539" s="6">
        <v>7.1012238606816824E-3</v>
      </c>
      <c r="AA539" s="6">
        <v>5.6990416760061002E-3</v>
      </c>
      <c r="AB539" s="6">
        <v>6.2158940107530647E-3</v>
      </c>
      <c r="AC539" s="6">
        <v>5.0203811309404989E-3</v>
      </c>
      <c r="AD539" s="6">
        <v>4.0379862617631046E-3</v>
      </c>
      <c r="AE539" s="6">
        <v>3.1479054618208657E-3</v>
      </c>
      <c r="AF539" s="6">
        <v>4.4985376062195437E-3</v>
      </c>
      <c r="AG539" s="6">
        <v>3.0535748153648345E-3</v>
      </c>
      <c r="AH539" s="6">
        <v>2.9846236619573974E-3</v>
      </c>
      <c r="AI539" s="6">
        <v>2.7659660402239439E-3</v>
      </c>
      <c r="AJ539" s="6">
        <v>2.4568800607868146E-3</v>
      </c>
      <c r="AK539" s="6">
        <v>3.0495640600476381E-3</v>
      </c>
      <c r="AL539" s="6">
        <v>4.0328472565878126E-3</v>
      </c>
      <c r="AM539" s="6">
        <v>5.2612050490163931E-3</v>
      </c>
      <c r="AN539" s="6">
        <v>2.4770936317199954E-3</v>
      </c>
      <c r="AO539" s="6">
        <v>2.3236629441882872E-3</v>
      </c>
      <c r="AP539" s="7">
        <v>1.3887029554209285E-3</v>
      </c>
    </row>
    <row r="540" spans="1:42" x14ac:dyDescent="0.25">
      <c r="A540" s="5">
        <v>2033.5684000000001</v>
      </c>
      <c r="B540" s="6">
        <v>0.16323891285185138</v>
      </c>
      <c r="C540" s="6">
        <v>0.1570740463301562</v>
      </c>
      <c r="D540" s="6">
        <v>0.14883862202769066</v>
      </c>
      <c r="E540" s="6">
        <v>0.14088684683189473</v>
      </c>
      <c r="F540" s="6">
        <v>0.13587390904057461</v>
      </c>
      <c r="G540" s="6">
        <v>0.12972745313009182</v>
      </c>
      <c r="H540" s="6">
        <v>0.12621881187852063</v>
      </c>
      <c r="I540" s="6">
        <v>0.12268938439715321</v>
      </c>
      <c r="J540" s="6">
        <v>0.11860492394968486</v>
      </c>
      <c r="K540" s="6">
        <v>0.11505050666732608</v>
      </c>
      <c r="L540" s="6">
        <v>0.11011155096503772</v>
      </c>
      <c r="M540" s="6">
        <v>0.10478887106967222</v>
      </c>
      <c r="N540" s="6">
        <v>9.9290426469293203E-2</v>
      </c>
      <c r="O540" s="6">
        <v>9.3606527032558173E-2</v>
      </c>
      <c r="P540" s="6">
        <v>8.5246854015131546E-2</v>
      </c>
      <c r="Q540" s="6">
        <v>7.6552765939638001E-2</v>
      </c>
      <c r="R540" s="6">
        <v>6.7463469414640098E-2</v>
      </c>
      <c r="S540" s="6">
        <v>5.885625890078694E-2</v>
      </c>
      <c r="T540" s="6">
        <v>4.9883462796388223E-2</v>
      </c>
      <c r="U540" s="6">
        <v>3.5457204257330455E-2</v>
      </c>
      <c r="V540" s="6">
        <v>2.5851214481109275E-2</v>
      </c>
      <c r="W540" s="6">
        <v>1.7952908538541479E-2</v>
      </c>
      <c r="X540" s="6">
        <v>1.3153296734191411E-2</v>
      </c>
      <c r="Y540" s="6">
        <v>8.4209201670516487E-3</v>
      </c>
      <c r="Z540" s="6">
        <v>7.0876780957147556E-3</v>
      </c>
      <c r="AA540" s="6">
        <v>5.7707740885465375E-3</v>
      </c>
      <c r="AB540" s="6">
        <v>6.2795529806300987E-3</v>
      </c>
      <c r="AC540" s="6">
        <v>5.0689502066362246E-3</v>
      </c>
      <c r="AD540" s="6">
        <v>4.1282896599621477E-3</v>
      </c>
      <c r="AE540" s="6">
        <v>3.2200066720858844E-3</v>
      </c>
      <c r="AF540" s="6">
        <v>4.4778519290268326E-3</v>
      </c>
      <c r="AG540" s="6">
        <v>3.18585710772612E-3</v>
      </c>
      <c r="AH540" s="6">
        <v>2.9724313090357946E-3</v>
      </c>
      <c r="AI540" s="6">
        <v>2.6117202329819511E-3</v>
      </c>
      <c r="AJ540" s="6">
        <v>2.5871218726621903E-3</v>
      </c>
      <c r="AK540" s="6">
        <v>3.0898305603586085E-3</v>
      </c>
      <c r="AL540" s="6">
        <v>3.9777677359480457E-3</v>
      </c>
      <c r="AM540" s="6">
        <v>5.1620512018147879E-3</v>
      </c>
      <c r="AN540" s="6">
        <v>2.5686971013016979E-3</v>
      </c>
      <c r="AO540" s="6">
        <v>2.3569768724711615E-3</v>
      </c>
      <c r="AP540" s="7">
        <v>1.6074748854593146E-3</v>
      </c>
    </row>
    <row r="541" spans="1:42" x14ac:dyDescent="0.25">
      <c r="A541" s="5">
        <v>2035.4967999999999</v>
      </c>
      <c r="B541" s="6">
        <v>0.16363137584748483</v>
      </c>
      <c r="C541" s="6">
        <v>0.15741709567483364</v>
      </c>
      <c r="D541" s="6">
        <v>0.14920377244754379</v>
      </c>
      <c r="E541" s="6">
        <v>0.14121788416368503</v>
      </c>
      <c r="F541" s="6">
        <v>0.13614421226679918</v>
      </c>
      <c r="G541" s="6">
        <v>0.13012148804395818</v>
      </c>
      <c r="H541" s="6">
        <v>0.12659397151367102</v>
      </c>
      <c r="I541" s="6">
        <v>0.12307620180820344</v>
      </c>
      <c r="J541" s="6">
        <v>0.11890688463674287</v>
      </c>
      <c r="K541" s="6">
        <v>0.11548033438338579</v>
      </c>
      <c r="L541" s="6">
        <v>0.11042616937992383</v>
      </c>
      <c r="M541" s="6">
        <v>0.10519353008386723</v>
      </c>
      <c r="N541" s="6">
        <v>9.9595113297564875E-2</v>
      </c>
      <c r="O541" s="6">
        <v>9.3865153220979047E-2</v>
      </c>
      <c r="P541" s="6">
        <v>8.5523718549107453E-2</v>
      </c>
      <c r="Q541" s="6">
        <v>7.6725755033095866E-2</v>
      </c>
      <c r="R541" s="6">
        <v>6.774740820385583E-2</v>
      </c>
      <c r="S541" s="6">
        <v>5.9082440971106154E-2</v>
      </c>
      <c r="T541" s="6">
        <v>4.9984303091603621E-2</v>
      </c>
      <c r="U541" s="6">
        <v>3.5614736618436282E-2</v>
      </c>
      <c r="V541" s="6">
        <v>2.5973227009292499E-2</v>
      </c>
      <c r="W541" s="6">
        <v>1.8060044324240798E-2</v>
      </c>
      <c r="X541" s="6">
        <v>1.3193120859218532E-2</v>
      </c>
      <c r="Y541" s="6">
        <v>8.4277866089869091E-3</v>
      </c>
      <c r="Z541" s="6">
        <v>7.104421873848632E-3</v>
      </c>
      <c r="AA541" s="6">
        <v>5.7902971441861073E-3</v>
      </c>
      <c r="AB541" s="6">
        <v>6.2596913941495025E-3</v>
      </c>
      <c r="AC541" s="6">
        <v>5.1594613273809875E-3</v>
      </c>
      <c r="AD541" s="6">
        <v>4.2569052165873922E-3</v>
      </c>
      <c r="AE541" s="6">
        <v>3.2127317204704298E-3</v>
      </c>
      <c r="AF541" s="6">
        <v>4.3366642600732863E-3</v>
      </c>
      <c r="AG541" s="6">
        <v>3.2703179108941605E-3</v>
      </c>
      <c r="AH541" s="6">
        <v>2.9989883243013438E-3</v>
      </c>
      <c r="AI541" s="6">
        <v>2.5459095648384666E-3</v>
      </c>
      <c r="AJ541" s="6">
        <v>2.5587115127944093E-3</v>
      </c>
      <c r="AK541" s="6">
        <v>3.1393465144998745E-3</v>
      </c>
      <c r="AL541" s="6">
        <v>4.0388626701298724E-3</v>
      </c>
      <c r="AM541" s="6">
        <v>5.0761555854862417E-3</v>
      </c>
      <c r="AN541" s="6">
        <v>2.5396811630902238E-3</v>
      </c>
      <c r="AO541" s="6">
        <v>2.1364684098146292E-3</v>
      </c>
      <c r="AP541" s="7">
        <v>1.8492639918972209E-3</v>
      </c>
    </row>
    <row r="542" spans="1:42" x14ac:dyDescent="0.25">
      <c r="A542" s="5">
        <v>2037.4253000000001</v>
      </c>
      <c r="B542" s="6">
        <v>0.16403513155899724</v>
      </c>
      <c r="C542" s="6">
        <v>0.15787561111312204</v>
      </c>
      <c r="D542" s="6">
        <v>0.1496054752896494</v>
      </c>
      <c r="E542" s="6">
        <v>0.14160441949674268</v>
      </c>
      <c r="F542" s="6">
        <v>0.13651317657952322</v>
      </c>
      <c r="G542" s="6">
        <v>0.13058785752657004</v>
      </c>
      <c r="H542" s="6">
        <v>0.12702571516374106</v>
      </c>
      <c r="I542" s="6">
        <v>0.12355626512120266</v>
      </c>
      <c r="J542" s="6">
        <v>0.11925816677086004</v>
      </c>
      <c r="K542" s="6">
        <v>0.11593403799704882</v>
      </c>
      <c r="L542" s="6">
        <v>0.11077561775285794</v>
      </c>
      <c r="M542" s="6">
        <v>0.10557563415972832</v>
      </c>
      <c r="N542" s="6">
        <v>9.9983451024756087E-2</v>
      </c>
      <c r="O542" s="6">
        <v>9.4242126781723889E-2</v>
      </c>
      <c r="P542" s="6">
        <v>8.5893245247907868E-2</v>
      </c>
      <c r="Q542" s="6">
        <v>7.7023577305344149E-2</v>
      </c>
      <c r="R542" s="6">
        <v>6.807270184127201E-2</v>
      </c>
      <c r="S542" s="6">
        <v>5.9289298199829199E-2</v>
      </c>
      <c r="T542" s="6">
        <v>5.0151582444957432E-2</v>
      </c>
      <c r="U542" s="6">
        <v>3.581879197792992E-2</v>
      </c>
      <c r="V542" s="6">
        <v>2.606907437954753E-2</v>
      </c>
      <c r="W542" s="6">
        <v>1.8182438354382047E-2</v>
      </c>
      <c r="X542" s="6">
        <v>1.32365652801405E-2</v>
      </c>
      <c r="Y542" s="6">
        <v>8.4538497067861984E-3</v>
      </c>
      <c r="Z542" s="6">
        <v>7.1683530074575508E-3</v>
      </c>
      <c r="AA542" s="6">
        <v>5.8036472520976989E-3</v>
      </c>
      <c r="AB542" s="6">
        <v>6.261276430590712E-3</v>
      </c>
      <c r="AC542" s="6">
        <v>5.2146402354464882E-3</v>
      </c>
      <c r="AD542" s="6">
        <v>4.3254395756964215E-3</v>
      </c>
      <c r="AE542" s="6">
        <v>3.1396563216934403E-3</v>
      </c>
      <c r="AF542" s="6">
        <v>4.188232624725563E-3</v>
      </c>
      <c r="AG542" s="6">
        <v>3.2801781838499577E-3</v>
      </c>
      <c r="AH542" s="6">
        <v>3.0808000931126234E-3</v>
      </c>
      <c r="AI542" s="6">
        <v>2.6238088840381257E-3</v>
      </c>
      <c r="AJ542" s="6">
        <v>2.4777882699716924E-3</v>
      </c>
      <c r="AK542" s="6">
        <v>3.1975539062467639E-3</v>
      </c>
      <c r="AL542" s="6">
        <v>4.1247501160021072E-3</v>
      </c>
      <c r="AM542" s="6">
        <v>5.0643413300609508E-3</v>
      </c>
      <c r="AN542" s="6">
        <v>2.4324592854492177E-3</v>
      </c>
      <c r="AO542" s="6">
        <v>1.9647428825262381E-3</v>
      </c>
      <c r="AP542" s="7">
        <v>1.9889704415843035E-3</v>
      </c>
    </row>
    <row r="543" spans="1:42" x14ac:dyDescent="0.25">
      <c r="A543" s="5">
        <v>2039.3538000000001</v>
      </c>
      <c r="B543" s="6">
        <v>0.16451393853707336</v>
      </c>
      <c r="C543" s="6">
        <v>0.15841435955167171</v>
      </c>
      <c r="D543" s="6">
        <v>0.15009604372793056</v>
      </c>
      <c r="E543" s="6">
        <v>0.14207127342578268</v>
      </c>
      <c r="F543" s="6">
        <v>0.13702268329121714</v>
      </c>
      <c r="G543" s="6">
        <v>0.1310929369872581</v>
      </c>
      <c r="H543" s="6">
        <v>0.12753263084398891</v>
      </c>
      <c r="I543" s="6">
        <v>0.124052697709014</v>
      </c>
      <c r="J543" s="6">
        <v>0.1197596333722718</v>
      </c>
      <c r="K543" s="6">
        <v>0.11637617551050522</v>
      </c>
      <c r="L543" s="6">
        <v>0.11120561791408051</v>
      </c>
      <c r="M543" s="6">
        <v>0.10597344683815108</v>
      </c>
      <c r="N543" s="6">
        <v>0.10043138129164231</v>
      </c>
      <c r="O543" s="6">
        <v>9.4754381467248183E-2</v>
      </c>
      <c r="P543" s="6">
        <v>8.6331146955229254E-2</v>
      </c>
      <c r="Q543" s="6">
        <v>7.7460021410542534E-2</v>
      </c>
      <c r="R543" s="6">
        <v>6.8421720810139086E-2</v>
      </c>
      <c r="S543" s="6">
        <v>5.9556968813760602E-2</v>
      </c>
      <c r="T543" s="6">
        <v>5.0465788618790697E-2</v>
      </c>
      <c r="U543" s="6">
        <v>3.6034690796221569E-2</v>
      </c>
      <c r="V543" s="6">
        <v>2.6203577695931513E-2</v>
      </c>
      <c r="W543" s="6">
        <v>1.8262166715527828E-2</v>
      </c>
      <c r="X543" s="6">
        <v>1.333812024168024E-2</v>
      </c>
      <c r="Y543" s="6">
        <v>8.5063167100203341E-3</v>
      </c>
      <c r="Z543" s="6">
        <v>7.2681466941389994E-3</v>
      </c>
      <c r="AA543" s="6">
        <v>5.8538981625300135E-3</v>
      </c>
      <c r="AB543" s="6">
        <v>6.3521403647046615E-3</v>
      </c>
      <c r="AC543" s="6">
        <v>5.2066454947564678E-3</v>
      </c>
      <c r="AD543" s="6">
        <v>4.272859036233867E-3</v>
      </c>
      <c r="AE543" s="6">
        <v>3.1413102954094274E-3</v>
      </c>
      <c r="AF543" s="6">
        <v>4.2494884592548798E-3</v>
      </c>
      <c r="AG543" s="6">
        <v>3.2974219705951269E-3</v>
      </c>
      <c r="AH543" s="6">
        <v>3.1910574032542049E-3</v>
      </c>
      <c r="AI543" s="6">
        <v>2.7440096364476085E-3</v>
      </c>
      <c r="AJ543" s="6">
        <v>2.493029417226178E-3</v>
      </c>
      <c r="AK543" s="6">
        <v>3.2332211993783E-3</v>
      </c>
      <c r="AL543" s="6">
        <v>4.151519746060317E-3</v>
      </c>
      <c r="AM543" s="6">
        <v>5.1873836933333806E-3</v>
      </c>
      <c r="AN543" s="6">
        <v>2.3641088643169272E-3</v>
      </c>
      <c r="AO543" s="6">
        <v>2.031241239132564E-3</v>
      </c>
      <c r="AP543" s="7">
        <v>1.911126654858597E-3</v>
      </c>
    </row>
    <row r="544" spans="1:42" x14ac:dyDescent="0.25">
      <c r="A544" s="5">
        <v>2041.2822000000001</v>
      </c>
      <c r="B544" s="6">
        <v>0.16510863771375883</v>
      </c>
      <c r="C544" s="6">
        <v>0.1589707005114831</v>
      </c>
      <c r="D544" s="6">
        <v>0.15064886372160124</v>
      </c>
      <c r="E544" s="6">
        <v>0.14258769221833684</v>
      </c>
      <c r="F544" s="6">
        <v>0.13754713649737244</v>
      </c>
      <c r="G544" s="6">
        <v>0.13160299516580742</v>
      </c>
      <c r="H544" s="6">
        <v>0.12804988100658149</v>
      </c>
      <c r="I544" s="6">
        <v>0.12449708044926167</v>
      </c>
      <c r="J544" s="6">
        <v>0.12032520448940293</v>
      </c>
      <c r="K544" s="6">
        <v>0.1168181256716298</v>
      </c>
      <c r="L544" s="6">
        <v>0.11168983561795037</v>
      </c>
      <c r="M544" s="6">
        <v>0.1063662125887222</v>
      </c>
      <c r="N544" s="6">
        <v>0.10084932291128784</v>
      </c>
      <c r="O544" s="6">
        <v>9.5208713139642964E-2</v>
      </c>
      <c r="P544" s="6">
        <v>8.6718748233028997E-2</v>
      </c>
      <c r="Q544" s="6">
        <v>7.7884769374769403E-2</v>
      </c>
      <c r="R544" s="6">
        <v>6.8707797848921115E-2</v>
      </c>
      <c r="S544" s="6">
        <v>5.9910275981760908E-2</v>
      </c>
      <c r="T544" s="6">
        <v>5.0842630198750904E-2</v>
      </c>
      <c r="U544" s="6">
        <v>3.6171758185936653E-2</v>
      </c>
      <c r="V544" s="6">
        <v>2.6370395254220802E-2</v>
      </c>
      <c r="W544" s="6">
        <v>1.8300039780858035E-2</v>
      </c>
      <c r="X544" s="6">
        <v>1.3436082942542726E-2</v>
      </c>
      <c r="Y544" s="6">
        <v>8.5334649832128351E-3</v>
      </c>
      <c r="Z544" s="6">
        <v>7.329353919454662E-3</v>
      </c>
      <c r="AA544" s="6">
        <v>5.8813917118045733E-3</v>
      </c>
      <c r="AB544" s="6">
        <v>6.4501098445118865E-3</v>
      </c>
      <c r="AC544" s="6">
        <v>5.1322454551009367E-3</v>
      </c>
      <c r="AD544" s="6">
        <v>4.1161414767959537E-3</v>
      </c>
      <c r="AE544" s="6">
        <v>3.2163138708928285E-3</v>
      </c>
      <c r="AF544" s="6">
        <v>4.3851238814662796E-3</v>
      </c>
      <c r="AG544" s="6">
        <v>3.3418309853402439E-3</v>
      </c>
      <c r="AH544" s="6">
        <v>3.2297981850492041E-3</v>
      </c>
      <c r="AI544" s="6">
        <v>2.8149249368346618E-3</v>
      </c>
      <c r="AJ544" s="6">
        <v>2.5375087287946574E-3</v>
      </c>
      <c r="AK544" s="6">
        <v>3.2148644057861109E-3</v>
      </c>
      <c r="AL544" s="6">
        <v>4.0677270389359865E-3</v>
      </c>
      <c r="AM544" s="6">
        <v>5.2783984008000218E-3</v>
      </c>
      <c r="AN544" s="6">
        <v>2.3626845372121119E-3</v>
      </c>
      <c r="AO544" s="6">
        <v>2.1624549653023184E-3</v>
      </c>
      <c r="AP544" s="7">
        <v>1.7003190010562719E-3</v>
      </c>
    </row>
    <row r="545" spans="1:42" x14ac:dyDescent="0.25">
      <c r="A545" s="5">
        <v>2043.2107000000001</v>
      </c>
      <c r="B545" s="6">
        <v>0.16577031149143939</v>
      </c>
      <c r="C545" s="6">
        <v>0.1595252035834514</v>
      </c>
      <c r="D545" s="6">
        <v>0.15119691597623819</v>
      </c>
      <c r="E545" s="6">
        <v>0.14312085593102858</v>
      </c>
      <c r="F545" s="6">
        <v>0.13802681758031332</v>
      </c>
      <c r="G545" s="6">
        <v>0.13211794029827956</v>
      </c>
      <c r="H545" s="6">
        <v>0.12852542135099221</v>
      </c>
      <c r="I545" s="6">
        <v>0.12495825006155203</v>
      </c>
      <c r="J545" s="6">
        <v>0.12081901693278924</v>
      </c>
      <c r="K545" s="6">
        <v>0.11728258520824286</v>
      </c>
      <c r="L545" s="6">
        <v>0.11216612280547167</v>
      </c>
      <c r="M545" s="6">
        <v>0.10673823125308046</v>
      </c>
      <c r="N545" s="6">
        <v>0.101263510932732</v>
      </c>
      <c r="O545" s="6">
        <v>9.5545600504658434E-2</v>
      </c>
      <c r="P545" s="6">
        <v>8.7046332019471706E-2</v>
      </c>
      <c r="Q545" s="6">
        <v>7.8211609896563172E-2</v>
      </c>
      <c r="R545" s="6">
        <v>6.8944746914404997E-2</v>
      </c>
      <c r="S545" s="6">
        <v>6.021238940982887E-2</v>
      </c>
      <c r="T545" s="6">
        <v>5.1107375176635994E-2</v>
      </c>
      <c r="U545" s="6">
        <v>3.6252724962009375E-2</v>
      </c>
      <c r="V545" s="6">
        <v>2.6474480988564086E-2</v>
      </c>
      <c r="W545" s="6">
        <v>1.8365387051169302E-2</v>
      </c>
      <c r="X545" s="6">
        <v>1.3415978573897758E-2</v>
      </c>
      <c r="Y545" s="6">
        <v>8.5546954797277586E-3</v>
      </c>
      <c r="Z545" s="6">
        <v>7.2945864250166803E-3</v>
      </c>
      <c r="AA545" s="6">
        <v>5.8605869995531634E-3</v>
      </c>
      <c r="AB545" s="6">
        <v>6.5106132558847563E-3</v>
      </c>
      <c r="AC545" s="6">
        <v>5.0549674622824003E-3</v>
      </c>
      <c r="AD545" s="6">
        <v>4.0172924722987613E-3</v>
      </c>
      <c r="AE545" s="6">
        <v>3.2490138465391949E-3</v>
      </c>
      <c r="AF545" s="6">
        <v>4.3536479606690603E-3</v>
      </c>
      <c r="AG545" s="6">
        <v>3.3621579726896833E-3</v>
      </c>
      <c r="AH545" s="6">
        <v>3.1260406159264731E-3</v>
      </c>
      <c r="AI545" s="6">
        <v>2.811679857259386E-3</v>
      </c>
      <c r="AJ545" s="6">
        <v>2.4860228575255272E-3</v>
      </c>
      <c r="AK545" s="6">
        <v>3.184506964374223E-3</v>
      </c>
      <c r="AL545" s="6">
        <v>3.9439757827866018E-3</v>
      </c>
      <c r="AM545" s="6">
        <v>5.1274215096083209E-3</v>
      </c>
      <c r="AN545" s="6">
        <v>2.3296231906618781E-3</v>
      </c>
      <c r="AO545" s="6">
        <v>2.2208012056819104E-3</v>
      </c>
      <c r="AP545" s="7">
        <v>1.6020785856325492E-3</v>
      </c>
    </row>
    <row r="546" spans="1:42" x14ac:dyDescent="0.25">
      <c r="A546" s="5">
        <v>2045.1392000000001</v>
      </c>
      <c r="B546" s="6">
        <v>0.16643707927203916</v>
      </c>
      <c r="C546" s="6">
        <v>0.16010860781726594</v>
      </c>
      <c r="D546" s="6">
        <v>0.15176992488480046</v>
      </c>
      <c r="E546" s="6">
        <v>0.14369625987424883</v>
      </c>
      <c r="F546" s="6">
        <v>0.13855425959576495</v>
      </c>
      <c r="G546" s="6">
        <v>0.1326460873737641</v>
      </c>
      <c r="H546" s="6">
        <v>0.1290142867045378</v>
      </c>
      <c r="I546" s="6">
        <v>0.12551559066008017</v>
      </c>
      <c r="J546" s="6">
        <v>0.12127246016171855</v>
      </c>
      <c r="K546" s="6">
        <v>0.11776748692514866</v>
      </c>
      <c r="L546" s="6">
        <v>0.11261879541620146</v>
      </c>
      <c r="M546" s="6">
        <v>0.10713926992987616</v>
      </c>
      <c r="N546" s="6">
        <v>0.10177160334426161</v>
      </c>
      <c r="O546" s="6">
        <v>9.5937898804922039E-2</v>
      </c>
      <c r="P546" s="6">
        <v>8.7418581148906493E-2</v>
      </c>
      <c r="Q546" s="6">
        <v>7.8531107747834006E-2</v>
      </c>
      <c r="R546" s="6">
        <v>6.9278485159971037E-2</v>
      </c>
      <c r="S546" s="6">
        <v>6.041069598928539E-2</v>
      </c>
      <c r="T546" s="6">
        <v>5.125254145707836E-2</v>
      </c>
      <c r="U546" s="6">
        <v>3.6402362194891569E-2</v>
      </c>
      <c r="V546" s="6">
        <v>2.6538850000484726E-2</v>
      </c>
      <c r="W546" s="6">
        <v>1.8477357057873789E-2</v>
      </c>
      <c r="X546" s="6">
        <v>1.3357529979598159E-2</v>
      </c>
      <c r="Y546" s="6">
        <v>8.6435720683802897E-3</v>
      </c>
      <c r="Z546" s="6">
        <v>7.2447952510162894E-3</v>
      </c>
      <c r="AA546" s="6">
        <v>5.8594505991150792E-3</v>
      </c>
      <c r="AB546" s="6">
        <v>6.5289296937951491E-3</v>
      </c>
      <c r="AC546" s="6">
        <v>5.0701948924063434E-3</v>
      </c>
      <c r="AD546" s="6">
        <v>4.0922162553824748E-3</v>
      </c>
      <c r="AE546" s="6">
        <v>3.2136135235064645E-3</v>
      </c>
      <c r="AF546" s="6">
        <v>4.2286079806440613E-3</v>
      </c>
      <c r="AG546" s="6">
        <v>3.3188983460729071E-3</v>
      </c>
      <c r="AH546" s="6">
        <v>2.999135498407357E-3</v>
      </c>
      <c r="AI546" s="6">
        <v>2.7165656931140703E-3</v>
      </c>
      <c r="AJ546" s="6">
        <v>2.4035141821771022E-3</v>
      </c>
      <c r="AK546" s="6">
        <v>3.1978026900224554E-3</v>
      </c>
      <c r="AL546" s="6">
        <v>3.9613203641162276E-3</v>
      </c>
      <c r="AM546" s="6">
        <v>4.8903830059563447E-3</v>
      </c>
      <c r="AN546" s="6">
        <v>2.2984599942044159E-3</v>
      </c>
      <c r="AO546" s="6">
        <v>2.2834238166931087E-3</v>
      </c>
      <c r="AP546" s="7">
        <v>1.6710834638367089E-3</v>
      </c>
    </row>
    <row r="547" spans="1:42" x14ac:dyDescent="0.25">
      <c r="A547" s="5">
        <v>2047.0676000000001</v>
      </c>
      <c r="B547" s="6">
        <v>0.1671183148525161</v>
      </c>
      <c r="C547" s="6">
        <v>0.16076387464221009</v>
      </c>
      <c r="D547" s="6">
        <v>0.15240827065903212</v>
      </c>
      <c r="E547" s="6">
        <v>0.14432907655827754</v>
      </c>
      <c r="F547" s="6">
        <v>0.1391601324238666</v>
      </c>
      <c r="G547" s="6">
        <v>0.13320802525048736</v>
      </c>
      <c r="H547" s="6">
        <v>0.12956549885957197</v>
      </c>
      <c r="I547" s="6">
        <v>0.12607785688438455</v>
      </c>
      <c r="J547" s="6">
        <v>0.12176862230235153</v>
      </c>
      <c r="K547" s="6">
        <v>0.11827139973360029</v>
      </c>
      <c r="L547" s="6">
        <v>0.11309560841194927</v>
      </c>
      <c r="M547" s="6">
        <v>0.1076299575717925</v>
      </c>
      <c r="N547" s="6">
        <v>0.10233424662630614</v>
      </c>
      <c r="O547" s="6">
        <v>9.641923299378341E-2</v>
      </c>
      <c r="P547" s="6">
        <v>8.7862111604647686E-2</v>
      </c>
      <c r="Q547" s="6">
        <v>7.8904802803287266E-2</v>
      </c>
      <c r="R547" s="6">
        <v>6.9724822854275503E-2</v>
      </c>
      <c r="S547" s="6">
        <v>6.0652472190112938E-2</v>
      </c>
      <c r="T547" s="6">
        <v>5.1423521042119336E-2</v>
      </c>
      <c r="U547" s="6">
        <v>3.6641641405098624E-2</v>
      </c>
      <c r="V547" s="6">
        <v>2.6693520591762998E-2</v>
      </c>
      <c r="W547" s="6">
        <v>1.8603629075572337E-2</v>
      </c>
      <c r="X547" s="6">
        <v>1.3415378125002264E-2</v>
      </c>
      <c r="Y547" s="6">
        <v>8.7785559338766639E-3</v>
      </c>
      <c r="Z547" s="6">
        <v>7.2898873670397268E-3</v>
      </c>
      <c r="AA547" s="6">
        <v>5.903066455154149E-3</v>
      </c>
      <c r="AB547" s="6">
        <v>6.4540762631281057E-3</v>
      </c>
      <c r="AC547" s="6">
        <v>5.1518381053364815E-3</v>
      </c>
      <c r="AD547" s="6">
        <v>4.2437633213636694E-3</v>
      </c>
      <c r="AE547" s="6">
        <v>3.1538863125132321E-3</v>
      </c>
      <c r="AF547" s="6">
        <v>4.1913117295995228E-3</v>
      </c>
      <c r="AG547" s="6">
        <v>3.2179970057403251E-3</v>
      </c>
      <c r="AH547" s="6">
        <v>3.0368176170862959E-3</v>
      </c>
      <c r="AI547" s="6">
        <v>2.5828791389171935E-3</v>
      </c>
      <c r="AJ547" s="6">
        <v>2.3919433728659678E-3</v>
      </c>
      <c r="AK547" s="6">
        <v>3.1780151261252554E-3</v>
      </c>
      <c r="AL547" s="6">
        <v>4.0942387622744381E-3</v>
      </c>
      <c r="AM547" s="6">
        <v>4.8360812422024724E-3</v>
      </c>
      <c r="AN547" s="6">
        <v>2.3879063603228223E-3</v>
      </c>
      <c r="AO547" s="6">
        <v>2.323872640791258E-3</v>
      </c>
      <c r="AP547" s="7">
        <v>1.7410652759175527E-3</v>
      </c>
    </row>
    <row r="548" spans="1:42" x14ac:dyDescent="0.25">
      <c r="A548" s="5">
        <v>2048.9960999999998</v>
      </c>
      <c r="B548" s="6">
        <v>0.16783289628038817</v>
      </c>
      <c r="C548" s="6">
        <v>0.16149087504777587</v>
      </c>
      <c r="D548" s="6">
        <v>0.15306497749217651</v>
      </c>
      <c r="E548" s="6">
        <v>0.14499217623227884</v>
      </c>
      <c r="F548" s="6">
        <v>0.13975646235319628</v>
      </c>
      <c r="G548" s="6">
        <v>0.13382332067464625</v>
      </c>
      <c r="H548" s="6">
        <v>0.1301567953593083</v>
      </c>
      <c r="I548" s="6">
        <v>0.12659615083842107</v>
      </c>
      <c r="J548" s="6">
        <v>0.12230497375915833</v>
      </c>
      <c r="K548" s="6">
        <v>0.11880167398158681</v>
      </c>
      <c r="L548" s="6">
        <v>0.11361648393948082</v>
      </c>
      <c r="M548" s="6">
        <v>0.1081957954902108</v>
      </c>
      <c r="N548" s="6">
        <v>0.10284531695767124</v>
      </c>
      <c r="O548" s="6">
        <v>9.6849842675100217E-2</v>
      </c>
      <c r="P548" s="6">
        <v>8.8311063609608609E-2</v>
      </c>
      <c r="Q548" s="6">
        <v>7.9297200542040758E-2</v>
      </c>
      <c r="R548" s="6">
        <v>7.0131643614922301E-2</v>
      </c>
      <c r="S548" s="6">
        <v>6.1026094157797695E-2</v>
      </c>
      <c r="T548" s="6">
        <v>5.169241682278003E-2</v>
      </c>
      <c r="U548" s="6">
        <v>3.6873118969288021E-2</v>
      </c>
      <c r="V548" s="6">
        <v>2.6928614746980162E-2</v>
      </c>
      <c r="W548" s="6">
        <v>1.8748532553549691E-2</v>
      </c>
      <c r="X548" s="6">
        <v>1.3543588167347909E-2</v>
      </c>
      <c r="Y548" s="6">
        <v>8.8753701245872785E-3</v>
      </c>
      <c r="Z548" s="6">
        <v>7.364028537201861E-3</v>
      </c>
      <c r="AA548" s="6">
        <v>5.9362345567970376E-3</v>
      </c>
      <c r="AB548" s="6">
        <v>6.31629056164007E-3</v>
      </c>
      <c r="AC548" s="6">
        <v>5.1596908051216861E-3</v>
      </c>
      <c r="AD548" s="6">
        <v>4.3019289855129594E-3</v>
      </c>
      <c r="AE548" s="6">
        <v>3.0965648563640036E-3</v>
      </c>
      <c r="AF548" s="6">
        <v>4.2744281380834304E-3</v>
      </c>
      <c r="AG548" s="6">
        <v>3.1339036400864773E-3</v>
      </c>
      <c r="AH548" s="6">
        <v>3.154376614132981E-3</v>
      </c>
      <c r="AI548" s="6">
        <v>2.4892050806776256E-3</v>
      </c>
      <c r="AJ548" s="6">
        <v>2.3915247458743405E-3</v>
      </c>
      <c r="AK548" s="6">
        <v>3.0337285816628423E-3</v>
      </c>
      <c r="AL548" s="6">
        <v>4.188955608874334E-3</v>
      </c>
      <c r="AM548" s="6">
        <v>4.9670377495809603E-3</v>
      </c>
      <c r="AN548" s="6">
        <v>2.508000978691971E-3</v>
      </c>
      <c r="AO548" s="6">
        <v>2.2406781396246966E-3</v>
      </c>
      <c r="AP548" s="7">
        <v>1.7370515730259495E-3</v>
      </c>
    </row>
    <row r="549" spans="1:42" x14ac:dyDescent="0.25">
      <c r="A549" s="5">
        <v>2050.9245999999998</v>
      </c>
      <c r="B549" s="6">
        <v>0.16856644002608095</v>
      </c>
      <c r="C549" s="6">
        <v>0.16222394184934097</v>
      </c>
      <c r="D549" s="6">
        <v>0.15370721982524621</v>
      </c>
      <c r="E549" s="6">
        <v>0.14567326580952111</v>
      </c>
      <c r="F549" s="6">
        <v>0.14032045309618268</v>
      </c>
      <c r="G549" s="6">
        <v>0.13445215208005673</v>
      </c>
      <c r="H549" s="6">
        <v>0.13077042279605228</v>
      </c>
      <c r="I549" s="6">
        <v>0.12716053815113187</v>
      </c>
      <c r="J549" s="6">
        <v>0.1228654670359271</v>
      </c>
      <c r="K549" s="6">
        <v>0.11935234584679411</v>
      </c>
      <c r="L549" s="6">
        <v>0.11413451920109879</v>
      </c>
      <c r="M549" s="6">
        <v>0.10876785695499402</v>
      </c>
      <c r="N549" s="6">
        <v>0.10332858687642049</v>
      </c>
      <c r="O549" s="6">
        <v>9.7218556405615997E-2</v>
      </c>
      <c r="P549" s="6">
        <v>8.8752991625729305E-2</v>
      </c>
      <c r="Q549" s="6">
        <v>7.971757767726162E-2</v>
      </c>
      <c r="R549" s="6">
        <v>7.0464006082318065E-2</v>
      </c>
      <c r="S549" s="6">
        <v>6.1422894797159677E-2</v>
      </c>
      <c r="T549" s="6">
        <v>5.1967176056524234E-2</v>
      </c>
      <c r="U549" s="6">
        <v>3.7057576390713387E-2</v>
      </c>
      <c r="V549" s="6">
        <v>2.7126605879752685E-2</v>
      </c>
      <c r="W549" s="6">
        <v>1.8912022188328659E-2</v>
      </c>
      <c r="X549" s="6">
        <v>1.3639142861687104E-2</v>
      </c>
      <c r="Y549" s="6">
        <v>8.8937971043392405E-3</v>
      </c>
      <c r="Z549" s="6">
        <v>7.3344173339098262E-3</v>
      </c>
      <c r="AA549" s="6">
        <v>5.9274337468776528E-3</v>
      </c>
      <c r="AB549" s="6">
        <v>6.2454516625719547E-3</v>
      </c>
      <c r="AC549" s="6">
        <v>5.0492566515648596E-3</v>
      </c>
      <c r="AD549" s="6">
        <v>4.2306251749650858E-3</v>
      </c>
      <c r="AE549" s="6">
        <v>3.0717711942190862E-3</v>
      </c>
      <c r="AF549" s="6">
        <v>4.3996897949794E-3</v>
      </c>
      <c r="AG549" s="6">
        <v>3.1183490724696616E-3</v>
      </c>
      <c r="AH549" s="6">
        <v>3.1199006243519678E-3</v>
      </c>
      <c r="AI549" s="6">
        <v>2.4704931223387128E-3</v>
      </c>
      <c r="AJ549" s="6">
        <v>2.3581563174572828E-3</v>
      </c>
      <c r="AK549" s="6">
        <v>2.8483884840573293E-3</v>
      </c>
      <c r="AL549" s="6">
        <v>4.2033127825601424E-3</v>
      </c>
      <c r="AM549" s="6">
        <v>5.1109692417312669E-3</v>
      </c>
      <c r="AN549" s="6">
        <v>2.5246941911422072E-3</v>
      </c>
      <c r="AO549" s="6">
        <v>2.1360062401838409E-3</v>
      </c>
      <c r="AP549" s="7">
        <v>1.7550002946111753E-3</v>
      </c>
    </row>
    <row r="550" spans="1:42" x14ac:dyDescent="0.25">
      <c r="A550" s="5">
        <v>2052.8530000000001</v>
      </c>
      <c r="B550" s="6">
        <v>0.1693148251832533</v>
      </c>
      <c r="C550" s="6">
        <v>0.16292742602703036</v>
      </c>
      <c r="D550" s="6">
        <v>0.15437017343494169</v>
      </c>
      <c r="E550" s="6">
        <v>0.14637557280675012</v>
      </c>
      <c r="F550" s="6">
        <v>0.14094272277876518</v>
      </c>
      <c r="G550" s="6">
        <v>0.13503553837089455</v>
      </c>
      <c r="H550" s="6">
        <v>0.13139452382758809</v>
      </c>
      <c r="I550" s="6">
        <v>0.12777528035726399</v>
      </c>
      <c r="J550" s="6">
        <v>0.12346129124249561</v>
      </c>
      <c r="K550" s="6">
        <v>0.11989921698575812</v>
      </c>
      <c r="L550" s="6">
        <v>0.11464252735686703</v>
      </c>
      <c r="M550" s="6">
        <v>0.10928766943043372</v>
      </c>
      <c r="N550" s="6">
        <v>0.10385453565055064</v>
      </c>
      <c r="O550" s="6">
        <v>9.7634049965000358E-2</v>
      </c>
      <c r="P550" s="6">
        <v>8.9212656109234401E-2</v>
      </c>
      <c r="Q550" s="6">
        <v>8.0172457169082501E-2</v>
      </c>
      <c r="R550" s="6">
        <v>7.0814042418482548E-2</v>
      </c>
      <c r="S550" s="6">
        <v>6.1724625650624754E-2</v>
      </c>
      <c r="T550" s="6">
        <v>5.2164561236069829E-2</v>
      </c>
      <c r="U550" s="6">
        <v>3.7231902892768565E-2</v>
      </c>
      <c r="V550" s="6">
        <v>2.7252614588972546E-2</v>
      </c>
      <c r="W550" s="6">
        <v>1.9037580638187168E-2</v>
      </c>
      <c r="X550" s="6">
        <v>1.3752567644531255E-2</v>
      </c>
      <c r="Y550" s="6">
        <v>8.8769401226777012E-3</v>
      </c>
      <c r="Z550" s="6">
        <v>7.2277325463889763E-3</v>
      </c>
      <c r="AA550" s="6">
        <v>5.9113559988819286E-3</v>
      </c>
      <c r="AB550" s="6">
        <v>6.2794905546386115E-3</v>
      </c>
      <c r="AC550" s="6">
        <v>4.9233069390480777E-3</v>
      </c>
      <c r="AD550" s="6">
        <v>4.1146694877439716E-3</v>
      </c>
      <c r="AE550" s="6">
        <v>3.0805352156137999E-3</v>
      </c>
      <c r="AF550" s="6">
        <v>4.4882894285761532E-3</v>
      </c>
      <c r="AG550" s="6">
        <v>3.1104281108395027E-3</v>
      </c>
      <c r="AH550" s="6">
        <v>3.0252358297579995E-3</v>
      </c>
      <c r="AI550" s="6">
        <v>2.4853039964987111E-3</v>
      </c>
      <c r="AJ550" s="6">
        <v>2.3991620889680654E-3</v>
      </c>
      <c r="AK550" s="6">
        <v>2.7597101408931568E-3</v>
      </c>
      <c r="AL550" s="6">
        <v>4.1639015069190322E-3</v>
      </c>
      <c r="AM550" s="6">
        <v>5.1746802909061751E-3</v>
      </c>
      <c r="AN550" s="6">
        <v>2.5034588328790575E-3</v>
      </c>
      <c r="AO550" s="6">
        <v>2.180860722335809E-3</v>
      </c>
      <c r="AP550" s="7">
        <v>1.7729068860412589E-3</v>
      </c>
    </row>
    <row r="551" spans="1:42" x14ac:dyDescent="0.25">
      <c r="A551" s="5">
        <v>2054.7815000000001</v>
      </c>
      <c r="B551" s="6">
        <v>0.17011204020825921</v>
      </c>
      <c r="C551" s="6">
        <v>0.16366917340190484</v>
      </c>
      <c r="D551" s="6">
        <v>0.15508189034008169</v>
      </c>
      <c r="E551" s="6">
        <v>0.147090805360096</v>
      </c>
      <c r="F551" s="6">
        <v>0.14166770905588744</v>
      </c>
      <c r="G551" s="6">
        <v>0.13559885425006962</v>
      </c>
      <c r="H551" s="6">
        <v>0.13201181913870924</v>
      </c>
      <c r="I551" s="6">
        <v>0.12835983942702789</v>
      </c>
      <c r="J551" s="6">
        <v>0.12407718526952927</v>
      </c>
      <c r="K551" s="6">
        <v>0.12043732310769273</v>
      </c>
      <c r="L551" s="6">
        <v>0.1151843342751373</v>
      </c>
      <c r="M551" s="6">
        <v>0.10977221415556787</v>
      </c>
      <c r="N551" s="6">
        <v>0.10440370854357034</v>
      </c>
      <c r="O551" s="6">
        <v>9.8158692641679091E-2</v>
      </c>
      <c r="P551" s="6">
        <v>8.9662365821344292E-2</v>
      </c>
      <c r="Q551" s="6">
        <v>8.0583655797364651E-2</v>
      </c>
      <c r="R551" s="6">
        <v>7.1176265034419317E-2</v>
      </c>
      <c r="S551" s="6">
        <v>6.1967806138923387E-2</v>
      </c>
      <c r="T551" s="6">
        <v>5.233205085239756E-2</v>
      </c>
      <c r="U551" s="6">
        <v>3.7427484756060059E-2</v>
      </c>
      <c r="V551" s="6">
        <v>2.7350632757531024E-2</v>
      </c>
      <c r="W551" s="6">
        <v>1.9124348897928911E-2</v>
      </c>
      <c r="X551" s="6">
        <v>1.3932722092719341E-2</v>
      </c>
      <c r="Y551" s="6">
        <v>8.8932779684984808E-3</v>
      </c>
      <c r="Z551" s="6">
        <v>7.2128286502212147E-3</v>
      </c>
      <c r="AA551" s="6">
        <v>5.9316863794660613E-3</v>
      </c>
      <c r="AB551" s="6">
        <v>6.3628444892568359E-3</v>
      </c>
      <c r="AC551" s="6">
        <v>4.9107428570570599E-3</v>
      </c>
      <c r="AD551" s="6">
        <v>4.0867078376859434E-3</v>
      </c>
      <c r="AE551" s="6">
        <v>3.0501979310342264E-3</v>
      </c>
      <c r="AF551" s="6">
        <v>4.4899085011531614E-3</v>
      </c>
      <c r="AG551" s="6">
        <v>3.0697851658250119E-3</v>
      </c>
      <c r="AH551" s="6">
        <v>3.0622890784599566E-3</v>
      </c>
      <c r="AI551" s="6">
        <v>2.5681487527171587E-3</v>
      </c>
      <c r="AJ551" s="6">
        <v>2.5084408867318553E-3</v>
      </c>
      <c r="AK551" s="6">
        <v>2.80719789584849E-3</v>
      </c>
      <c r="AL551" s="6">
        <v>4.0550131239384113E-3</v>
      </c>
      <c r="AM551" s="6">
        <v>5.1640496905748234E-3</v>
      </c>
      <c r="AN551" s="6">
        <v>2.4803885805601E-3</v>
      </c>
      <c r="AO551" s="6">
        <v>2.3059228381857588E-3</v>
      </c>
      <c r="AP551" s="7">
        <v>1.6789439192352873E-3</v>
      </c>
    </row>
    <row r="552" spans="1:42" x14ac:dyDescent="0.25">
      <c r="A552" s="5">
        <v>2056.71</v>
      </c>
      <c r="B552" s="6">
        <v>0.17097762360856888</v>
      </c>
      <c r="C552" s="6">
        <v>0.16450669288435427</v>
      </c>
      <c r="D552" s="6">
        <v>0.15586426515438107</v>
      </c>
      <c r="E552" s="6">
        <v>0.14780171584766782</v>
      </c>
      <c r="F552" s="6">
        <v>0.14242725600945877</v>
      </c>
      <c r="G552" s="6">
        <v>0.13621445705297414</v>
      </c>
      <c r="H552" s="6">
        <v>0.1326291871267537</v>
      </c>
      <c r="I552" s="6">
        <v>0.12892858502840404</v>
      </c>
      <c r="J552" s="6">
        <v>0.12470900677772007</v>
      </c>
      <c r="K552" s="6">
        <v>0.12099775818118436</v>
      </c>
      <c r="L552" s="6">
        <v>0.11574881218288069</v>
      </c>
      <c r="M552" s="6">
        <v>0.11026801038965228</v>
      </c>
      <c r="N552" s="6">
        <v>0.10491424887401868</v>
      </c>
      <c r="O552" s="6">
        <v>9.8762783674486987E-2</v>
      </c>
      <c r="P552" s="6">
        <v>9.008579510487591E-2</v>
      </c>
      <c r="Q552" s="6">
        <v>8.0939826098632428E-2</v>
      </c>
      <c r="R552" s="6">
        <v>7.1495973225938814E-2</v>
      </c>
      <c r="S552" s="6">
        <v>6.22639414816899E-2</v>
      </c>
      <c r="T552" s="6">
        <v>5.2575950873882671E-2</v>
      </c>
      <c r="U552" s="6">
        <v>3.7635603668064843E-2</v>
      </c>
      <c r="V552" s="6">
        <v>2.7469208965028247E-2</v>
      </c>
      <c r="W552" s="6">
        <v>1.9241533569186009E-2</v>
      </c>
      <c r="X552" s="6">
        <v>1.4094492159752781E-2</v>
      </c>
      <c r="Y552" s="6">
        <v>8.9578931699467734E-3</v>
      </c>
      <c r="Z552" s="6">
        <v>7.3452265957267837E-3</v>
      </c>
      <c r="AA552" s="6">
        <v>5.9859055352065038E-3</v>
      </c>
      <c r="AB552" s="6">
        <v>6.4646322606718432E-3</v>
      </c>
      <c r="AC552" s="6">
        <v>5.0379317530424572E-3</v>
      </c>
      <c r="AD552" s="6">
        <v>4.1727448403831024E-3</v>
      </c>
      <c r="AE552" s="6">
        <v>2.971874467320279E-3</v>
      </c>
      <c r="AF552" s="6">
        <v>4.4363800591078473E-3</v>
      </c>
      <c r="AG552" s="6">
        <v>3.0645290181043894E-3</v>
      </c>
      <c r="AH552" s="6">
        <v>3.1593356068304601E-3</v>
      </c>
      <c r="AI552" s="6">
        <v>2.7328699608339946E-3</v>
      </c>
      <c r="AJ552" s="6">
        <v>2.5090885172870392E-3</v>
      </c>
      <c r="AK552" s="6">
        <v>2.9210083338393478E-3</v>
      </c>
      <c r="AL552" s="6">
        <v>3.9406414016780467E-3</v>
      </c>
      <c r="AM552" s="6">
        <v>5.1121106613493117E-3</v>
      </c>
      <c r="AN552" s="6">
        <v>2.3925512185314357E-3</v>
      </c>
      <c r="AO552" s="6">
        <v>2.3412516710501485E-3</v>
      </c>
      <c r="AP552" s="7">
        <v>1.5208547252698601E-3</v>
      </c>
    </row>
    <row r="553" spans="1:42" x14ac:dyDescent="0.25">
      <c r="A553" s="5">
        <v>2058.6383999999998</v>
      </c>
      <c r="B553" s="6">
        <v>0.17186491438086643</v>
      </c>
      <c r="C553" s="6">
        <v>0.16536148968835568</v>
      </c>
      <c r="D553" s="6">
        <v>0.15672329528728096</v>
      </c>
      <c r="E553" s="6">
        <v>0.14850207343942667</v>
      </c>
      <c r="F553" s="6">
        <v>0.14314416417340525</v>
      </c>
      <c r="G553" s="6">
        <v>0.13690447396137079</v>
      </c>
      <c r="H553" s="6">
        <v>0.13327178784285515</v>
      </c>
      <c r="I553" s="6">
        <v>0.1295373577295128</v>
      </c>
      <c r="J553" s="6">
        <v>0.12537234433368333</v>
      </c>
      <c r="K553" s="6">
        <v>0.12160708436560652</v>
      </c>
      <c r="L553" s="6">
        <v>0.1163206862332386</v>
      </c>
      <c r="M553" s="6">
        <v>0.11079478631064826</v>
      </c>
      <c r="N553" s="6">
        <v>0.10539655998392677</v>
      </c>
      <c r="O553" s="6">
        <v>9.93362998112296E-2</v>
      </c>
      <c r="P553" s="6">
        <v>9.0538584952739753E-2</v>
      </c>
      <c r="Q553" s="6">
        <v>8.1343406190523493E-2</v>
      </c>
      <c r="R553" s="6">
        <v>7.1839266826008163E-2</v>
      </c>
      <c r="S553" s="6">
        <v>6.2632188041903625E-2</v>
      </c>
      <c r="T553" s="6">
        <v>5.2909488573732788E-2</v>
      </c>
      <c r="U553" s="6">
        <v>3.782786856812137E-2</v>
      </c>
      <c r="V553" s="6">
        <v>2.7651922046902366E-2</v>
      </c>
      <c r="W553" s="6">
        <v>1.9397793399671071E-2</v>
      </c>
      <c r="X553" s="6">
        <v>1.4199924903833372E-2</v>
      </c>
      <c r="Y553" s="6">
        <v>9.0240950306338386E-3</v>
      </c>
      <c r="Z553" s="6">
        <v>7.5124385565407126E-3</v>
      </c>
      <c r="AA553" s="6">
        <v>6.0308820937642338E-3</v>
      </c>
      <c r="AB553" s="6">
        <v>6.5444571536414919E-3</v>
      </c>
      <c r="AC553" s="6">
        <v>5.1573491083567458E-3</v>
      </c>
      <c r="AD553" s="6">
        <v>4.2521247602712586E-3</v>
      </c>
      <c r="AE553" s="6">
        <v>2.9700030381081266E-3</v>
      </c>
      <c r="AF553" s="6">
        <v>4.3898377153503976E-3</v>
      </c>
      <c r="AG553" s="6">
        <v>3.1232868108641565E-3</v>
      </c>
      <c r="AH553" s="6">
        <v>3.1776679587284251E-3</v>
      </c>
      <c r="AI553" s="6">
        <v>2.8380311133885394E-3</v>
      </c>
      <c r="AJ553" s="6">
        <v>2.3942804426053677E-3</v>
      </c>
      <c r="AK553" s="6">
        <v>2.9892199828941424E-3</v>
      </c>
      <c r="AL553" s="6">
        <v>3.9081786129196994E-3</v>
      </c>
      <c r="AM553" s="6">
        <v>5.0752204816501001E-3</v>
      </c>
      <c r="AN553" s="6">
        <v>2.3823471299931898E-3</v>
      </c>
      <c r="AO553" s="6">
        <v>2.2453964940910565E-3</v>
      </c>
      <c r="AP553" s="7">
        <v>1.5147211277672934E-3</v>
      </c>
    </row>
    <row r="554" spans="1:42" x14ac:dyDescent="0.25">
      <c r="A554" s="5">
        <v>2060.5668999999998</v>
      </c>
      <c r="B554" s="6">
        <v>0.1727277308722554</v>
      </c>
      <c r="C554" s="6">
        <v>0.16615026466262106</v>
      </c>
      <c r="D554" s="6">
        <v>0.15761383492262027</v>
      </c>
      <c r="E554" s="6">
        <v>0.1492076540350678</v>
      </c>
      <c r="F554" s="6">
        <v>0.14382991323324068</v>
      </c>
      <c r="G554" s="6">
        <v>0.1376397187806464</v>
      </c>
      <c r="H554" s="6">
        <v>0.13394950725476668</v>
      </c>
      <c r="I554" s="6">
        <v>0.13017555334385716</v>
      </c>
      <c r="J554" s="6">
        <v>0.12605052001156719</v>
      </c>
      <c r="K554" s="6">
        <v>0.1222633465553199</v>
      </c>
      <c r="L554" s="6">
        <v>0.11693795005443297</v>
      </c>
      <c r="M554" s="6">
        <v>0.11137126338472897</v>
      </c>
      <c r="N554" s="6">
        <v>0.10591207935716807</v>
      </c>
      <c r="O554" s="6">
        <v>9.9834786672722442E-2</v>
      </c>
      <c r="P554" s="6">
        <v>9.1075772738258565E-2</v>
      </c>
      <c r="Q554" s="6">
        <v>8.1828190496684383E-2</v>
      </c>
      <c r="R554" s="6">
        <v>7.2299011852490103E-2</v>
      </c>
      <c r="S554" s="6">
        <v>6.3031879943331259E-2</v>
      </c>
      <c r="T554" s="6">
        <v>5.3276355715874302E-2</v>
      </c>
      <c r="U554" s="6">
        <v>3.8026117540290727E-2</v>
      </c>
      <c r="V554" s="6">
        <v>2.7903858944356541E-2</v>
      </c>
      <c r="W554" s="6">
        <v>1.9575760137163112E-2</v>
      </c>
      <c r="X554" s="6">
        <v>1.4335943027401377E-2</v>
      </c>
      <c r="Y554" s="6">
        <v>9.1106539450804824E-3</v>
      </c>
      <c r="Z554" s="6">
        <v>7.6231904327233035E-3</v>
      </c>
      <c r="AA554" s="6">
        <v>6.0856016901782439E-3</v>
      </c>
      <c r="AB554" s="6">
        <v>6.5693493752803089E-3</v>
      </c>
      <c r="AC554" s="6">
        <v>5.1901172098903769E-3</v>
      </c>
      <c r="AD554" s="6">
        <v>4.2720988060257481E-3</v>
      </c>
      <c r="AE554" s="6">
        <v>3.1148559550243649E-3</v>
      </c>
      <c r="AF554" s="6">
        <v>4.4346323240309626E-3</v>
      </c>
      <c r="AG554" s="6">
        <v>3.240409136374689E-3</v>
      </c>
      <c r="AH554" s="6">
        <v>3.1751340782728565E-3</v>
      </c>
      <c r="AI554" s="6">
        <v>2.8078613413411446E-3</v>
      </c>
      <c r="AJ554" s="6">
        <v>2.3773589171494081E-3</v>
      </c>
      <c r="AK554" s="6">
        <v>3.0658277632058528E-3</v>
      </c>
      <c r="AL554" s="6">
        <v>3.9620806949750564E-3</v>
      </c>
      <c r="AM554" s="6">
        <v>5.0995117608761964E-3</v>
      </c>
      <c r="AN554" s="6">
        <v>2.5944439964177279E-3</v>
      </c>
      <c r="AO554" s="6">
        <v>2.1886511494771943E-3</v>
      </c>
      <c r="AP554" s="7">
        <v>1.6345601409835098E-3</v>
      </c>
    </row>
    <row r="555" spans="1:42" x14ac:dyDescent="0.25">
      <c r="A555" s="5">
        <v>2062.4953999999998</v>
      </c>
      <c r="B555" s="6">
        <v>0.17358222910747018</v>
      </c>
      <c r="C555" s="6">
        <v>0.16692377386822532</v>
      </c>
      <c r="D555" s="6">
        <v>0.15847377754443315</v>
      </c>
      <c r="E555" s="6">
        <v>0.14995002665102625</v>
      </c>
      <c r="F555" s="6">
        <v>0.14453718274737559</v>
      </c>
      <c r="G555" s="6">
        <v>0.13839073366244653</v>
      </c>
      <c r="H555" s="6">
        <v>0.13464116744389698</v>
      </c>
      <c r="I555" s="6">
        <v>0.13082233252888104</v>
      </c>
      <c r="J555" s="6">
        <v>0.12671060203444834</v>
      </c>
      <c r="K555" s="6">
        <v>0.12293509803247415</v>
      </c>
      <c r="L555" s="6">
        <v>0.11759127369150568</v>
      </c>
      <c r="M555" s="6">
        <v>0.11201457989586955</v>
      </c>
      <c r="N555" s="6">
        <v>0.10651032111655956</v>
      </c>
      <c r="O555" s="6">
        <v>0.10032586583777908</v>
      </c>
      <c r="P555" s="6">
        <v>9.1656852066864358E-2</v>
      </c>
      <c r="Q555" s="6">
        <v>8.2323502700193674E-2</v>
      </c>
      <c r="R555" s="6">
        <v>7.2837270312748448E-2</v>
      </c>
      <c r="S555" s="6">
        <v>6.3446464305309536E-2</v>
      </c>
      <c r="T555" s="6">
        <v>5.3609037981562468E-2</v>
      </c>
      <c r="U555" s="6">
        <v>3.8307097943599544E-2</v>
      </c>
      <c r="V555" s="6">
        <v>2.8180579841889597E-2</v>
      </c>
      <c r="W555" s="6">
        <v>1.9788976760034882E-2</v>
      </c>
      <c r="X555" s="6">
        <v>1.4524069085983582E-2</v>
      </c>
      <c r="Y555" s="6">
        <v>9.2661920130240327E-3</v>
      </c>
      <c r="Z555" s="6">
        <v>7.7135446645565375E-3</v>
      </c>
      <c r="AA555" s="6">
        <v>6.2075511933179506E-3</v>
      </c>
      <c r="AB555" s="6">
        <v>6.5911473301666357E-3</v>
      </c>
      <c r="AC555" s="6">
        <v>5.2423053537643538E-3</v>
      </c>
      <c r="AD555" s="6">
        <v>4.3698869629814618E-3</v>
      </c>
      <c r="AE555" s="6">
        <v>3.3382091663846092E-3</v>
      </c>
      <c r="AF555" s="6">
        <v>4.5855487205550549E-3</v>
      </c>
      <c r="AG555" s="6">
        <v>3.3998889295857593E-3</v>
      </c>
      <c r="AH555" s="6">
        <v>3.240120515069167E-3</v>
      </c>
      <c r="AI555" s="6">
        <v>2.8095093019325779E-3</v>
      </c>
      <c r="AJ555" s="6">
        <v>2.5136928174847029E-3</v>
      </c>
      <c r="AK555" s="6">
        <v>3.2367239887619581E-3</v>
      </c>
      <c r="AL555" s="6">
        <v>4.0887301677906551E-3</v>
      </c>
      <c r="AM555" s="6">
        <v>5.1852941663796948E-3</v>
      </c>
      <c r="AN555" s="6">
        <v>2.869355214680569E-3</v>
      </c>
      <c r="AO555" s="6">
        <v>2.3001612943075456E-3</v>
      </c>
      <c r="AP555" s="7">
        <v>1.6729432127355892E-3</v>
      </c>
    </row>
    <row r="556" spans="1:42" x14ac:dyDescent="0.25">
      <c r="A556" s="5">
        <v>2064.4238</v>
      </c>
      <c r="B556" s="6">
        <v>0.17444221609902483</v>
      </c>
      <c r="C556" s="6">
        <v>0.16774300131550346</v>
      </c>
      <c r="D556" s="6">
        <v>0.15923372493943205</v>
      </c>
      <c r="E556" s="6">
        <v>0.15071302167434109</v>
      </c>
      <c r="F556" s="6">
        <v>0.14524638782033278</v>
      </c>
      <c r="G556" s="6">
        <v>0.13912207710321861</v>
      </c>
      <c r="H556" s="6">
        <v>0.13527387677004238</v>
      </c>
      <c r="I556" s="6">
        <v>0.13146503130734338</v>
      </c>
      <c r="J556" s="6">
        <v>0.12732822859884302</v>
      </c>
      <c r="K556" s="6">
        <v>0.12357236829252821</v>
      </c>
      <c r="L556" s="6">
        <v>0.11820725790462494</v>
      </c>
      <c r="M556" s="6">
        <v>0.11268466368950908</v>
      </c>
      <c r="N556" s="6">
        <v>0.10715647479643015</v>
      </c>
      <c r="O556" s="6">
        <v>0.1008198923728888</v>
      </c>
      <c r="P556" s="6">
        <v>9.218660137432827E-2</v>
      </c>
      <c r="Q556" s="6">
        <v>8.2760168996093231E-2</v>
      </c>
      <c r="R556" s="6">
        <v>7.3302523646434359E-2</v>
      </c>
      <c r="S556" s="6">
        <v>6.3836657672291519E-2</v>
      </c>
      <c r="T556" s="6">
        <v>5.3880163701564343E-2</v>
      </c>
      <c r="U556" s="6">
        <v>3.8650345380983886E-2</v>
      </c>
      <c r="V556" s="6">
        <v>2.8414766388079604E-2</v>
      </c>
      <c r="W556" s="6">
        <v>1.9987138237319901E-2</v>
      </c>
      <c r="X556" s="6">
        <v>1.4667364309324582E-2</v>
      </c>
      <c r="Y556" s="6">
        <v>9.437654623428049E-3</v>
      </c>
      <c r="Z556" s="6">
        <v>7.7977792129968471E-3</v>
      </c>
      <c r="AA556" s="6">
        <v>6.3885340882227082E-3</v>
      </c>
      <c r="AB556" s="6">
        <v>6.6903858831367513E-3</v>
      </c>
      <c r="AC556" s="6">
        <v>5.3975668159859103E-3</v>
      </c>
      <c r="AD556" s="6">
        <v>4.5872996947050604E-3</v>
      </c>
      <c r="AE556" s="6">
        <v>3.4873834610303911E-3</v>
      </c>
      <c r="AF556" s="6">
        <v>4.7462288179808132E-3</v>
      </c>
      <c r="AG556" s="6">
        <v>3.516644955280146E-3</v>
      </c>
      <c r="AH556" s="6">
        <v>3.3144389149415421E-3</v>
      </c>
      <c r="AI556" s="6">
        <v>2.8942930016686574E-3</v>
      </c>
      <c r="AJ556" s="6">
        <v>2.5683170819558176E-3</v>
      </c>
      <c r="AK556" s="6">
        <v>3.3985693063379729E-3</v>
      </c>
      <c r="AL556" s="6">
        <v>4.2466818244419891E-3</v>
      </c>
      <c r="AM556" s="6">
        <v>5.2261014051780963E-3</v>
      </c>
      <c r="AN556" s="6">
        <v>2.8989322674422002E-3</v>
      </c>
      <c r="AO556" s="6">
        <v>2.4704205308030414E-3</v>
      </c>
      <c r="AP556" s="7">
        <v>1.6353720214561385E-3</v>
      </c>
    </row>
    <row r="557" spans="1:42" x14ac:dyDescent="0.25">
      <c r="A557" s="5">
        <v>2066.3523</v>
      </c>
      <c r="B557" s="6">
        <v>0.17526267257657679</v>
      </c>
      <c r="C557" s="6">
        <v>0.16856081710856236</v>
      </c>
      <c r="D557" s="6">
        <v>0.15987109592959731</v>
      </c>
      <c r="E557" s="6">
        <v>0.15139865258177582</v>
      </c>
      <c r="F557" s="6">
        <v>0.14588420601176816</v>
      </c>
      <c r="G557" s="6">
        <v>0.13978052362101279</v>
      </c>
      <c r="H557" s="6">
        <v>0.13581992699117357</v>
      </c>
      <c r="I557" s="6">
        <v>0.13206432012181518</v>
      </c>
      <c r="J557" s="6">
        <v>0.12788695196286742</v>
      </c>
      <c r="K557" s="6">
        <v>0.12415426575198457</v>
      </c>
      <c r="L557" s="6">
        <v>0.11876600121097042</v>
      </c>
      <c r="M557" s="6">
        <v>0.11327838102386045</v>
      </c>
      <c r="N557" s="6">
        <v>0.10772410715460662</v>
      </c>
      <c r="O557" s="6">
        <v>0.10127452310239948</v>
      </c>
      <c r="P557" s="6">
        <v>9.2627043877725856E-2</v>
      </c>
      <c r="Q557" s="6">
        <v>8.3125151639120709E-2</v>
      </c>
      <c r="R557" s="6">
        <v>7.362251494722627E-2</v>
      </c>
      <c r="S557" s="6">
        <v>6.4143241057473044E-2</v>
      </c>
      <c r="T557" s="6">
        <v>5.4110504813929983E-2</v>
      </c>
      <c r="U557" s="6">
        <v>3.8936974098144672E-2</v>
      </c>
      <c r="V557" s="6">
        <v>2.858325277736451E-2</v>
      </c>
      <c r="W557" s="6">
        <v>2.0097502502648856E-2</v>
      </c>
      <c r="X557" s="6">
        <v>1.4732952467834792E-2</v>
      </c>
      <c r="Y557" s="6">
        <v>9.5320909703904277E-3</v>
      </c>
      <c r="Z557" s="6">
        <v>7.8311915498100459E-3</v>
      </c>
      <c r="AA557" s="6">
        <v>6.5569374795383384E-3</v>
      </c>
      <c r="AB557" s="6">
        <v>6.8453837791276895E-3</v>
      </c>
      <c r="AC557" s="6">
        <v>5.5685073163495025E-3</v>
      </c>
      <c r="AD557" s="6">
        <v>4.7329561962266009E-3</v>
      </c>
      <c r="AE557" s="6">
        <v>3.4874992668335603E-3</v>
      </c>
      <c r="AF557" s="6">
        <v>4.8310741744502783E-3</v>
      </c>
      <c r="AG557" s="6">
        <v>3.5072668584669175E-3</v>
      </c>
      <c r="AH557" s="6">
        <v>3.3733699813423002E-3</v>
      </c>
      <c r="AI557" s="6">
        <v>2.9349164147577378E-3</v>
      </c>
      <c r="AJ557" s="6">
        <v>2.4885514930087504E-3</v>
      </c>
      <c r="AK557" s="6">
        <v>3.3805137946204544E-3</v>
      </c>
      <c r="AL557" s="6">
        <v>4.3715778411267392E-3</v>
      </c>
      <c r="AM557" s="6">
        <v>5.1169569875948451E-3</v>
      </c>
      <c r="AN557" s="6">
        <v>2.6835931428746962E-3</v>
      </c>
      <c r="AO557" s="6">
        <v>2.4924040484124443E-3</v>
      </c>
      <c r="AP557" s="7">
        <v>1.6595594834125649E-3</v>
      </c>
    </row>
    <row r="558" spans="1:42" x14ac:dyDescent="0.25">
      <c r="A558" s="5">
        <v>2068.2808</v>
      </c>
      <c r="B558" s="6">
        <v>0.17600775115625306</v>
      </c>
      <c r="C558" s="6">
        <v>0.16928345188406463</v>
      </c>
      <c r="D558" s="6">
        <v>0.16046863910046083</v>
      </c>
      <c r="E558" s="6">
        <v>0.15197624179905039</v>
      </c>
      <c r="F558" s="6">
        <v>0.14644538797756013</v>
      </c>
      <c r="G558" s="6">
        <v>0.1403322317926553</v>
      </c>
      <c r="H558" s="6">
        <v>0.13634823199406609</v>
      </c>
      <c r="I558" s="6">
        <v>0.13259778409170653</v>
      </c>
      <c r="J558" s="6">
        <v>0.12839344070982917</v>
      </c>
      <c r="K558" s="6">
        <v>0.12468997510777324</v>
      </c>
      <c r="L558" s="6">
        <v>0.11927954198313984</v>
      </c>
      <c r="M558" s="6">
        <v>0.1137272928017552</v>
      </c>
      <c r="N558" s="6">
        <v>0.10816078954381469</v>
      </c>
      <c r="O558" s="6">
        <v>0.1017202426471458</v>
      </c>
      <c r="P558" s="6">
        <v>9.3004672240197206E-2</v>
      </c>
      <c r="Q558" s="6">
        <v>8.3476413693903129E-2</v>
      </c>
      <c r="R558" s="6">
        <v>7.3892142899460334E-2</v>
      </c>
      <c r="S558" s="6">
        <v>6.4380839315961058E-2</v>
      </c>
      <c r="T558" s="6">
        <v>5.4353140169842162E-2</v>
      </c>
      <c r="U558" s="6">
        <v>3.9122362122834597E-2</v>
      </c>
      <c r="V558" s="6">
        <v>2.8707904740066681E-2</v>
      </c>
      <c r="W558" s="6">
        <v>2.0174098069564717E-2</v>
      </c>
      <c r="X558" s="6">
        <v>1.4798107999589472E-2</v>
      </c>
      <c r="Y558" s="6">
        <v>9.533985358305741E-3</v>
      </c>
      <c r="Z558" s="6">
        <v>7.8449814360551651E-3</v>
      </c>
      <c r="AA558" s="6">
        <v>6.6712422256686166E-3</v>
      </c>
      <c r="AB558" s="6">
        <v>6.9529713346051514E-3</v>
      </c>
      <c r="AC558" s="6">
        <v>5.6578195488257155E-3</v>
      </c>
      <c r="AD558" s="6">
        <v>4.7005398622304018E-3</v>
      </c>
      <c r="AE558" s="6">
        <v>3.4128672039532848E-3</v>
      </c>
      <c r="AF558" s="6">
        <v>4.8503470500699253E-3</v>
      </c>
      <c r="AG558" s="6">
        <v>3.4688207310625829E-3</v>
      </c>
      <c r="AH558" s="6">
        <v>3.4794221159457628E-3</v>
      </c>
      <c r="AI558" s="6">
        <v>2.8911792773339551E-3</v>
      </c>
      <c r="AJ558" s="6">
        <v>2.5476657407150771E-3</v>
      </c>
      <c r="AK558" s="6">
        <v>3.263832337739081E-3</v>
      </c>
      <c r="AL558" s="6">
        <v>4.4141896150240445E-3</v>
      </c>
      <c r="AM558" s="6">
        <v>4.9925200989522356E-3</v>
      </c>
      <c r="AN558" s="6">
        <v>2.4786493444801661E-3</v>
      </c>
      <c r="AO558" s="6">
        <v>2.4125453170384947E-3</v>
      </c>
      <c r="AP558" s="7">
        <v>1.7185838844504531E-3</v>
      </c>
    </row>
    <row r="559" spans="1:42" x14ac:dyDescent="0.25">
      <c r="A559" s="5">
        <v>2070.2091999999998</v>
      </c>
      <c r="B559" s="6">
        <v>0.17670340710321936</v>
      </c>
      <c r="C559" s="6">
        <v>0.16990808138028346</v>
      </c>
      <c r="D559" s="6">
        <v>0.1611056438800702</v>
      </c>
      <c r="E559" s="6">
        <v>0.15251788193343524</v>
      </c>
      <c r="F559" s="6">
        <v>0.14698782318354287</v>
      </c>
      <c r="G559" s="6">
        <v>0.14081565266226548</v>
      </c>
      <c r="H559" s="6">
        <v>0.13688388787616257</v>
      </c>
      <c r="I559" s="6">
        <v>0.13308095793236224</v>
      </c>
      <c r="J559" s="6">
        <v>0.12885062841180572</v>
      </c>
      <c r="K559" s="6">
        <v>0.12515777780489085</v>
      </c>
      <c r="L559" s="6">
        <v>0.11970356800802889</v>
      </c>
      <c r="M559" s="6">
        <v>0.11407827746334737</v>
      </c>
      <c r="N559" s="6">
        <v>0.10855098028983579</v>
      </c>
      <c r="O559" s="6">
        <v>0.10215373461090582</v>
      </c>
      <c r="P559" s="6">
        <v>9.3326363801185475E-2</v>
      </c>
      <c r="Q559" s="6">
        <v>8.3862872753254325E-2</v>
      </c>
      <c r="R559" s="6">
        <v>7.4224488675005362E-2</v>
      </c>
      <c r="S559" s="6">
        <v>6.4629574249518207E-2</v>
      </c>
      <c r="T559" s="6">
        <v>5.4591930818572498E-2</v>
      </c>
      <c r="U559" s="6">
        <v>3.9272727022922616E-2</v>
      </c>
      <c r="V559" s="6">
        <v>2.8798385865302478E-2</v>
      </c>
      <c r="W559" s="6">
        <v>2.0295442382844309E-2</v>
      </c>
      <c r="X559" s="6">
        <v>1.4888721300508334E-2</v>
      </c>
      <c r="Y559" s="6">
        <v>9.5209483837582765E-3</v>
      </c>
      <c r="Z559" s="6">
        <v>7.933315684394926E-3</v>
      </c>
      <c r="AA559" s="6">
        <v>6.7434229650169542E-3</v>
      </c>
      <c r="AB559" s="6">
        <v>6.9678346898167653E-3</v>
      </c>
      <c r="AC559" s="6">
        <v>5.6703435941736213E-3</v>
      </c>
      <c r="AD559" s="6">
        <v>4.6588160732109474E-3</v>
      </c>
      <c r="AE559" s="6">
        <v>3.421088841435771E-3</v>
      </c>
      <c r="AF559" s="6">
        <v>4.8569347650564421E-3</v>
      </c>
      <c r="AG559" s="6">
        <v>3.5057312993852507E-3</v>
      </c>
      <c r="AH559" s="6">
        <v>3.5648487660974171E-3</v>
      </c>
      <c r="AI559" s="6">
        <v>2.8740833586466952E-3</v>
      </c>
      <c r="AJ559" s="6">
        <v>2.8173449810047213E-3</v>
      </c>
      <c r="AK559" s="6">
        <v>3.2126705825794577E-3</v>
      </c>
      <c r="AL559" s="6">
        <v>4.3690764714586772E-3</v>
      </c>
      <c r="AM559" s="6">
        <v>5.0329190884539354E-3</v>
      </c>
      <c r="AN559" s="6">
        <v>2.4712923701366574E-3</v>
      </c>
      <c r="AO559" s="6">
        <v>2.3765394650635541E-3</v>
      </c>
      <c r="AP559" s="7">
        <v>1.7487774304763004E-3</v>
      </c>
    </row>
    <row r="560" spans="1:42" x14ac:dyDescent="0.25">
      <c r="A560" s="5">
        <v>2072.1377000000002</v>
      </c>
      <c r="B560" s="6">
        <v>0.17736954653030707</v>
      </c>
      <c r="C560" s="6">
        <v>0.17050721366094174</v>
      </c>
      <c r="D560" s="6">
        <v>0.16171868289725549</v>
      </c>
      <c r="E560" s="6">
        <v>0.15305683463472614</v>
      </c>
      <c r="F560" s="6">
        <v>0.14752384692654058</v>
      </c>
      <c r="G560" s="6">
        <v>0.14128920573346571</v>
      </c>
      <c r="H560" s="6">
        <v>0.13734341240534442</v>
      </c>
      <c r="I560" s="6">
        <v>0.13351758741709135</v>
      </c>
      <c r="J560" s="6">
        <v>0.12926269884435793</v>
      </c>
      <c r="K560" s="6">
        <v>0.12553230608159222</v>
      </c>
      <c r="L560" s="6">
        <v>0.12003970151937116</v>
      </c>
      <c r="M560" s="6">
        <v>0.1144365115011089</v>
      </c>
      <c r="N560" s="6">
        <v>0.1089505449553434</v>
      </c>
      <c r="O560" s="6">
        <v>0.10249695797709663</v>
      </c>
      <c r="P560" s="6">
        <v>9.3618093682354075E-2</v>
      </c>
      <c r="Q560" s="6">
        <v>8.4252570090501355E-2</v>
      </c>
      <c r="R560" s="6">
        <v>7.4576204271769198E-2</v>
      </c>
      <c r="S560" s="6">
        <v>6.4890298284758452E-2</v>
      </c>
      <c r="T560" s="6">
        <v>5.4785771334316169E-2</v>
      </c>
      <c r="U560" s="6">
        <v>3.9437186707374838E-2</v>
      </c>
      <c r="V560" s="6">
        <v>2.8853519545413153E-2</v>
      </c>
      <c r="W560" s="6">
        <v>2.0413571012705578E-2</v>
      </c>
      <c r="X560" s="6">
        <v>1.4938433719379751E-2</v>
      </c>
      <c r="Y560" s="6">
        <v>9.583872510594893E-3</v>
      </c>
      <c r="Z560" s="6">
        <v>8.0947168392144775E-3</v>
      </c>
      <c r="AA560" s="6">
        <v>6.7794933970366511E-3</v>
      </c>
      <c r="AB560" s="6">
        <v>6.9802300789715277E-3</v>
      </c>
      <c r="AC560" s="6">
        <v>5.6659752668823948E-3</v>
      </c>
      <c r="AD560" s="6">
        <v>4.7536473879076224E-3</v>
      </c>
      <c r="AE560" s="6">
        <v>3.5501722615984832E-3</v>
      </c>
      <c r="AF560" s="6">
        <v>4.8581221262375962E-3</v>
      </c>
      <c r="AG560" s="6">
        <v>3.6011823417788635E-3</v>
      </c>
      <c r="AH560" s="6">
        <v>3.5067714866838795E-3</v>
      </c>
      <c r="AI560" s="6">
        <v>2.929888509674683E-3</v>
      </c>
      <c r="AJ560" s="6">
        <v>3.0352811323351991E-3</v>
      </c>
      <c r="AK560" s="6">
        <v>3.2377633112350424E-3</v>
      </c>
      <c r="AL560" s="6">
        <v>4.2735008310159639E-3</v>
      </c>
      <c r="AM560" s="6">
        <v>5.1475570815622262E-3</v>
      </c>
      <c r="AN560" s="6">
        <v>2.5830388988162811E-3</v>
      </c>
      <c r="AO560" s="6">
        <v>2.3814392544019292E-3</v>
      </c>
      <c r="AP560" s="7">
        <v>1.8058715679998283E-3</v>
      </c>
    </row>
    <row r="561" spans="1:42" x14ac:dyDescent="0.25">
      <c r="A561" s="5">
        <v>2074.0662000000002</v>
      </c>
      <c r="B561" s="6">
        <v>0.17798111982165393</v>
      </c>
      <c r="C561" s="6">
        <v>0.17109891400919164</v>
      </c>
      <c r="D561" s="6">
        <v>0.16221435191572581</v>
      </c>
      <c r="E561" s="6">
        <v>0.15354739879924212</v>
      </c>
      <c r="F561" s="6">
        <v>0.14798222881049472</v>
      </c>
      <c r="G561" s="6">
        <v>0.14173262148768567</v>
      </c>
      <c r="H561" s="6">
        <v>0.13772405426003276</v>
      </c>
      <c r="I561" s="6">
        <v>0.13390532038423131</v>
      </c>
      <c r="J561" s="6">
        <v>0.12964873054325604</v>
      </c>
      <c r="K561" s="6">
        <v>0.12586116596533181</v>
      </c>
      <c r="L561" s="6">
        <v>0.1203759709925829</v>
      </c>
      <c r="M561" s="6">
        <v>0.11483814882277488</v>
      </c>
      <c r="N561" s="6">
        <v>0.10931046748099149</v>
      </c>
      <c r="O561" s="6">
        <v>0.10276865367933896</v>
      </c>
      <c r="P561" s="6">
        <v>9.3944420829399911E-2</v>
      </c>
      <c r="Q561" s="6">
        <v>8.4569536763947295E-2</v>
      </c>
      <c r="R561" s="6">
        <v>7.4878501515340923E-2</v>
      </c>
      <c r="S561" s="6">
        <v>6.5126672622422443E-2</v>
      </c>
      <c r="T561" s="6">
        <v>5.4946376820570242E-2</v>
      </c>
      <c r="U561" s="6">
        <v>3.9591573032993321E-2</v>
      </c>
      <c r="V561" s="6">
        <v>2.8912838565067989E-2</v>
      </c>
      <c r="W561" s="6">
        <v>2.0479780380394774E-2</v>
      </c>
      <c r="X561" s="6">
        <v>1.494143972571671E-2</v>
      </c>
      <c r="Y561" s="6">
        <v>9.7216733302269986E-3</v>
      </c>
      <c r="Z561" s="6">
        <v>8.2273587225842881E-3</v>
      </c>
      <c r="AA561" s="6">
        <v>6.7624342828301875E-3</v>
      </c>
      <c r="AB561" s="6">
        <v>7.0793029103343175E-3</v>
      </c>
      <c r="AC561" s="6">
        <v>5.6982268462920649E-3</v>
      </c>
      <c r="AD561" s="6">
        <v>4.9145889343619187E-3</v>
      </c>
      <c r="AE561" s="6">
        <v>3.731799037200334E-3</v>
      </c>
      <c r="AF561" s="6">
        <v>4.8797183875214367E-3</v>
      </c>
      <c r="AG561" s="6">
        <v>3.7177043838342305E-3</v>
      </c>
      <c r="AH561" s="6">
        <v>3.437226550669914E-3</v>
      </c>
      <c r="AI561" s="6">
        <v>3.0157966653395762E-3</v>
      </c>
      <c r="AJ561" s="6">
        <v>3.0576972490102827E-3</v>
      </c>
      <c r="AK561" s="6">
        <v>3.2961124190410418E-3</v>
      </c>
      <c r="AL561" s="6">
        <v>4.2561410179996484E-3</v>
      </c>
      <c r="AM561" s="6">
        <v>5.1972466780827453E-3</v>
      </c>
      <c r="AN561" s="6">
        <v>2.6465690476491499E-3</v>
      </c>
      <c r="AO561" s="6">
        <v>2.3806929497744989E-3</v>
      </c>
      <c r="AP561" s="7">
        <v>1.8706082844646144E-3</v>
      </c>
    </row>
    <row r="562" spans="1:42" x14ac:dyDescent="0.25">
      <c r="A562" s="5">
        <v>2075.9946</v>
      </c>
      <c r="B562" s="6">
        <v>0.17852230623643955</v>
      </c>
      <c r="C562" s="6">
        <v>0.17162957275047047</v>
      </c>
      <c r="D562" s="6">
        <v>0.16263042482902779</v>
      </c>
      <c r="E562" s="6">
        <v>0.15397962579934094</v>
      </c>
      <c r="F562" s="6">
        <v>0.14831568950951818</v>
      </c>
      <c r="G562" s="6">
        <v>0.14208858688397158</v>
      </c>
      <c r="H562" s="6">
        <v>0.13811051411305758</v>
      </c>
      <c r="I562" s="6">
        <v>0.13426128233853435</v>
      </c>
      <c r="J562" s="6">
        <v>0.13000995636325674</v>
      </c>
      <c r="K562" s="6">
        <v>0.12621141497848415</v>
      </c>
      <c r="L562" s="6">
        <v>0.12074400663460483</v>
      </c>
      <c r="M562" s="6">
        <v>0.11520039142004879</v>
      </c>
      <c r="N562" s="6">
        <v>0.10960055793443502</v>
      </c>
      <c r="O562" s="6">
        <v>0.10306452060385413</v>
      </c>
      <c r="P562" s="6">
        <v>9.4292305968325885E-2</v>
      </c>
      <c r="Q562" s="6">
        <v>8.4774866029503348E-2</v>
      </c>
      <c r="R562" s="6">
        <v>7.5144869159207262E-2</v>
      </c>
      <c r="S562" s="6">
        <v>6.5352636883201587E-2</v>
      </c>
      <c r="T562" s="6">
        <v>5.5099235335834051E-2</v>
      </c>
      <c r="U562" s="6">
        <v>3.9713570028135914E-2</v>
      </c>
      <c r="V562" s="6">
        <v>2.9024164695116039E-2</v>
      </c>
      <c r="W562" s="6">
        <v>2.0547344921600041E-2</v>
      </c>
      <c r="X562" s="6">
        <v>1.4992881640016664E-2</v>
      </c>
      <c r="Y562" s="6">
        <v>9.8363188498841181E-3</v>
      </c>
      <c r="Z562" s="6">
        <v>8.3047213076065107E-3</v>
      </c>
      <c r="AA562" s="6">
        <v>6.7683378508460734E-3</v>
      </c>
      <c r="AB562" s="6">
        <v>7.2203165935105229E-3</v>
      </c>
      <c r="AC562" s="6">
        <v>5.7624463617677035E-3</v>
      </c>
      <c r="AD562" s="6">
        <v>4.9879844646467664E-3</v>
      </c>
      <c r="AE562" s="6">
        <v>3.9245360813059404E-3</v>
      </c>
      <c r="AF562" s="6">
        <v>4.9548303072945998E-3</v>
      </c>
      <c r="AG562" s="6">
        <v>3.823598893792135E-3</v>
      </c>
      <c r="AH562" s="6">
        <v>3.5651079284355625E-3</v>
      </c>
      <c r="AI562" s="6">
        <v>3.0872223105025132E-3</v>
      </c>
      <c r="AJ562" s="6">
        <v>2.9951028707414507E-3</v>
      </c>
      <c r="AK562" s="6">
        <v>3.4042793224654533E-3</v>
      </c>
      <c r="AL562" s="6">
        <v>4.3879667128471356E-3</v>
      </c>
      <c r="AM562" s="6">
        <v>5.2235811479133254E-3</v>
      </c>
      <c r="AN562" s="6">
        <v>2.5962774995147431E-3</v>
      </c>
      <c r="AO562" s="6">
        <v>2.4310778594049953E-3</v>
      </c>
      <c r="AP562" s="7">
        <v>1.8779524959220417E-3</v>
      </c>
    </row>
    <row r="563" spans="1:42" x14ac:dyDescent="0.25">
      <c r="A563" s="5">
        <v>2077.9231</v>
      </c>
      <c r="B563" s="6">
        <v>0.17902538474921892</v>
      </c>
      <c r="C563" s="6">
        <v>0.17209310382280613</v>
      </c>
      <c r="D563" s="6">
        <v>0.16305518100002458</v>
      </c>
      <c r="E563" s="6">
        <v>0.15436495694731517</v>
      </c>
      <c r="F563" s="6">
        <v>0.14860005641790663</v>
      </c>
      <c r="G563" s="6">
        <v>0.1423592735395679</v>
      </c>
      <c r="H563" s="6">
        <v>0.13848215374854528</v>
      </c>
      <c r="I563" s="6">
        <v>0.13457717191335561</v>
      </c>
      <c r="J563" s="6">
        <v>0.13032276586470526</v>
      </c>
      <c r="K563" s="6">
        <v>0.12651678290800167</v>
      </c>
      <c r="L563" s="6">
        <v>0.12106814987236092</v>
      </c>
      <c r="M563" s="6">
        <v>0.11544621859146093</v>
      </c>
      <c r="N563" s="6">
        <v>0.10984377131961948</v>
      </c>
      <c r="O563" s="6">
        <v>0.10337063450746642</v>
      </c>
      <c r="P563" s="6">
        <v>9.4557822560262739E-2</v>
      </c>
      <c r="Q563" s="6">
        <v>8.4913705460529953E-2</v>
      </c>
      <c r="R563" s="6">
        <v>7.5363229269079401E-2</v>
      </c>
      <c r="S563" s="6">
        <v>6.5581116445370347E-2</v>
      </c>
      <c r="T563" s="6">
        <v>5.5252096142814566E-2</v>
      </c>
      <c r="U563" s="6">
        <v>3.9872660011103123E-2</v>
      </c>
      <c r="V563" s="6">
        <v>2.9193062050779872E-2</v>
      </c>
      <c r="W563" s="6">
        <v>2.0632817602375231E-2</v>
      </c>
      <c r="X563" s="6">
        <v>1.5124268974026855E-2</v>
      </c>
      <c r="Y563" s="6">
        <v>9.876409097425487E-3</v>
      </c>
      <c r="Z563" s="6">
        <v>8.3689289297325109E-3</v>
      </c>
      <c r="AA563" s="6">
        <v>6.8798580151276933E-3</v>
      </c>
      <c r="AB563" s="6">
        <v>7.3075757282425879E-3</v>
      </c>
      <c r="AC563" s="6">
        <v>5.7953981895817464E-3</v>
      </c>
      <c r="AD563" s="6">
        <v>4.9682944106739235E-3</v>
      </c>
      <c r="AE563" s="6">
        <v>4.0721312026773537E-3</v>
      </c>
      <c r="AF563" s="6">
        <v>5.051160777152397E-3</v>
      </c>
      <c r="AG563" s="6">
        <v>3.8392562320281876E-3</v>
      </c>
      <c r="AH563" s="6">
        <v>3.781106198971762E-3</v>
      </c>
      <c r="AI563" s="6">
        <v>3.1253253650596058E-3</v>
      </c>
      <c r="AJ563" s="6">
        <v>2.955702491998724E-3</v>
      </c>
      <c r="AK563" s="6">
        <v>3.5494385630300274E-3</v>
      </c>
      <c r="AL563" s="6">
        <v>4.5081349529593195E-3</v>
      </c>
      <c r="AM563" s="6">
        <v>5.3259440932895696E-3</v>
      </c>
      <c r="AN563" s="6">
        <v>2.5617099672561316E-3</v>
      </c>
      <c r="AO563" s="6">
        <v>2.5011970185432331E-3</v>
      </c>
      <c r="AP563" s="7">
        <v>1.8618790943570884E-3</v>
      </c>
    </row>
    <row r="564" spans="1:42" x14ac:dyDescent="0.25">
      <c r="A564" s="5">
        <v>2079.8516</v>
      </c>
      <c r="B564" s="6">
        <v>0.17951704350603725</v>
      </c>
      <c r="C564" s="6">
        <v>0.17252315933103002</v>
      </c>
      <c r="D564" s="6">
        <v>0.1634870985061147</v>
      </c>
      <c r="E564" s="6">
        <v>0.15467987086980878</v>
      </c>
      <c r="F564" s="6">
        <v>0.14891481543956792</v>
      </c>
      <c r="G564" s="6">
        <v>0.14260360648453679</v>
      </c>
      <c r="H564" s="6">
        <v>0.13872992853626054</v>
      </c>
      <c r="I564" s="6">
        <v>0.13481662845440512</v>
      </c>
      <c r="J564" s="6">
        <v>0.13057781879405589</v>
      </c>
      <c r="K564" s="6">
        <v>0.12669351167193638</v>
      </c>
      <c r="L564" s="6">
        <v>0.12130283375197892</v>
      </c>
      <c r="M564" s="6">
        <v>0.11562853565864789</v>
      </c>
      <c r="N564" s="6">
        <v>0.11004445512613537</v>
      </c>
      <c r="O564" s="6">
        <v>0.10361031358990996</v>
      </c>
      <c r="P564" s="6">
        <v>9.4713237627582603E-2</v>
      </c>
      <c r="Q564" s="6">
        <v>8.5086473857829026E-2</v>
      </c>
      <c r="R564" s="6">
        <v>7.548354339648039E-2</v>
      </c>
      <c r="S564" s="6">
        <v>6.5752312849308825E-2</v>
      </c>
      <c r="T564" s="6">
        <v>5.5413713222093097E-2</v>
      </c>
      <c r="U564" s="6">
        <v>4.0088124936944247E-2</v>
      </c>
      <c r="V564" s="6">
        <v>2.9346792043051906E-2</v>
      </c>
      <c r="W564" s="6">
        <v>2.0685809908342345E-2</v>
      </c>
      <c r="X564" s="6">
        <v>1.5263633700923096E-2</v>
      </c>
      <c r="Y564" s="6">
        <v>9.8668577665255164E-3</v>
      </c>
      <c r="Z564" s="6">
        <v>8.4357588376995363E-3</v>
      </c>
      <c r="AA564" s="6">
        <v>7.0074634114738465E-3</v>
      </c>
      <c r="AB564" s="6">
        <v>7.3299111618468915E-3</v>
      </c>
      <c r="AC564" s="6">
        <v>5.7582820789738864E-3</v>
      </c>
      <c r="AD564" s="6">
        <v>4.9507448413720345E-3</v>
      </c>
      <c r="AE564" s="6">
        <v>4.0951751304452166E-3</v>
      </c>
      <c r="AF564" s="6">
        <v>5.0907060727737319E-3</v>
      </c>
      <c r="AG564" s="6">
        <v>3.7709514163998259E-3</v>
      </c>
      <c r="AH564" s="6">
        <v>3.8610426401005649E-3</v>
      </c>
      <c r="AI564" s="6">
        <v>3.1492642533073045E-3</v>
      </c>
      <c r="AJ564" s="6">
        <v>3.0064992674952995E-3</v>
      </c>
      <c r="AK564" s="6">
        <v>3.6156059167767873E-3</v>
      </c>
      <c r="AL564" s="6">
        <v>4.4599357803258854E-3</v>
      </c>
      <c r="AM564" s="6">
        <v>5.4603761271672102E-3</v>
      </c>
      <c r="AN564" s="6">
        <v>2.6285123970790636E-3</v>
      </c>
      <c r="AO564" s="6">
        <v>2.4273370723388865E-3</v>
      </c>
      <c r="AP564" s="7">
        <v>1.8860942187336471E-3</v>
      </c>
    </row>
    <row r="565" spans="1:42" x14ac:dyDescent="0.25">
      <c r="A565" s="5">
        <v>2081.7800000000002</v>
      </c>
      <c r="B565" s="6">
        <v>0.17995902610356834</v>
      </c>
      <c r="C565" s="6">
        <v>0.17290185658260265</v>
      </c>
      <c r="D565" s="6">
        <v>0.163841146304122</v>
      </c>
      <c r="E565" s="6">
        <v>0.15492111086635546</v>
      </c>
      <c r="F565" s="6">
        <v>0.1492083253688648</v>
      </c>
      <c r="G565" s="6">
        <v>0.14284628410512329</v>
      </c>
      <c r="H565" s="6">
        <v>0.13885078391987027</v>
      </c>
      <c r="I565" s="6">
        <v>0.13496612822724025</v>
      </c>
      <c r="J565" s="6">
        <v>0.13076836402859815</v>
      </c>
      <c r="K565" s="6">
        <v>0.12681854699406592</v>
      </c>
      <c r="L565" s="6">
        <v>0.12148637527255762</v>
      </c>
      <c r="M565" s="6">
        <v>0.11583510469058456</v>
      </c>
      <c r="N565" s="6">
        <v>0.11020118144527014</v>
      </c>
      <c r="O565" s="6">
        <v>0.10376266269589951</v>
      </c>
      <c r="P565" s="6">
        <v>9.4838710207693577E-2</v>
      </c>
      <c r="Q565" s="6">
        <v>8.5296774430308531E-2</v>
      </c>
      <c r="R565" s="6">
        <v>7.5559714173896564E-2</v>
      </c>
      <c r="S565" s="6">
        <v>6.5806896842652507E-2</v>
      </c>
      <c r="T565" s="6">
        <v>5.5553927478375731E-2</v>
      </c>
      <c r="U565" s="6">
        <v>4.0216372191234639E-2</v>
      </c>
      <c r="V565" s="6">
        <v>2.9418650080979103E-2</v>
      </c>
      <c r="W565" s="6">
        <v>2.0724509164450233E-2</v>
      </c>
      <c r="X565" s="6">
        <v>1.5327316343649477E-2</v>
      </c>
      <c r="Y565" s="6">
        <v>9.833820279381289E-3</v>
      </c>
      <c r="Z565" s="6">
        <v>8.4798626495563578E-3</v>
      </c>
      <c r="AA565" s="6">
        <v>7.0124361800393276E-3</v>
      </c>
      <c r="AB565" s="6">
        <v>7.3357058778443784E-3</v>
      </c>
      <c r="AC565" s="6">
        <v>5.7331636552035992E-3</v>
      </c>
      <c r="AD565" s="6">
        <v>4.9554314980715386E-3</v>
      </c>
      <c r="AE565" s="6">
        <v>4.0277775795338755E-3</v>
      </c>
      <c r="AF565" s="6">
        <v>5.0801950373381421E-3</v>
      </c>
      <c r="AG565" s="6">
        <v>3.7250560576657099E-3</v>
      </c>
      <c r="AH565" s="6">
        <v>3.8060176601036888E-3</v>
      </c>
      <c r="AI565" s="6">
        <v>3.1926749500241769E-3</v>
      </c>
      <c r="AJ565" s="6">
        <v>3.1075809693790202E-3</v>
      </c>
      <c r="AK565" s="6">
        <v>3.4925770387518318E-3</v>
      </c>
      <c r="AL565" s="6">
        <v>4.3606025412082916E-3</v>
      </c>
      <c r="AM565" s="6">
        <v>5.4537414301027987E-3</v>
      </c>
      <c r="AN565" s="6">
        <v>2.6956749459918772E-3</v>
      </c>
      <c r="AO565" s="6">
        <v>2.2481387912800521E-3</v>
      </c>
      <c r="AP565" s="7">
        <v>1.8967065329165145E-3</v>
      </c>
    </row>
    <row r="566" spans="1:42" x14ac:dyDescent="0.25">
      <c r="A566" s="5">
        <v>2083.7085000000002</v>
      </c>
      <c r="B566" s="6">
        <v>0.18030846665967587</v>
      </c>
      <c r="C566" s="6">
        <v>0.17321542396517237</v>
      </c>
      <c r="D566" s="6">
        <v>0.16408818430475069</v>
      </c>
      <c r="E566" s="6">
        <v>0.15512439756428559</v>
      </c>
      <c r="F566" s="6">
        <v>0.14942135784183314</v>
      </c>
      <c r="G566" s="6">
        <v>0.14305160455799765</v>
      </c>
      <c r="H566" s="6">
        <v>0.1389545791854262</v>
      </c>
      <c r="I566" s="6">
        <v>0.13505385646819462</v>
      </c>
      <c r="J566" s="6">
        <v>0.13088160536156246</v>
      </c>
      <c r="K566" s="6">
        <v>0.12699318065463894</v>
      </c>
      <c r="L566" s="6">
        <v>0.12164284538510756</v>
      </c>
      <c r="M566" s="6">
        <v>0.11603134864763398</v>
      </c>
      <c r="N566" s="6">
        <v>0.11032765993600141</v>
      </c>
      <c r="O566" s="6">
        <v>0.10387107812098789</v>
      </c>
      <c r="P566" s="6">
        <v>9.4990958627123867E-2</v>
      </c>
      <c r="Q566" s="6">
        <v>8.5441502461059415E-2</v>
      </c>
      <c r="R566" s="6">
        <v>7.5681871962276881E-2</v>
      </c>
      <c r="S566" s="6">
        <v>6.579506957951109E-2</v>
      </c>
      <c r="T566" s="6">
        <v>5.5617214686236371E-2</v>
      </c>
      <c r="U566" s="6">
        <v>4.0197490885711229E-2</v>
      </c>
      <c r="V566" s="6">
        <v>2.9438772936280944E-2</v>
      </c>
      <c r="W566" s="6">
        <v>2.0795517773579242E-2</v>
      </c>
      <c r="X566" s="6">
        <v>1.5314657944423216E-2</v>
      </c>
      <c r="Y566" s="6">
        <v>9.8528138967939327E-3</v>
      </c>
      <c r="Z566" s="6">
        <v>8.4854293506050338E-3</v>
      </c>
      <c r="AA566" s="6">
        <v>6.9865627023649735E-3</v>
      </c>
      <c r="AB566" s="6">
        <v>7.349159633015856E-3</v>
      </c>
      <c r="AC566" s="6">
        <v>5.801735157583976E-3</v>
      </c>
      <c r="AD566" s="6">
        <v>4.9920517402685105E-3</v>
      </c>
      <c r="AE566" s="6">
        <v>3.9620210805370037E-3</v>
      </c>
      <c r="AF566" s="6">
        <v>5.0570701725668465E-3</v>
      </c>
      <c r="AG566" s="6">
        <v>3.7005953186878271E-3</v>
      </c>
      <c r="AH566" s="6">
        <v>3.7233895025682306E-3</v>
      </c>
      <c r="AI566" s="6">
        <v>3.2820082617093238E-3</v>
      </c>
      <c r="AJ566" s="6">
        <v>3.1045557673589075E-3</v>
      </c>
      <c r="AK566" s="6">
        <v>3.310093196027597E-3</v>
      </c>
      <c r="AL566" s="6">
        <v>4.372926852937109E-3</v>
      </c>
      <c r="AM566" s="6">
        <v>5.2523004591080724E-3</v>
      </c>
      <c r="AN566" s="6">
        <v>2.6413785049428373E-3</v>
      </c>
      <c r="AO566" s="6">
        <v>2.2010923379638392E-3</v>
      </c>
      <c r="AP566" s="7">
        <v>1.8341333372714486E-3</v>
      </c>
    </row>
    <row r="567" spans="1:42" x14ac:dyDescent="0.25">
      <c r="A567" s="5">
        <v>2085.6370000000002</v>
      </c>
      <c r="B567" s="6">
        <v>0.18060385189172118</v>
      </c>
      <c r="C567" s="6">
        <v>0.17351079087804833</v>
      </c>
      <c r="D567" s="6">
        <v>0.16429406430573468</v>
      </c>
      <c r="E567" s="6">
        <v>0.15531618709072287</v>
      </c>
      <c r="F567" s="6">
        <v>0.1495828531112014</v>
      </c>
      <c r="G567" s="6">
        <v>0.14318288191126666</v>
      </c>
      <c r="H567" s="6">
        <v>0.13911197167332706</v>
      </c>
      <c r="I567" s="6">
        <v>0.13513142448798571</v>
      </c>
      <c r="J567" s="6">
        <v>0.13094963206950083</v>
      </c>
      <c r="K567" s="6">
        <v>0.12716170415736794</v>
      </c>
      <c r="L567" s="6">
        <v>0.12176620610165417</v>
      </c>
      <c r="M567" s="6">
        <v>0.11612115121828648</v>
      </c>
      <c r="N567" s="6">
        <v>0.11043407572057229</v>
      </c>
      <c r="O567" s="6">
        <v>0.10396000490376039</v>
      </c>
      <c r="P567" s="6">
        <v>9.5144281117912233E-2</v>
      </c>
      <c r="Q567" s="6">
        <v>8.5516349579974726E-2</v>
      </c>
      <c r="R567" s="6">
        <v>7.5829547275080067E-2</v>
      </c>
      <c r="S567" s="6">
        <v>6.581976555500002E-2</v>
      </c>
      <c r="T567" s="6">
        <v>5.563382828177732E-2</v>
      </c>
      <c r="U567" s="6">
        <v>4.0178574169305259E-2</v>
      </c>
      <c r="V567" s="6">
        <v>2.9458163085040678E-2</v>
      </c>
      <c r="W567" s="6">
        <v>2.0865608239464484E-2</v>
      </c>
      <c r="X567" s="6">
        <v>1.5284858601384177E-2</v>
      </c>
      <c r="Y567" s="6">
        <v>9.972891753640134E-3</v>
      </c>
      <c r="Z567" s="6">
        <v>8.46224394490247E-3</v>
      </c>
      <c r="AA567" s="6">
        <v>7.0399074207131429E-3</v>
      </c>
      <c r="AB567" s="6">
        <v>7.3738879059168649E-3</v>
      </c>
      <c r="AC567" s="6">
        <v>5.8637419359381937E-3</v>
      </c>
      <c r="AD567" s="6">
        <v>5.0926179742194488E-3</v>
      </c>
      <c r="AE567" s="6">
        <v>3.9495262450409685E-3</v>
      </c>
      <c r="AF567" s="6">
        <v>5.0330998120622361E-3</v>
      </c>
      <c r="AG567" s="6">
        <v>3.6532371174263778E-3</v>
      </c>
      <c r="AH567" s="6">
        <v>3.6505573410043901E-3</v>
      </c>
      <c r="AI567" s="6">
        <v>3.3948982902799463E-3</v>
      </c>
      <c r="AJ567" s="6">
        <v>3.0462187958385512E-3</v>
      </c>
      <c r="AK567" s="6">
        <v>3.3009367396517053E-3</v>
      </c>
      <c r="AL567" s="6">
        <v>4.4458022251498974E-3</v>
      </c>
      <c r="AM567" s="6">
        <v>5.1238031238035608E-3</v>
      </c>
      <c r="AN567" s="6">
        <v>2.5583576969172572E-3</v>
      </c>
      <c r="AO567" s="6">
        <v>2.2707756831215065E-3</v>
      </c>
      <c r="AP567" s="7">
        <v>1.7161880724213541E-3</v>
      </c>
    </row>
    <row r="568" spans="1:42" x14ac:dyDescent="0.25">
      <c r="A568" s="5">
        <v>2087.5654</v>
      </c>
      <c r="B568" s="6">
        <v>0.18089707865314014</v>
      </c>
      <c r="C568" s="6">
        <v>0.17380902762839362</v>
      </c>
      <c r="D568" s="6">
        <v>0.16448777382517771</v>
      </c>
      <c r="E568" s="6">
        <v>0.15549039831205858</v>
      </c>
      <c r="F568" s="6">
        <v>0.14970220667778356</v>
      </c>
      <c r="G568" s="6">
        <v>0.14325433695648387</v>
      </c>
      <c r="H568" s="6">
        <v>0.139270063154672</v>
      </c>
      <c r="I568" s="6">
        <v>0.135232411030273</v>
      </c>
      <c r="J568" s="6">
        <v>0.13100094708101268</v>
      </c>
      <c r="K568" s="6">
        <v>0.12723074163244963</v>
      </c>
      <c r="L568" s="6">
        <v>0.12183814710374608</v>
      </c>
      <c r="M568" s="6">
        <v>0.11610435482745168</v>
      </c>
      <c r="N568" s="6">
        <v>0.11052157653895328</v>
      </c>
      <c r="O568" s="6">
        <v>0.10400238390428079</v>
      </c>
      <c r="P568" s="6">
        <v>9.5223344104008123E-2</v>
      </c>
      <c r="Q568" s="6">
        <v>8.5587398812680571E-2</v>
      </c>
      <c r="R568" s="6">
        <v>7.5913009570696466E-2</v>
      </c>
      <c r="S568" s="6">
        <v>6.5900308131419782E-2</v>
      </c>
      <c r="T568" s="6">
        <v>5.5655058606112751E-2</v>
      </c>
      <c r="U568" s="6">
        <v>4.0226336679824892E-2</v>
      </c>
      <c r="V568" s="6">
        <v>2.9476273698397448E-2</v>
      </c>
      <c r="W568" s="6">
        <v>2.0889815625680597E-2</v>
      </c>
      <c r="X568" s="6">
        <v>1.5302424091542144E-2</v>
      </c>
      <c r="Y568" s="6">
        <v>1.0080174386150165E-2</v>
      </c>
      <c r="Z568" s="6">
        <v>8.4497403849732589E-3</v>
      </c>
      <c r="AA568" s="6">
        <v>7.0721895411177682E-3</v>
      </c>
      <c r="AB568" s="6">
        <v>7.3724314688422554E-3</v>
      </c>
      <c r="AC568" s="6">
        <v>5.8142414788716623E-3</v>
      </c>
      <c r="AD568" s="6">
        <v>5.1727746354982562E-3</v>
      </c>
      <c r="AE568" s="6">
        <v>3.9905541044237269E-3</v>
      </c>
      <c r="AF568" s="6">
        <v>5.0132672895540908E-3</v>
      </c>
      <c r="AG568" s="6">
        <v>3.6573375956671095E-3</v>
      </c>
      <c r="AH568" s="6">
        <v>3.5919204113044056E-3</v>
      </c>
      <c r="AI568" s="6">
        <v>3.4684203189986329E-3</v>
      </c>
      <c r="AJ568" s="6">
        <v>3.0779326699449383E-3</v>
      </c>
      <c r="AK568" s="6">
        <v>3.4159424801928351E-3</v>
      </c>
      <c r="AL568" s="6">
        <v>4.4842042180240904E-3</v>
      </c>
      <c r="AM568" s="6">
        <v>5.2654694311161654E-3</v>
      </c>
      <c r="AN568" s="6">
        <v>2.5476015789456241E-3</v>
      </c>
      <c r="AO568" s="6">
        <v>2.2687831130908664E-3</v>
      </c>
      <c r="AP568" s="7">
        <v>1.5994018793349385E-3</v>
      </c>
    </row>
    <row r="569" spans="1:42" x14ac:dyDescent="0.25">
      <c r="A569" s="5">
        <v>2089.4938999999999</v>
      </c>
      <c r="B569" s="6">
        <v>0.18118309293557344</v>
      </c>
      <c r="C569" s="6">
        <v>0.17406908506335583</v>
      </c>
      <c r="D569" s="6">
        <v>0.1646311205310616</v>
      </c>
      <c r="E569" s="6">
        <v>0.15561047620973412</v>
      </c>
      <c r="F569" s="6">
        <v>0.14974517830045464</v>
      </c>
      <c r="G569" s="6">
        <v>0.14329158978318057</v>
      </c>
      <c r="H569" s="6">
        <v>0.13932601322651239</v>
      </c>
      <c r="I569" s="6">
        <v>0.13532170919619096</v>
      </c>
      <c r="J569" s="6">
        <v>0.13102315733994457</v>
      </c>
      <c r="K569" s="6">
        <v>0.12718714565490213</v>
      </c>
      <c r="L569" s="6">
        <v>0.12183430770664117</v>
      </c>
      <c r="M569" s="6">
        <v>0.11607097884527351</v>
      </c>
      <c r="N569" s="6">
        <v>0.11056299642635964</v>
      </c>
      <c r="O569" s="6">
        <v>0.10398286472358859</v>
      </c>
      <c r="P569" s="6">
        <v>9.5203398966766828E-2</v>
      </c>
      <c r="Q569" s="6">
        <v>8.5616028673967115E-2</v>
      </c>
      <c r="R569" s="6">
        <v>7.5925904009011891E-2</v>
      </c>
      <c r="S569" s="6">
        <v>6.5959001611799906E-2</v>
      </c>
      <c r="T569" s="6">
        <v>5.5653412260763369E-2</v>
      </c>
      <c r="U569" s="6">
        <v>4.0236275640403218E-2</v>
      </c>
      <c r="V569" s="6">
        <v>2.9505437232968057E-2</v>
      </c>
      <c r="W569" s="6">
        <v>2.0872976564718981E-2</v>
      </c>
      <c r="X569" s="6">
        <v>1.5367197876854921E-2</v>
      </c>
      <c r="Y569" s="6">
        <v>1.006916822185E-2</v>
      </c>
      <c r="Z569" s="6">
        <v>8.4704677603328893E-3</v>
      </c>
      <c r="AA569" s="6">
        <v>6.9847094596925396E-3</v>
      </c>
      <c r="AB569" s="6">
        <v>7.301238928137499E-3</v>
      </c>
      <c r="AC569" s="6">
        <v>5.7299518032505325E-3</v>
      </c>
      <c r="AD569" s="6">
        <v>5.1098842838336322E-3</v>
      </c>
      <c r="AE569" s="6">
        <v>4.029008577321247E-3</v>
      </c>
      <c r="AF569" s="6">
        <v>5.0009309830520987E-3</v>
      </c>
      <c r="AG569" s="6">
        <v>3.7310015116420736E-3</v>
      </c>
      <c r="AH569" s="6">
        <v>3.5436440231049193E-3</v>
      </c>
      <c r="AI569" s="6">
        <v>3.45150347767198E-3</v>
      </c>
      <c r="AJ569" s="6">
        <v>3.1366175741314173E-3</v>
      </c>
      <c r="AK569" s="6">
        <v>3.4701754019939024E-3</v>
      </c>
      <c r="AL569" s="6">
        <v>4.4839102201645886E-3</v>
      </c>
      <c r="AM569" s="6">
        <v>5.4410175108546843E-3</v>
      </c>
      <c r="AN569" s="6">
        <v>2.5851211499668958E-3</v>
      </c>
      <c r="AO569" s="6">
        <v>2.2409697642206128E-3</v>
      </c>
      <c r="AP569" s="7">
        <v>1.5422968750912203E-3</v>
      </c>
    </row>
    <row r="570" spans="1:42" x14ac:dyDescent="0.25">
      <c r="A570" s="5">
        <v>2091.4223999999999</v>
      </c>
      <c r="B570" s="6">
        <v>0.18144889488941462</v>
      </c>
      <c r="C570" s="6">
        <v>0.17424153502056455</v>
      </c>
      <c r="D570" s="6">
        <v>0.16474278477826915</v>
      </c>
      <c r="E570" s="6">
        <v>0.15566379190550733</v>
      </c>
      <c r="F570" s="6">
        <v>0.14975226929686442</v>
      </c>
      <c r="G570" s="6">
        <v>0.14328426793453769</v>
      </c>
      <c r="H570" s="6">
        <v>0.1392523929864718</v>
      </c>
      <c r="I570" s="6">
        <v>0.13534352432592162</v>
      </c>
      <c r="J570" s="6">
        <v>0.13103966155450619</v>
      </c>
      <c r="K570" s="6">
        <v>0.12709603960499988</v>
      </c>
      <c r="L570" s="6">
        <v>0.12178660330365443</v>
      </c>
      <c r="M570" s="6">
        <v>0.11607318514152987</v>
      </c>
      <c r="N570" s="6">
        <v>0.11053262862502461</v>
      </c>
      <c r="O570" s="6">
        <v>0.10395695169008418</v>
      </c>
      <c r="P570" s="6">
        <v>9.5163384469452994E-2</v>
      </c>
      <c r="Q570" s="6">
        <v>8.5547299722811998E-2</v>
      </c>
      <c r="R570" s="6">
        <v>7.5922534991625434E-2</v>
      </c>
      <c r="S570" s="6">
        <v>6.5940869461007745E-2</v>
      </c>
      <c r="T570" s="6">
        <v>5.5621473927327747E-2</v>
      </c>
      <c r="U570" s="6">
        <v>4.0189400027802913E-2</v>
      </c>
      <c r="V570" s="6">
        <v>2.9565360959926901E-2</v>
      </c>
      <c r="W570" s="6">
        <v>2.0831871035483007E-2</v>
      </c>
      <c r="X570" s="6">
        <v>1.5428993895506338E-2</v>
      </c>
      <c r="Y570" s="6">
        <v>1.0018147744209172E-2</v>
      </c>
      <c r="Z570" s="6">
        <v>8.4881496417071878E-3</v>
      </c>
      <c r="AA570" s="6">
        <v>6.8863383476019946E-3</v>
      </c>
      <c r="AB570" s="6">
        <v>7.1954453084844827E-3</v>
      </c>
      <c r="AC570" s="6">
        <v>5.6903964720976807E-3</v>
      </c>
      <c r="AD570" s="6">
        <v>5.0138600994326099E-3</v>
      </c>
      <c r="AE570" s="6">
        <v>3.9756719765769999E-3</v>
      </c>
      <c r="AF570" s="6">
        <v>4.9706080778104678E-3</v>
      </c>
      <c r="AG570" s="6">
        <v>3.7428421964414982E-3</v>
      </c>
      <c r="AH570" s="6">
        <v>3.4778049557330215E-3</v>
      </c>
      <c r="AI570" s="6">
        <v>3.3518272581400943E-3</v>
      </c>
      <c r="AJ570" s="6">
        <v>3.09898117766505E-3</v>
      </c>
      <c r="AK570" s="6">
        <v>3.4857307334584808E-3</v>
      </c>
      <c r="AL570" s="6">
        <v>4.4229892566763906E-3</v>
      </c>
      <c r="AM570" s="6">
        <v>5.3757100937976698E-3</v>
      </c>
      <c r="AN570" s="6">
        <v>2.6468593490968084E-3</v>
      </c>
      <c r="AO570" s="6">
        <v>2.2905271083267786E-3</v>
      </c>
      <c r="AP570" s="7">
        <v>1.5811607481830414E-3</v>
      </c>
    </row>
    <row r="571" spans="1:42" x14ac:dyDescent="0.25">
      <c r="A571" s="5">
        <v>2093.3508000000002</v>
      </c>
      <c r="B571" s="6">
        <v>0.18170092045144881</v>
      </c>
      <c r="C571" s="6">
        <v>0.17434941411024096</v>
      </c>
      <c r="D571" s="6">
        <v>0.16487663918660062</v>
      </c>
      <c r="E571" s="6">
        <v>0.15571771948436047</v>
      </c>
      <c r="F571" s="6">
        <v>0.14979646854227097</v>
      </c>
      <c r="G571" s="6">
        <v>0.14323665220489018</v>
      </c>
      <c r="H571" s="6">
        <v>0.13915385463849472</v>
      </c>
      <c r="I571" s="6">
        <v>0.13531989364334496</v>
      </c>
      <c r="J571" s="6">
        <v>0.13107363484815066</v>
      </c>
      <c r="K571" s="6">
        <v>0.12704710728261681</v>
      </c>
      <c r="L571" s="6">
        <v>0.12177512830833559</v>
      </c>
      <c r="M571" s="6">
        <v>0.11610279843038512</v>
      </c>
      <c r="N571" s="6">
        <v>0.11046373051200303</v>
      </c>
      <c r="O571" s="6">
        <v>0.10400157716514502</v>
      </c>
      <c r="P571" s="6">
        <v>9.5167525628596594E-2</v>
      </c>
      <c r="Q571" s="6">
        <v>8.5467238126446687E-2</v>
      </c>
      <c r="R571" s="6">
        <v>7.5910985346157756E-2</v>
      </c>
      <c r="S571" s="6">
        <v>6.5879005782640498E-2</v>
      </c>
      <c r="T571" s="6">
        <v>5.5606171719645103E-2</v>
      </c>
      <c r="U571" s="6">
        <v>4.0203072382739014E-2</v>
      </c>
      <c r="V571" s="6">
        <v>2.9603307216061081E-2</v>
      </c>
      <c r="W571" s="6">
        <v>2.0803210750603762E-2</v>
      </c>
      <c r="X571" s="6">
        <v>1.5443436080912809E-2</v>
      </c>
      <c r="Y571" s="6">
        <v>1.000539292463376E-2</v>
      </c>
      <c r="Z571" s="6">
        <v>8.4600689639108273E-3</v>
      </c>
      <c r="AA571" s="6">
        <v>6.9051513213670423E-3</v>
      </c>
      <c r="AB571" s="6">
        <v>7.1417782886996628E-3</v>
      </c>
      <c r="AC571" s="6">
        <v>5.6298302528735578E-3</v>
      </c>
      <c r="AD571" s="6">
        <v>5.0522886200210504E-3</v>
      </c>
      <c r="AE571" s="6">
        <v>3.8622132070994519E-3</v>
      </c>
      <c r="AF571" s="6">
        <v>4.909477919006755E-3</v>
      </c>
      <c r="AG571" s="6">
        <v>3.6398177863938841E-3</v>
      </c>
      <c r="AH571" s="6">
        <v>3.417251720659209E-3</v>
      </c>
      <c r="AI571" s="6">
        <v>3.26434470132142E-3</v>
      </c>
      <c r="AJ571" s="6">
        <v>3.0375782562002129E-3</v>
      </c>
      <c r="AK571" s="6">
        <v>3.5254373368641678E-3</v>
      </c>
      <c r="AL571" s="6">
        <v>4.3014617458978499E-3</v>
      </c>
      <c r="AM571" s="6">
        <v>5.264801023854293E-3</v>
      </c>
      <c r="AN571" s="6">
        <v>2.7163904689914142E-3</v>
      </c>
      <c r="AO571" s="6">
        <v>2.325690757288168E-3</v>
      </c>
      <c r="AP571" s="7">
        <v>1.6569075773938957E-3</v>
      </c>
    </row>
    <row r="572" spans="1:42" x14ac:dyDescent="0.25">
      <c r="A572" s="5">
        <v>2095.2793000000001</v>
      </c>
      <c r="B572" s="6">
        <v>0.18194982242435553</v>
      </c>
      <c r="C572" s="6">
        <v>0.17451334068407293</v>
      </c>
      <c r="D572" s="6">
        <v>0.16501885059598259</v>
      </c>
      <c r="E572" s="6">
        <v>0.15581727838964488</v>
      </c>
      <c r="F572" s="6">
        <v>0.14987762500702351</v>
      </c>
      <c r="G572" s="6">
        <v>0.1432091318453822</v>
      </c>
      <c r="H572" s="6">
        <v>0.13913161254564249</v>
      </c>
      <c r="I572" s="6">
        <v>0.13532468085017946</v>
      </c>
      <c r="J572" s="6">
        <v>0.13107528304923227</v>
      </c>
      <c r="K572" s="6">
        <v>0.1270634559479058</v>
      </c>
      <c r="L572" s="6">
        <v>0.12180279156941254</v>
      </c>
      <c r="M572" s="6">
        <v>0.11612760124528732</v>
      </c>
      <c r="N572" s="6">
        <v>0.11044202997143754</v>
      </c>
      <c r="O572" s="6">
        <v>0.10409481406246734</v>
      </c>
      <c r="P572" s="6">
        <v>9.5156064716121258E-2</v>
      </c>
      <c r="Q572" s="6">
        <v>8.54809356010236E-2</v>
      </c>
      <c r="R572" s="6">
        <v>7.5896629957303841E-2</v>
      </c>
      <c r="S572" s="6">
        <v>6.5857098812128534E-2</v>
      </c>
      <c r="T572" s="6">
        <v>5.5621360741462733E-2</v>
      </c>
      <c r="U572" s="6">
        <v>4.0291182800390346E-2</v>
      </c>
      <c r="V572" s="6">
        <v>2.9579416014734128E-2</v>
      </c>
      <c r="W572" s="6">
        <v>2.0819123608177059E-2</v>
      </c>
      <c r="X572" s="6">
        <v>1.5412735490448304E-2</v>
      </c>
      <c r="Y572" s="6">
        <v>9.9947019095579792E-3</v>
      </c>
      <c r="Z572" s="6">
        <v>8.41727388052671E-3</v>
      </c>
      <c r="AA572" s="6">
        <v>7.0136783595714514E-3</v>
      </c>
      <c r="AB572" s="6">
        <v>7.1313501486819364E-3</v>
      </c>
      <c r="AC572" s="6">
        <v>5.5330925838976697E-3</v>
      </c>
      <c r="AD572" s="6">
        <v>5.106812877185396E-3</v>
      </c>
      <c r="AE572" s="6">
        <v>3.8055628090299942E-3</v>
      </c>
      <c r="AF572" s="6">
        <v>4.8399739507943851E-3</v>
      </c>
      <c r="AG572" s="6">
        <v>3.5265655500004156E-3</v>
      </c>
      <c r="AH572" s="6">
        <v>3.4174566161542241E-3</v>
      </c>
      <c r="AI572" s="6">
        <v>3.2288644516291765E-3</v>
      </c>
      <c r="AJ572" s="6">
        <v>2.9984779936576E-3</v>
      </c>
      <c r="AK572" s="6">
        <v>3.5151293370351278E-3</v>
      </c>
      <c r="AL572" s="6">
        <v>4.2048070831782747E-3</v>
      </c>
      <c r="AM572" s="6">
        <v>5.2939597221853818E-3</v>
      </c>
      <c r="AN572" s="6">
        <v>2.6843786758167232E-3</v>
      </c>
      <c r="AO572" s="6">
        <v>2.2984356357100832E-3</v>
      </c>
      <c r="AP572" s="7">
        <v>1.7002724502437339E-3</v>
      </c>
    </row>
    <row r="573" spans="1:42" x14ac:dyDescent="0.25">
      <c r="A573" s="5">
        <v>2097.2078000000001</v>
      </c>
      <c r="B573" s="6">
        <v>0.18223839071107778</v>
      </c>
      <c r="C573" s="6">
        <v>0.17481523455312287</v>
      </c>
      <c r="D573" s="6">
        <v>0.1651493720590746</v>
      </c>
      <c r="E573" s="6">
        <v>0.15590110158108228</v>
      </c>
      <c r="F573" s="6">
        <v>0.14992556516128386</v>
      </c>
      <c r="G573" s="6">
        <v>0.14324566692306451</v>
      </c>
      <c r="H573" s="6">
        <v>0.13917487661720768</v>
      </c>
      <c r="I573" s="6">
        <v>0.13537963434710704</v>
      </c>
      <c r="J573" s="6">
        <v>0.13101874223929211</v>
      </c>
      <c r="K573" s="6">
        <v>0.12708439918089182</v>
      </c>
      <c r="L573" s="6">
        <v>0.12181919824750548</v>
      </c>
      <c r="M573" s="6">
        <v>0.1161175102738386</v>
      </c>
      <c r="N573" s="6">
        <v>0.11050147354767592</v>
      </c>
      <c r="O573" s="6">
        <v>0.10415029901004419</v>
      </c>
      <c r="P573" s="6">
        <v>9.5098937337195377E-2</v>
      </c>
      <c r="Q573" s="6">
        <v>8.5541084006517609E-2</v>
      </c>
      <c r="R573" s="6">
        <v>7.5917129183071586E-2</v>
      </c>
      <c r="S573" s="6">
        <v>6.5914472277102232E-2</v>
      </c>
      <c r="T573" s="6">
        <v>5.5640663585496242E-2</v>
      </c>
      <c r="U573" s="6">
        <v>4.0333830543566873E-2</v>
      </c>
      <c r="V573" s="6">
        <v>2.9542638802155907E-2</v>
      </c>
      <c r="W573" s="6">
        <v>2.0849840299046796E-2</v>
      </c>
      <c r="X573" s="6">
        <v>1.5386508622293849E-2</v>
      </c>
      <c r="Y573" s="6">
        <v>9.9860176497583719E-3</v>
      </c>
      <c r="Z573" s="6">
        <v>8.4013718277133886E-3</v>
      </c>
      <c r="AA573" s="6">
        <v>7.0852364642091104E-3</v>
      </c>
      <c r="AB573" s="6">
        <v>7.1018805610885138E-3</v>
      </c>
      <c r="AC573" s="6">
        <v>5.4899355367705738E-3</v>
      </c>
      <c r="AD573" s="6">
        <v>5.0261749734921146E-3</v>
      </c>
      <c r="AE573" s="6">
        <v>3.8270053968971762E-3</v>
      </c>
      <c r="AF573" s="6">
        <v>4.7857468124847813E-3</v>
      </c>
      <c r="AG573" s="6">
        <v>3.471354296252116E-3</v>
      </c>
      <c r="AH573" s="6">
        <v>3.4242592364768232E-3</v>
      </c>
      <c r="AI573" s="6">
        <v>3.1623955554946903E-3</v>
      </c>
      <c r="AJ573" s="6">
        <v>2.9437373962362123E-3</v>
      </c>
      <c r="AK573" s="6">
        <v>3.4442285400960726E-3</v>
      </c>
      <c r="AL573" s="6">
        <v>4.1852234787096432E-3</v>
      </c>
      <c r="AM573" s="6">
        <v>5.3152077919892404E-3</v>
      </c>
      <c r="AN573" s="6">
        <v>2.5018086913526361E-3</v>
      </c>
      <c r="AO573" s="6">
        <v>2.2666076290267512E-3</v>
      </c>
      <c r="AP573" s="7">
        <v>1.7002592689348006E-3</v>
      </c>
    </row>
    <row r="574" spans="1:42" x14ac:dyDescent="0.25">
      <c r="A574" s="5">
        <v>2099.1361999999999</v>
      </c>
      <c r="B574" s="6">
        <v>0.18259763049046968</v>
      </c>
      <c r="C574" s="6">
        <v>0.17516188066909821</v>
      </c>
      <c r="D574" s="6">
        <v>0.16531972104596931</v>
      </c>
      <c r="E574" s="6">
        <v>0.15595790098158369</v>
      </c>
      <c r="F574" s="6">
        <v>0.14993095824670338</v>
      </c>
      <c r="G574" s="6">
        <v>0.14332563003288279</v>
      </c>
      <c r="H574" s="6">
        <v>0.13923476477264812</v>
      </c>
      <c r="I574" s="6">
        <v>0.13544210686077401</v>
      </c>
      <c r="J574" s="6">
        <v>0.13099125077936097</v>
      </c>
      <c r="K574" s="6">
        <v>0.12709795898484239</v>
      </c>
      <c r="L574" s="6">
        <v>0.1218583461789095</v>
      </c>
      <c r="M574" s="6">
        <v>0.11609538076609749</v>
      </c>
      <c r="N574" s="6">
        <v>0.11057657667237808</v>
      </c>
      <c r="O574" s="6">
        <v>0.10414570487121905</v>
      </c>
      <c r="P574" s="6">
        <v>9.5084666848693766E-2</v>
      </c>
      <c r="Q574" s="6">
        <v>8.556868164500897E-2</v>
      </c>
      <c r="R574" s="6">
        <v>7.5962463833265659E-2</v>
      </c>
      <c r="S574" s="6">
        <v>6.5992582611493988E-2</v>
      </c>
      <c r="T574" s="6">
        <v>5.5638179250003583E-2</v>
      </c>
      <c r="U574" s="6">
        <v>4.0279129018243154E-2</v>
      </c>
      <c r="V574" s="6">
        <v>2.9525990499695287E-2</v>
      </c>
      <c r="W574" s="6">
        <v>2.0843289890344008E-2</v>
      </c>
      <c r="X574" s="6">
        <v>1.5376244238573089E-2</v>
      </c>
      <c r="Y574" s="6">
        <v>9.9967989278084701E-3</v>
      </c>
      <c r="Z574" s="6">
        <v>8.3807680435012966E-3</v>
      </c>
      <c r="AA574" s="6">
        <v>7.0406807040291897E-3</v>
      </c>
      <c r="AB574" s="6">
        <v>7.0327548726485389E-3</v>
      </c>
      <c r="AC574" s="6">
        <v>5.5114118861130379E-3</v>
      </c>
      <c r="AD574" s="6">
        <v>4.9348088783832678E-3</v>
      </c>
      <c r="AE574" s="6">
        <v>3.879904573951154E-3</v>
      </c>
      <c r="AF574" s="6">
        <v>4.7739827328859841E-3</v>
      </c>
      <c r="AG574" s="6">
        <v>3.461384428551928E-3</v>
      </c>
      <c r="AH574" s="6">
        <v>3.3146150180932699E-3</v>
      </c>
      <c r="AI574" s="6">
        <v>3.0344939206822241E-3</v>
      </c>
      <c r="AJ574" s="6">
        <v>2.8990445092443862E-3</v>
      </c>
      <c r="AK574" s="6">
        <v>3.3917849929914201E-3</v>
      </c>
      <c r="AL574" s="6">
        <v>4.2347249582025404E-3</v>
      </c>
      <c r="AM574" s="6">
        <v>5.24099519526533E-3</v>
      </c>
      <c r="AN574" s="6">
        <v>2.3343233939067121E-3</v>
      </c>
      <c r="AO574" s="6">
        <v>2.2382319225882075E-3</v>
      </c>
      <c r="AP574" s="7">
        <v>1.6661773415308501E-3</v>
      </c>
    </row>
    <row r="575" spans="1:42" x14ac:dyDescent="0.25">
      <c r="A575" s="5">
        <v>2101.0646999999999</v>
      </c>
      <c r="B575" s="6">
        <v>0.18296080429109496</v>
      </c>
      <c r="C575" s="6">
        <v>0.17541922464431497</v>
      </c>
      <c r="D575" s="6">
        <v>0.16555562071722274</v>
      </c>
      <c r="E575" s="6">
        <v>0.15607020050917936</v>
      </c>
      <c r="F575" s="6">
        <v>0.14997054421656381</v>
      </c>
      <c r="G575" s="6">
        <v>0.14340575535034894</v>
      </c>
      <c r="H575" s="6">
        <v>0.13930209283316813</v>
      </c>
      <c r="I575" s="6">
        <v>0.13548752913800649</v>
      </c>
      <c r="J575" s="6">
        <v>0.13107658842649089</v>
      </c>
      <c r="K575" s="6">
        <v>0.12715999487796642</v>
      </c>
      <c r="L575" s="6">
        <v>0.12197817523192744</v>
      </c>
      <c r="M575" s="6">
        <v>0.11614098400922412</v>
      </c>
      <c r="N575" s="6">
        <v>0.11057736909480681</v>
      </c>
      <c r="O575" s="6">
        <v>0.10410795216484142</v>
      </c>
      <c r="P575" s="6">
        <v>9.5134496584381834E-2</v>
      </c>
      <c r="Q575" s="6">
        <v>8.5588380101505046E-2</v>
      </c>
      <c r="R575" s="6">
        <v>7.5963467619225344E-2</v>
      </c>
      <c r="S575" s="6">
        <v>6.601776549651861E-2</v>
      </c>
      <c r="T575" s="6">
        <v>5.5593053281532079E-2</v>
      </c>
      <c r="U575" s="6">
        <v>4.0212766786108856E-2</v>
      </c>
      <c r="V575" s="6">
        <v>2.9525740821037427E-2</v>
      </c>
      <c r="W575" s="6">
        <v>2.0811237296963547E-2</v>
      </c>
      <c r="X575" s="6">
        <v>1.5334732499553194E-2</v>
      </c>
      <c r="Y575" s="6">
        <v>9.9973672566144867E-3</v>
      </c>
      <c r="Z575" s="6">
        <v>8.3379800392572312E-3</v>
      </c>
      <c r="AA575" s="6">
        <v>6.9097106481862403E-3</v>
      </c>
      <c r="AB575" s="6">
        <v>6.9437209477168915E-3</v>
      </c>
      <c r="AC575" s="6">
        <v>5.518861523767904E-3</v>
      </c>
      <c r="AD575" s="6">
        <v>4.9650432153703905E-3</v>
      </c>
      <c r="AE575" s="6">
        <v>3.9483438683407535E-3</v>
      </c>
      <c r="AF575" s="6">
        <v>4.7884042177916974E-3</v>
      </c>
      <c r="AG575" s="6">
        <v>3.4595603772497041E-3</v>
      </c>
      <c r="AH575" s="6">
        <v>3.1105770363993868E-3</v>
      </c>
      <c r="AI575" s="6">
        <v>2.9112970178585273E-3</v>
      </c>
      <c r="AJ575" s="6">
        <v>2.8691129984924624E-3</v>
      </c>
      <c r="AK575" s="6">
        <v>3.3683286322849781E-3</v>
      </c>
      <c r="AL575" s="6">
        <v>4.278825002732245E-3</v>
      </c>
      <c r="AM575" s="6">
        <v>5.2492355495590282E-3</v>
      </c>
      <c r="AN575" s="6">
        <v>2.3526319018787323E-3</v>
      </c>
      <c r="AO575" s="6">
        <v>2.2416075228649524E-3</v>
      </c>
      <c r="AP575" s="7">
        <v>1.6188397260419318E-3</v>
      </c>
    </row>
    <row r="576" spans="1:42" x14ac:dyDescent="0.25">
      <c r="A576" s="5">
        <v>2102.9931999999999</v>
      </c>
      <c r="B576" s="6">
        <v>0.18327925133821943</v>
      </c>
      <c r="C576" s="6">
        <v>0.17560674563373829</v>
      </c>
      <c r="D576" s="6">
        <v>0.16582249827815282</v>
      </c>
      <c r="E576" s="6">
        <v>0.15625861681890185</v>
      </c>
      <c r="F576" s="6">
        <v>0.15008942977098944</v>
      </c>
      <c r="G576" s="6">
        <v>0.14348273876374146</v>
      </c>
      <c r="H576" s="6">
        <v>0.13939543792369991</v>
      </c>
      <c r="I576" s="6">
        <v>0.13554559084448936</v>
      </c>
      <c r="J576" s="6">
        <v>0.13123339524073391</v>
      </c>
      <c r="K576" s="6">
        <v>0.12727986187508739</v>
      </c>
      <c r="L576" s="6">
        <v>0.12211406447598788</v>
      </c>
      <c r="M576" s="6">
        <v>0.1162958115737121</v>
      </c>
      <c r="N576" s="6">
        <v>0.11054051824628619</v>
      </c>
      <c r="O576" s="6">
        <v>0.10407566935943618</v>
      </c>
      <c r="P576" s="6">
        <v>9.5187238037095556E-2</v>
      </c>
      <c r="Q576" s="6">
        <v>8.5637263604539882E-2</v>
      </c>
      <c r="R576" s="6">
        <v>7.5945214850011045E-2</v>
      </c>
      <c r="S576" s="6">
        <v>6.6007636249822643E-2</v>
      </c>
      <c r="T576" s="6">
        <v>5.5562490998427583E-2</v>
      </c>
      <c r="U576" s="6">
        <v>4.0241968411238727E-2</v>
      </c>
      <c r="V576" s="6">
        <v>2.9553529140042056E-2</v>
      </c>
      <c r="W576" s="6">
        <v>2.0793998185333784E-2</v>
      </c>
      <c r="X576" s="6">
        <v>1.52686521251435E-2</v>
      </c>
      <c r="Y576" s="6">
        <v>9.9911462532572548E-3</v>
      </c>
      <c r="Z576" s="6">
        <v>8.3448798590913809E-3</v>
      </c>
      <c r="AA576" s="6">
        <v>6.8269575101427282E-3</v>
      </c>
      <c r="AB576" s="6">
        <v>6.8688333964468384E-3</v>
      </c>
      <c r="AC576" s="6">
        <v>5.5112491236906092E-3</v>
      </c>
      <c r="AD576" s="6">
        <v>5.0273517191566919E-3</v>
      </c>
      <c r="AE576" s="6">
        <v>4.0212380272178772E-3</v>
      </c>
      <c r="AF576" s="6">
        <v>4.8099275094233285E-3</v>
      </c>
      <c r="AG576" s="6">
        <v>3.4557410027733493E-3</v>
      </c>
      <c r="AH576" s="6">
        <v>2.9918984369885493E-3</v>
      </c>
      <c r="AI576" s="6">
        <v>2.8266196716948411E-3</v>
      </c>
      <c r="AJ576" s="6">
        <v>2.7593688712100883E-3</v>
      </c>
      <c r="AK576" s="6">
        <v>3.379924446889393E-3</v>
      </c>
      <c r="AL576" s="6">
        <v>4.2219844642332749E-3</v>
      </c>
      <c r="AM576" s="6">
        <v>5.3900746091050111E-3</v>
      </c>
      <c r="AN576" s="6">
        <v>2.5024239901605405E-3</v>
      </c>
      <c r="AO576" s="6">
        <v>2.3057217544483199E-3</v>
      </c>
      <c r="AP576" s="7">
        <v>1.6259110849975444E-3</v>
      </c>
    </row>
    <row r="577" spans="1:42" x14ac:dyDescent="0.25">
      <c r="A577" s="5">
        <v>2104.9216000000001</v>
      </c>
      <c r="B577" s="6">
        <v>0.183616268603776</v>
      </c>
      <c r="C577" s="6">
        <v>0.17584373392292652</v>
      </c>
      <c r="D577" s="6">
        <v>0.16609545303988604</v>
      </c>
      <c r="E577" s="6">
        <v>0.15646227473995172</v>
      </c>
      <c r="F577" s="6">
        <v>0.15025029865042649</v>
      </c>
      <c r="G577" s="6">
        <v>0.14360072388814504</v>
      </c>
      <c r="H577" s="6">
        <v>0.13952353238557091</v>
      </c>
      <c r="I577" s="6">
        <v>0.13566104972611509</v>
      </c>
      <c r="J577" s="6">
        <v>0.1313717911456237</v>
      </c>
      <c r="K577" s="6">
        <v>0.12740998365393019</v>
      </c>
      <c r="L577" s="6">
        <v>0.12220351584122902</v>
      </c>
      <c r="M577" s="6">
        <v>0.116504385723669</v>
      </c>
      <c r="N577" s="6">
        <v>0.11060317233493006</v>
      </c>
      <c r="O577" s="6">
        <v>0.10414578603826469</v>
      </c>
      <c r="P577" s="6">
        <v>9.5259070431417625E-2</v>
      </c>
      <c r="Q577" s="6">
        <v>8.5678815033653766E-2</v>
      </c>
      <c r="R577" s="6">
        <v>7.6003746103638137E-2</v>
      </c>
      <c r="S577" s="6">
        <v>6.6036658109613788E-2</v>
      </c>
      <c r="T577" s="6">
        <v>5.5623880658325575E-2</v>
      </c>
      <c r="U577" s="6">
        <v>4.0357271439182552E-2</v>
      </c>
      <c r="V577" s="6">
        <v>2.960816993324511E-2</v>
      </c>
      <c r="W577" s="6">
        <v>2.0778547497035449E-2</v>
      </c>
      <c r="X577" s="6">
        <v>1.5272838324042914E-2</v>
      </c>
      <c r="Y577" s="6">
        <v>1.002056308533128E-2</v>
      </c>
      <c r="Z577" s="6">
        <v>8.414255666482906E-3</v>
      </c>
      <c r="AA577" s="6">
        <v>6.8868691640090463E-3</v>
      </c>
      <c r="AB577" s="6">
        <v>6.8511024823382227E-3</v>
      </c>
      <c r="AC577" s="6">
        <v>5.5183615352132342E-3</v>
      </c>
      <c r="AD577" s="6">
        <v>5.0279098698423619E-3</v>
      </c>
      <c r="AE577" s="6">
        <v>4.0577325553851074E-3</v>
      </c>
      <c r="AF577" s="6">
        <v>4.8221540042469035E-3</v>
      </c>
      <c r="AG577" s="6">
        <v>3.484837572048094E-3</v>
      </c>
      <c r="AH577" s="6">
        <v>3.028366032981511E-3</v>
      </c>
      <c r="AI577" s="6">
        <v>2.811192121041084E-3</v>
      </c>
      <c r="AJ577" s="6">
        <v>2.6325650915571819E-3</v>
      </c>
      <c r="AK577" s="6">
        <v>3.4314531981799457E-3</v>
      </c>
      <c r="AL577" s="6">
        <v>4.0696667789970054E-3</v>
      </c>
      <c r="AM577" s="6">
        <v>5.4630048367919626E-3</v>
      </c>
      <c r="AN577" s="6">
        <v>2.606659879607176E-3</v>
      </c>
      <c r="AO577" s="6">
        <v>2.3987242237074602E-3</v>
      </c>
      <c r="AP577" s="7">
        <v>1.6635139946019617E-3</v>
      </c>
    </row>
    <row r="578" spans="1:42" x14ac:dyDescent="0.25">
      <c r="A578" s="5">
        <v>2106.8501000000001</v>
      </c>
      <c r="B578" s="6">
        <v>0.18403889839599569</v>
      </c>
      <c r="C578" s="6">
        <v>0.17617386048053058</v>
      </c>
      <c r="D578" s="6">
        <v>0.16636040388615553</v>
      </c>
      <c r="E578" s="6">
        <v>0.15664226924751923</v>
      </c>
      <c r="F578" s="6">
        <v>0.15043642255643336</v>
      </c>
      <c r="G578" s="6">
        <v>0.14378137034914512</v>
      </c>
      <c r="H578" s="6">
        <v>0.139664769561334</v>
      </c>
      <c r="I578" s="6">
        <v>0.13582214273036358</v>
      </c>
      <c r="J578" s="6">
        <v>0.13146713852955128</v>
      </c>
      <c r="K578" s="6">
        <v>0.1275214271805572</v>
      </c>
      <c r="L578" s="6">
        <v>0.12228104881554946</v>
      </c>
      <c r="M578" s="6">
        <v>0.11668485749279467</v>
      </c>
      <c r="N578" s="6">
        <v>0.11079166874654384</v>
      </c>
      <c r="O578" s="6">
        <v>0.10435217174124195</v>
      </c>
      <c r="P578" s="6">
        <v>9.5409709230654727E-2</v>
      </c>
      <c r="Q578" s="6">
        <v>8.5718530754729017E-2</v>
      </c>
      <c r="R578" s="6">
        <v>7.6149689299517098E-2</v>
      </c>
      <c r="S578" s="6">
        <v>6.6100711131383938E-2</v>
      </c>
      <c r="T578" s="6">
        <v>5.5732737073722394E-2</v>
      </c>
      <c r="U578" s="6">
        <v>4.0448812539173318E-2</v>
      </c>
      <c r="V578" s="6">
        <v>2.9647578892642246E-2</v>
      </c>
      <c r="W578" s="6">
        <v>2.0777905322156065E-2</v>
      </c>
      <c r="X578" s="6">
        <v>1.5378316631200928E-2</v>
      </c>
      <c r="Y578" s="6">
        <v>1.0063240345054902E-2</v>
      </c>
      <c r="Z578" s="6">
        <v>8.4324917421654266E-3</v>
      </c>
      <c r="AA578" s="6">
        <v>7.0227669728896158E-3</v>
      </c>
      <c r="AB578" s="6">
        <v>6.925523830725866E-3</v>
      </c>
      <c r="AC578" s="6">
        <v>5.5488839932521516E-3</v>
      </c>
      <c r="AD578" s="6">
        <v>5.0138174433084215E-3</v>
      </c>
      <c r="AE578" s="6">
        <v>4.0669261802744883E-3</v>
      </c>
      <c r="AF578" s="6">
        <v>4.8426937484843391E-3</v>
      </c>
      <c r="AG578" s="6">
        <v>3.5509279051054721E-3</v>
      </c>
      <c r="AH578" s="6">
        <v>3.1056746784163813E-3</v>
      </c>
      <c r="AI578" s="6">
        <v>2.9427087088986781E-3</v>
      </c>
      <c r="AJ578" s="6">
        <v>2.681077719996483E-3</v>
      </c>
      <c r="AK578" s="6">
        <v>3.422337494835781E-3</v>
      </c>
      <c r="AL578" s="6">
        <v>3.9917608380611869E-3</v>
      </c>
      <c r="AM578" s="6">
        <v>5.3819478065166848E-3</v>
      </c>
      <c r="AN578" s="6">
        <v>2.5794156705613025E-3</v>
      </c>
      <c r="AO578" s="6">
        <v>2.4119614368564024E-3</v>
      </c>
      <c r="AP578" s="7">
        <v>1.6573059723083983E-3</v>
      </c>
    </row>
    <row r="579" spans="1:42" x14ac:dyDescent="0.25">
      <c r="A579" s="5">
        <v>2108.7786000000001</v>
      </c>
      <c r="B579" s="6">
        <v>0.18451329617195894</v>
      </c>
      <c r="C579" s="6">
        <v>0.17654820789466397</v>
      </c>
      <c r="D579" s="6">
        <v>0.16658864709326987</v>
      </c>
      <c r="E579" s="6">
        <v>0.15679791761702422</v>
      </c>
      <c r="F579" s="6">
        <v>0.15065609337706021</v>
      </c>
      <c r="G579" s="6">
        <v>0.14397191387296715</v>
      </c>
      <c r="H579" s="6">
        <v>0.13977474685810137</v>
      </c>
      <c r="I579" s="6">
        <v>0.13597802871845882</v>
      </c>
      <c r="J579" s="6">
        <v>0.13156511665655479</v>
      </c>
      <c r="K579" s="6">
        <v>0.12765517290216372</v>
      </c>
      <c r="L579" s="6">
        <v>0.12237727203802301</v>
      </c>
      <c r="M579" s="6">
        <v>0.1168231387428178</v>
      </c>
      <c r="N579" s="6">
        <v>0.11100147774899327</v>
      </c>
      <c r="O579" s="6">
        <v>0.10457441046199484</v>
      </c>
      <c r="P579" s="6">
        <v>9.5607474852732299E-2</v>
      </c>
      <c r="Q579" s="6">
        <v>8.5809387575915497E-2</v>
      </c>
      <c r="R579" s="6">
        <v>7.6301832440522632E-2</v>
      </c>
      <c r="S579" s="6">
        <v>6.615616668027624E-2</v>
      </c>
      <c r="T579" s="6">
        <v>5.5817883992721473E-2</v>
      </c>
      <c r="U579" s="6">
        <v>4.0455759207213338E-2</v>
      </c>
      <c r="V579" s="6">
        <v>2.9669075086248942E-2</v>
      </c>
      <c r="W579" s="6">
        <v>2.0860402787344801E-2</v>
      </c>
      <c r="X579" s="6">
        <v>1.5479560603343878E-2</v>
      </c>
      <c r="Y579" s="6">
        <v>1.0037704307202522E-2</v>
      </c>
      <c r="Z579" s="6">
        <v>8.3545635253572392E-3</v>
      </c>
      <c r="AA579" s="6">
        <v>7.1177399891880766E-3</v>
      </c>
      <c r="AB579" s="6">
        <v>7.0376646560162959E-3</v>
      </c>
      <c r="AC579" s="6">
        <v>5.6450994284975575E-3</v>
      </c>
      <c r="AD579" s="6">
        <v>5.0269762667666251E-3</v>
      </c>
      <c r="AE579" s="6">
        <v>4.0857675908173574E-3</v>
      </c>
      <c r="AF579" s="6">
        <v>4.9060881962283975E-3</v>
      </c>
      <c r="AG579" s="6">
        <v>3.6363826806065092E-3</v>
      </c>
      <c r="AH579" s="6">
        <v>3.1587646832548222E-3</v>
      </c>
      <c r="AI579" s="6">
        <v>3.1358508678009933E-3</v>
      </c>
      <c r="AJ579" s="6">
        <v>2.8971820775749446E-3</v>
      </c>
      <c r="AK579" s="6">
        <v>3.3551433731656699E-3</v>
      </c>
      <c r="AL579" s="6">
        <v>4.0812133574430476E-3</v>
      </c>
      <c r="AM579" s="6">
        <v>5.3210540431624098E-3</v>
      </c>
      <c r="AN579" s="6">
        <v>2.512435500871657E-3</v>
      </c>
      <c r="AO579" s="6">
        <v>2.3134571662962733E-3</v>
      </c>
      <c r="AP579" s="7">
        <v>1.644291036979606E-3</v>
      </c>
    </row>
    <row r="580" spans="1:42" x14ac:dyDescent="0.25">
      <c r="A580" s="5">
        <v>2110.7069999999999</v>
      </c>
      <c r="B580" s="6">
        <v>0.18496797461313924</v>
      </c>
      <c r="C580" s="6">
        <v>0.17691810397986729</v>
      </c>
      <c r="D580" s="6">
        <v>0.1668027666949472</v>
      </c>
      <c r="E580" s="6">
        <v>0.15695570774347323</v>
      </c>
      <c r="F580" s="6">
        <v>0.15087696902427505</v>
      </c>
      <c r="G580" s="6">
        <v>0.14411855669686718</v>
      </c>
      <c r="H580" s="6">
        <v>0.1398748346843342</v>
      </c>
      <c r="I580" s="6">
        <v>0.13612062103975014</v>
      </c>
      <c r="J580" s="6">
        <v>0.13170437687509884</v>
      </c>
      <c r="K580" s="6">
        <v>0.12786486773390382</v>
      </c>
      <c r="L580" s="6">
        <v>0.12251014863451587</v>
      </c>
      <c r="M580" s="6">
        <v>0.11695691481233828</v>
      </c>
      <c r="N580" s="6">
        <v>0.11116949544490029</v>
      </c>
      <c r="O580" s="6">
        <v>0.10471968351376426</v>
      </c>
      <c r="P580" s="6">
        <v>9.5794856685194663E-2</v>
      </c>
      <c r="Q580" s="6">
        <v>8.597694150568802E-2</v>
      </c>
      <c r="R580" s="6">
        <v>7.6430662767444757E-2</v>
      </c>
      <c r="S580" s="6">
        <v>6.6245052121227999E-2</v>
      </c>
      <c r="T580" s="6">
        <v>5.5924527720583761E-2</v>
      </c>
      <c r="U580" s="6">
        <v>4.0467368482595356E-2</v>
      </c>
      <c r="V580" s="6">
        <v>2.9719760321036071E-2</v>
      </c>
      <c r="W580" s="6">
        <v>2.0996909201526082E-2</v>
      </c>
      <c r="X580" s="6">
        <v>1.5486835285328904E-2</v>
      </c>
      <c r="Y580" s="6">
        <v>9.9811844055250898E-3</v>
      </c>
      <c r="Z580" s="6">
        <v>8.2952354363079461E-3</v>
      </c>
      <c r="AA580" s="6">
        <v>7.1800268706978532E-3</v>
      </c>
      <c r="AB580" s="6">
        <v>7.1105193339883188E-3</v>
      </c>
      <c r="AC580" s="6">
        <v>5.8242261055253541E-3</v>
      </c>
      <c r="AD580" s="6">
        <v>5.0873553866613852E-3</v>
      </c>
      <c r="AE580" s="6">
        <v>4.1098647678395883E-3</v>
      </c>
      <c r="AF580" s="6">
        <v>5.0297564273337203E-3</v>
      </c>
      <c r="AG580" s="6">
        <v>3.7610214377671314E-3</v>
      </c>
      <c r="AH580" s="6">
        <v>3.2263754602084305E-3</v>
      </c>
      <c r="AI580" s="6">
        <v>3.2185229199765963E-3</v>
      </c>
      <c r="AJ580" s="6">
        <v>3.091433017073153E-3</v>
      </c>
      <c r="AK580" s="6">
        <v>3.3754648639408025E-3</v>
      </c>
      <c r="AL580" s="6">
        <v>4.2233272641086783E-3</v>
      </c>
      <c r="AM580" s="6">
        <v>5.3609595947431421E-3</v>
      </c>
      <c r="AN580" s="6">
        <v>2.5197455081048536E-3</v>
      </c>
      <c r="AO580" s="6">
        <v>2.2412394126443136E-3</v>
      </c>
      <c r="AP580" s="7">
        <v>1.6585795496080191E-3</v>
      </c>
    </row>
    <row r="581" spans="1:42" x14ac:dyDescent="0.25">
      <c r="A581" s="5">
        <v>2112.6354999999999</v>
      </c>
      <c r="B581" s="6">
        <v>0.18537632273251659</v>
      </c>
      <c r="C581" s="6">
        <v>0.17728982513415048</v>
      </c>
      <c r="D581" s="6">
        <v>0.16705676389881696</v>
      </c>
      <c r="E581" s="6">
        <v>0.15717054787578927</v>
      </c>
      <c r="F581" s="6">
        <v>0.15106891830678248</v>
      </c>
      <c r="G581" s="6">
        <v>0.14424042073423993</v>
      </c>
      <c r="H581" s="6">
        <v>0.1400266807879767</v>
      </c>
      <c r="I581" s="6">
        <v>0.13627307562940744</v>
      </c>
      <c r="J581" s="6">
        <v>0.13188579170406828</v>
      </c>
      <c r="K581" s="6">
        <v>0.12812304131357966</v>
      </c>
      <c r="L581" s="6">
        <v>0.12270507068234876</v>
      </c>
      <c r="M581" s="6">
        <v>0.11709886362381922</v>
      </c>
      <c r="N581" s="6">
        <v>0.11130585704162177</v>
      </c>
      <c r="O581" s="6">
        <v>0.10484660668581797</v>
      </c>
      <c r="P581" s="6">
        <v>9.5949599263557672E-2</v>
      </c>
      <c r="Q581" s="6">
        <v>8.620028814762104E-2</v>
      </c>
      <c r="R581" s="6">
        <v>7.656526356381288E-2</v>
      </c>
      <c r="S581" s="6">
        <v>6.6419756539907948E-2</v>
      </c>
      <c r="T581" s="6">
        <v>5.6109808918615944E-2</v>
      </c>
      <c r="U581" s="6">
        <v>4.056302312051574E-2</v>
      </c>
      <c r="V581" s="6">
        <v>2.9827047005806517E-2</v>
      </c>
      <c r="W581" s="6">
        <v>2.1060374173764496E-2</v>
      </c>
      <c r="X581" s="6">
        <v>1.5467988324452175E-2</v>
      </c>
      <c r="Y581" s="6">
        <v>1.0026448290862189E-2</v>
      </c>
      <c r="Z581" s="6">
        <v>8.3234310581357107E-3</v>
      </c>
      <c r="AA581" s="6">
        <v>7.2679256527341529E-3</v>
      </c>
      <c r="AB581" s="6">
        <v>7.1526962837829E-3</v>
      </c>
      <c r="AC581" s="6">
        <v>5.9742908721835963E-3</v>
      </c>
      <c r="AD581" s="6">
        <v>5.2075346073311435E-3</v>
      </c>
      <c r="AE581" s="6">
        <v>4.1592533510116381E-3</v>
      </c>
      <c r="AF581" s="6">
        <v>5.1819604459530932E-3</v>
      </c>
      <c r="AG581" s="6">
        <v>3.8931960145492939E-3</v>
      </c>
      <c r="AH581" s="6">
        <v>3.3449739313682336E-3</v>
      </c>
      <c r="AI581" s="6">
        <v>3.1934784667196903E-3</v>
      </c>
      <c r="AJ581" s="6">
        <v>3.1195889105229968E-3</v>
      </c>
      <c r="AK581" s="6">
        <v>3.4656483319239761E-3</v>
      </c>
      <c r="AL581" s="6">
        <v>4.3507916646726708E-3</v>
      </c>
      <c r="AM581" s="6">
        <v>5.3678832089197881E-3</v>
      </c>
      <c r="AN581" s="6">
        <v>2.6080892872403227E-3</v>
      </c>
      <c r="AO581" s="6">
        <v>2.3399526484302324E-3</v>
      </c>
      <c r="AP581" s="7">
        <v>1.6464881993117908E-3</v>
      </c>
    </row>
    <row r="582" spans="1:42" x14ac:dyDescent="0.25">
      <c r="A582" s="5">
        <v>2114.5639999999999</v>
      </c>
      <c r="B582" s="6">
        <v>0.18577509583562224</v>
      </c>
      <c r="C582" s="6">
        <v>0.17767070190292739</v>
      </c>
      <c r="D582" s="6">
        <v>0.16733652377362895</v>
      </c>
      <c r="E582" s="6">
        <v>0.15744242295454353</v>
      </c>
      <c r="F582" s="6">
        <v>0.15124888800275438</v>
      </c>
      <c r="G582" s="6">
        <v>0.14437829988743106</v>
      </c>
      <c r="H582" s="6">
        <v>0.14022357843350874</v>
      </c>
      <c r="I582" s="6">
        <v>0.13643623930274767</v>
      </c>
      <c r="J582" s="6">
        <v>0.13207025844464898</v>
      </c>
      <c r="K582" s="6">
        <v>0.12833458912562129</v>
      </c>
      <c r="L582" s="6">
        <v>0.12292220128927855</v>
      </c>
      <c r="M582" s="6">
        <v>0.11721202371367734</v>
      </c>
      <c r="N582" s="6">
        <v>0.11145051093775982</v>
      </c>
      <c r="O582" s="6">
        <v>0.1050129549565999</v>
      </c>
      <c r="P582" s="6">
        <v>9.6063555335635153E-2</v>
      </c>
      <c r="Q582" s="6">
        <v>8.6405927347947387E-2</v>
      </c>
      <c r="R582" s="6">
        <v>7.6701932072687384E-2</v>
      </c>
      <c r="S582" s="6">
        <v>6.6614177652652762E-2</v>
      </c>
      <c r="T582" s="6">
        <v>5.6272114500627302E-2</v>
      </c>
      <c r="U582" s="6">
        <v>4.0679161482553794E-2</v>
      </c>
      <c r="V582" s="6">
        <v>2.994655755697273E-2</v>
      </c>
      <c r="W582" s="6">
        <v>2.1059829326281365E-2</v>
      </c>
      <c r="X582" s="6">
        <v>1.551382897586262E-2</v>
      </c>
      <c r="Y582" s="6">
        <v>1.0191297756282025E-2</v>
      </c>
      <c r="Z582" s="6">
        <v>8.4153281491957665E-3</v>
      </c>
      <c r="AA582" s="6">
        <v>7.3413038089922278E-3</v>
      </c>
      <c r="AB582" s="6">
        <v>7.2394172459872008E-3</v>
      </c>
      <c r="AC582" s="6">
        <v>6.0018530668064507E-3</v>
      </c>
      <c r="AD582" s="6">
        <v>5.3373609446449866E-3</v>
      </c>
      <c r="AE582" s="6">
        <v>4.2786061938447917E-3</v>
      </c>
      <c r="AF582" s="6">
        <v>5.314184063862748E-3</v>
      </c>
      <c r="AG582" s="6">
        <v>3.9306046366793801E-3</v>
      </c>
      <c r="AH582" s="6">
        <v>3.4748076126904781E-3</v>
      </c>
      <c r="AI582" s="6">
        <v>3.1823209153121201E-3</v>
      </c>
      <c r="AJ582" s="6">
        <v>3.0226296133462061E-3</v>
      </c>
      <c r="AK582" s="6">
        <v>3.5268964700218008E-3</v>
      </c>
      <c r="AL582" s="6">
        <v>4.5065777932623563E-3</v>
      </c>
      <c r="AM582" s="6">
        <v>5.2716956843725793E-3</v>
      </c>
      <c r="AN582" s="6">
        <v>2.6508143371758441E-3</v>
      </c>
      <c r="AO582" s="6">
        <v>2.4643485505709828E-3</v>
      </c>
      <c r="AP582" s="7">
        <v>1.593681053337459E-3</v>
      </c>
    </row>
    <row r="583" spans="1:42" x14ac:dyDescent="0.25">
      <c r="A583" s="5">
        <v>2116.4924000000001</v>
      </c>
      <c r="B583" s="6">
        <v>0.18619633234337929</v>
      </c>
      <c r="C583" s="6">
        <v>0.17804194633033843</v>
      </c>
      <c r="D583" s="6">
        <v>0.16759019051928314</v>
      </c>
      <c r="E583" s="6">
        <v>0.15768732321279494</v>
      </c>
      <c r="F583" s="6">
        <v>0.15142980176455811</v>
      </c>
      <c r="G583" s="6">
        <v>0.14455118988878957</v>
      </c>
      <c r="H583" s="6">
        <v>0.14041966884969392</v>
      </c>
      <c r="I583" s="6">
        <v>0.13660153886406029</v>
      </c>
      <c r="J583" s="6">
        <v>0.13222335058053114</v>
      </c>
      <c r="K583" s="6">
        <v>0.12848525401616706</v>
      </c>
      <c r="L583" s="6">
        <v>0.12308086476704622</v>
      </c>
      <c r="M583" s="6">
        <v>0.11730237015965811</v>
      </c>
      <c r="N583" s="6">
        <v>0.11164206413189959</v>
      </c>
      <c r="O583" s="6">
        <v>0.10520316364853877</v>
      </c>
      <c r="P583" s="6">
        <v>9.6154863942705449E-2</v>
      </c>
      <c r="Q583" s="6">
        <v>8.6522788275399887E-2</v>
      </c>
      <c r="R583" s="6">
        <v>7.6819185568768933E-2</v>
      </c>
      <c r="S583" s="6">
        <v>6.6746086574599683E-2</v>
      </c>
      <c r="T583" s="6">
        <v>5.6299103774974935E-2</v>
      </c>
      <c r="U583" s="6">
        <v>4.0742402908090058E-2</v>
      </c>
      <c r="V583" s="6">
        <v>3.0035202658230564E-2</v>
      </c>
      <c r="W583" s="6">
        <v>2.1098074439914627E-2</v>
      </c>
      <c r="X583" s="6">
        <v>1.5597595157696764E-2</v>
      </c>
      <c r="Y583" s="6">
        <v>1.0302316308926529E-2</v>
      </c>
      <c r="Z583" s="6">
        <v>8.5280809408292413E-3</v>
      </c>
      <c r="AA583" s="6">
        <v>7.3408472095582988E-3</v>
      </c>
      <c r="AB583" s="6">
        <v>7.3424756160773708E-3</v>
      </c>
      <c r="AC583" s="6">
        <v>5.9832041455744056E-3</v>
      </c>
      <c r="AD583" s="6">
        <v>5.381348442496714E-3</v>
      </c>
      <c r="AE583" s="6">
        <v>4.4135681230043078E-3</v>
      </c>
      <c r="AF583" s="6">
        <v>5.3934790412576428E-3</v>
      </c>
      <c r="AG583" s="6">
        <v>3.9065880218259741E-3</v>
      </c>
      <c r="AH583" s="6">
        <v>3.5757237741560477E-3</v>
      </c>
      <c r="AI583" s="6">
        <v>3.2169051213555289E-3</v>
      </c>
      <c r="AJ583" s="6">
        <v>2.9841124489661253E-3</v>
      </c>
      <c r="AK583" s="6">
        <v>3.6313737179947125E-3</v>
      </c>
      <c r="AL583" s="6">
        <v>4.5698088246897139E-3</v>
      </c>
      <c r="AM583" s="6">
        <v>5.205644383406538E-3</v>
      </c>
      <c r="AN583" s="6">
        <v>2.6459977934210066E-3</v>
      </c>
      <c r="AO583" s="6">
        <v>2.4330106652089567E-3</v>
      </c>
      <c r="AP583" s="7">
        <v>1.5703328041223319E-3</v>
      </c>
    </row>
    <row r="584" spans="1:42" x14ac:dyDescent="0.25">
      <c r="A584" s="5">
        <v>2118.4209000000001</v>
      </c>
      <c r="B584" s="6">
        <v>0.18659605604540758</v>
      </c>
      <c r="C584" s="6">
        <v>0.17838593182242046</v>
      </c>
      <c r="D584" s="6">
        <v>0.16783007711366571</v>
      </c>
      <c r="E584" s="6">
        <v>0.15785088440443601</v>
      </c>
      <c r="F584" s="6">
        <v>0.15159088726935249</v>
      </c>
      <c r="G584" s="6">
        <v>0.1447382013104801</v>
      </c>
      <c r="H584" s="6">
        <v>0.14060189933115691</v>
      </c>
      <c r="I584" s="6">
        <v>0.13675245638497241</v>
      </c>
      <c r="J584" s="6">
        <v>0.13236390128634234</v>
      </c>
      <c r="K584" s="6">
        <v>0.12863072024163841</v>
      </c>
      <c r="L584" s="6">
        <v>0.12318544259597386</v>
      </c>
      <c r="M584" s="6">
        <v>0.11743565374344145</v>
      </c>
      <c r="N584" s="6">
        <v>0.11184640466673773</v>
      </c>
      <c r="O584" s="6">
        <v>0.10537684434718819</v>
      </c>
      <c r="P584" s="6">
        <v>9.6248585406391085E-2</v>
      </c>
      <c r="Q584" s="6">
        <v>8.6605022232110751E-2</v>
      </c>
      <c r="R584" s="6">
        <v>7.6918476605066954E-2</v>
      </c>
      <c r="S584" s="6">
        <v>6.6848455093364456E-2</v>
      </c>
      <c r="T584" s="6">
        <v>5.6276878383105466E-2</v>
      </c>
      <c r="U584" s="6">
        <v>4.0788421845245004E-2</v>
      </c>
      <c r="V584" s="6">
        <v>3.0126095160890265E-2</v>
      </c>
      <c r="W584" s="6">
        <v>2.1161599343554327E-2</v>
      </c>
      <c r="X584" s="6">
        <v>1.5634770649970098E-2</v>
      </c>
      <c r="Y584" s="6">
        <v>1.0263388437353194E-2</v>
      </c>
      <c r="Z584" s="6">
        <v>8.6113680882302646E-3</v>
      </c>
      <c r="AA584" s="6">
        <v>7.294717592656097E-3</v>
      </c>
      <c r="AB584" s="6">
        <v>7.3555543557416447E-3</v>
      </c>
      <c r="AC584" s="6">
        <v>6.0414204298658847E-3</v>
      </c>
      <c r="AD584" s="6">
        <v>5.3796840110504895E-3</v>
      </c>
      <c r="AE584" s="6">
        <v>4.4526026248414841E-3</v>
      </c>
      <c r="AF584" s="6">
        <v>5.3917720111060774E-3</v>
      </c>
      <c r="AG584" s="6">
        <v>3.9258962875335923E-3</v>
      </c>
      <c r="AH584" s="6">
        <v>3.6488718480699456E-3</v>
      </c>
      <c r="AI584" s="6">
        <v>3.2821286664975746E-3</v>
      </c>
      <c r="AJ584" s="6">
        <v>3.0977360479098603E-3</v>
      </c>
      <c r="AK584" s="6">
        <v>3.801554244823202E-3</v>
      </c>
      <c r="AL584" s="6">
        <v>4.4444500960229005E-3</v>
      </c>
      <c r="AM584" s="6">
        <v>5.2772307422667142E-3</v>
      </c>
      <c r="AN584" s="6">
        <v>2.7351097473718999E-3</v>
      </c>
      <c r="AO584" s="6">
        <v>2.3819034307442921E-3</v>
      </c>
      <c r="AP584" s="7">
        <v>1.5738383716586979E-3</v>
      </c>
    </row>
    <row r="585" spans="1:42" x14ac:dyDescent="0.25">
      <c r="A585" s="5">
        <v>2120.3494000000001</v>
      </c>
      <c r="B585" s="6">
        <v>0.18693337869706017</v>
      </c>
      <c r="C585" s="6">
        <v>0.17868801182691157</v>
      </c>
      <c r="D585" s="6">
        <v>0.1680905801960107</v>
      </c>
      <c r="E585" s="6">
        <v>0.157976865075315</v>
      </c>
      <c r="F585" s="6">
        <v>0.15170264691409313</v>
      </c>
      <c r="G585" s="6">
        <v>0.14487383441862162</v>
      </c>
      <c r="H585" s="6">
        <v>0.14073991930006619</v>
      </c>
      <c r="I585" s="6">
        <v>0.13686310476237112</v>
      </c>
      <c r="J585" s="6">
        <v>0.13251502734890352</v>
      </c>
      <c r="K585" s="6">
        <v>0.12876389938971039</v>
      </c>
      <c r="L585" s="6">
        <v>0.12330207362629564</v>
      </c>
      <c r="M585" s="6">
        <v>0.11764294075466064</v>
      </c>
      <c r="N585" s="6">
        <v>0.11199175080693768</v>
      </c>
      <c r="O585" s="6">
        <v>0.10549321823081254</v>
      </c>
      <c r="P585" s="6">
        <v>9.6345369484139576E-2</v>
      </c>
      <c r="Q585" s="6">
        <v>8.6761508799451659E-2</v>
      </c>
      <c r="R585" s="6">
        <v>7.7019397764482689E-2</v>
      </c>
      <c r="S585" s="6">
        <v>6.6984388266092987E-2</v>
      </c>
      <c r="T585" s="6">
        <v>5.6375374595631023E-2</v>
      </c>
      <c r="U585" s="6">
        <v>4.0850203852850986E-2</v>
      </c>
      <c r="V585" s="6">
        <v>3.0236124532511455E-2</v>
      </c>
      <c r="W585" s="6">
        <v>2.1196771916063284E-2</v>
      </c>
      <c r="X585" s="6">
        <v>1.5623773452048129E-2</v>
      </c>
      <c r="Y585" s="6">
        <v>1.0172498050227019E-2</v>
      </c>
      <c r="Z585" s="6">
        <v>8.6211964791942375E-3</v>
      </c>
      <c r="AA585" s="6">
        <v>7.2882608197810672E-3</v>
      </c>
      <c r="AB585" s="6">
        <v>7.3217058344985375E-3</v>
      </c>
      <c r="AC585" s="6">
        <v>6.1736715089714123E-3</v>
      </c>
      <c r="AD585" s="6">
        <v>5.4709755845028241E-3</v>
      </c>
      <c r="AE585" s="6">
        <v>4.4156136144051228E-3</v>
      </c>
      <c r="AF585" s="6">
        <v>5.3318793844349122E-3</v>
      </c>
      <c r="AG585" s="6">
        <v>3.9553975296455768E-3</v>
      </c>
      <c r="AH585" s="6">
        <v>3.7010299439386163E-3</v>
      </c>
      <c r="AI585" s="6">
        <v>3.3706016412795581E-3</v>
      </c>
      <c r="AJ585" s="6">
        <v>3.2252378835653239E-3</v>
      </c>
      <c r="AK585" s="6">
        <v>3.8998715470608403E-3</v>
      </c>
      <c r="AL585" s="6">
        <v>4.3201393074346894E-3</v>
      </c>
      <c r="AM585" s="6">
        <v>5.3958621045532285E-3</v>
      </c>
      <c r="AN585" s="6">
        <v>2.8988619256061776E-3</v>
      </c>
      <c r="AO585" s="6">
        <v>2.4639701474297171E-3</v>
      </c>
      <c r="AP585" s="7">
        <v>1.5546019251631016E-3</v>
      </c>
    </row>
    <row r="586" spans="1:42" x14ac:dyDescent="0.25">
      <c r="A586" s="5">
        <v>2122.2777999999998</v>
      </c>
      <c r="B586" s="6">
        <v>0.18724363541137845</v>
      </c>
      <c r="C586" s="6">
        <v>0.17894319042473222</v>
      </c>
      <c r="D586" s="6">
        <v>0.16835043788346771</v>
      </c>
      <c r="E586" s="6">
        <v>0.15811803109788286</v>
      </c>
      <c r="F586" s="6">
        <v>0.15179308137416803</v>
      </c>
      <c r="G586" s="6">
        <v>0.14491928639062845</v>
      </c>
      <c r="H586" s="6">
        <v>0.14079709210890679</v>
      </c>
      <c r="I586" s="6">
        <v>0.13695817459659276</v>
      </c>
      <c r="J586" s="6">
        <v>0.13263036388976962</v>
      </c>
      <c r="K586" s="6">
        <v>0.12882934895089165</v>
      </c>
      <c r="L586" s="6">
        <v>0.12345534118010087</v>
      </c>
      <c r="M586" s="6">
        <v>0.11783567407843198</v>
      </c>
      <c r="N586" s="6">
        <v>0.11209291151521683</v>
      </c>
      <c r="O586" s="6">
        <v>0.10557205561038624</v>
      </c>
      <c r="P586" s="6">
        <v>9.6447512976122363E-2</v>
      </c>
      <c r="Q586" s="6">
        <v>8.6955395561691184E-2</v>
      </c>
      <c r="R586" s="6">
        <v>7.7144696546924352E-2</v>
      </c>
      <c r="S586" s="6">
        <v>6.713578743472437E-2</v>
      </c>
      <c r="T586" s="6">
        <v>5.6593360014131844E-2</v>
      </c>
      <c r="U586" s="6">
        <v>4.092533520184094E-2</v>
      </c>
      <c r="V586" s="6">
        <v>3.0309667041529487E-2</v>
      </c>
      <c r="W586" s="6">
        <v>2.121968983819067E-2</v>
      </c>
      <c r="X586" s="6">
        <v>1.56378606137626E-2</v>
      </c>
      <c r="Y586" s="6">
        <v>1.0168799630981495E-2</v>
      </c>
      <c r="Z586" s="6">
        <v>8.615795177264296E-3</v>
      </c>
      <c r="AA586" s="6">
        <v>7.3688587033980957E-3</v>
      </c>
      <c r="AB586" s="6">
        <v>7.3512850445166533E-3</v>
      </c>
      <c r="AC586" s="6">
        <v>6.2858717504101769E-3</v>
      </c>
      <c r="AD586" s="6">
        <v>5.6223443823322228E-3</v>
      </c>
      <c r="AE586" s="6">
        <v>4.4016643439580561E-3</v>
      </c>
      <c r="AF586" s="6">
        <v>5.2923200175548635E-3</v>
      </c>
      <c r="AG586" s="6">
        <v>3.9404126615191215E-3</v>
      </c>
      <c r="AH586" s="6">
        <v>3.732338371101207E-3</v>
      </c>
      <c r="AI586" s="6">
        <v>3.427312144712924E-3</v>
      </c>
      <c r="AJ586" s="6">
        <v>3.2540608806259641E-3</v>
      </c>
      <c r="AK586" s="6">
        <v>3.9626647999496667E-3</v>
      </c>
      <c r="AL586" s="6">
        <v>4.3738746039707621E-3</v>
      </c>
      <c r="AM586" s="6">
        <v>5.4605914548334633E-3</v>
      </c>
      <c r="AN586" s="6">
        <v>2.9571502098200142E-3</v>
      </c>
      <c r="AO586" s="6">
        <v>2.5696448997822863E-3</v>
      </c>
      <c r="AP586" s="7">
        <v>1.56647772244356E-3</v>
      </c>
    </row>
    <row r="587" spans="1:42" x14ac:dyDescent="0.25">
      <c r="A587" s="5">
        <v>2124.2062999999998</v>
      </c>
      <c r="B587" s="6">
        <v>0.18754985274433633</v>
      </c>
      <c r="C587" s="6">
        <v>0.17915615966076254</v>
      </c>
      <c r="D587" s="6">
        <v>0.16857838349801979</v>
      </c>
      <c r="E587" s="6">
        <v>0.15826944975683244</v>
      </c>
      <c r="F587" s="6">
        <v>0.15192171785069664</v>
      </c>
      <c r="G587" s="6">
        <v>0.14495247627199026</v>
      </c>
      <c r="H587" s="6">
        <v>0.14082891690538291</v>
      </c>
      <c r="I587" s="6">
        <v>0.13705957931349516</v>
      </c>
      <c r="J587" s="6">
        <v>0.13268016608496752</v>
      </c>
      <c r="K587" s="6">
        <v>0.12884413880525825</v>
      </c>
      <c r="L587" s="6">
        <v>0.12361729227469931</v>
      </c>
      <c r="M587" s="6">
        <v>0.11792242217223881</v>
      </c>
      <c r="N587" s="6">
        <v>0.11219455395600897</v>
      </c>
      <c r="O587" s="6">
        <v>0.10567688811530307</v>
      </c>
      <c r="P587" s="6">
        <v>9.6580847149505322E-2</v>
      </c>
      <c r="Q587" s="6">
        <v>8.7085039319845847E-2</v>
      </c>
      <c r="R587" s="6">
        <v>7.7278259476243005E-2</v>
      </c>
      <c r="S587" s="6">
        <v>6.7242452804343933E-2</v>
      </c>
      <c r="T587" s="6">
        <v>5.6773475746809798E-2</v>
      </c>
      <c r="U587" s="6">
        <v>4.1019703663954132E-2</v>
      </c>
      <c r="V587" s="6">
        <v>3.0325764897737528E-2</v>
      </c>
      <c r="W587" s="6">
        <v>2.123018028428092E-2</v>
      </c>
      <c r="X587" s="6">
        <v>1.5693059996892744E-2</v>
      </c>
      <c r="Y587" s="6">
        <v>1.0282563192111627E-2</v>
      </c>
      <c r="Z587" s="6">
        <v>8.6752885930110324E-3</v>
      </c>
      <c r="AA587" s="6">
        <v>7.4881177652443842E-3</v>
      </c>
      <c r="AB587" s="6">
        <v>7.4211040177400989E-3</v>
      </c>
      <c r="AC587" s="6">
        <v>6.3541211149106269E-3</v>
      </c>
      <c r="AD587" s="6">
        <v>5.6797359166235184E-3</v>
      </c>
      <c r="AE587" s="6">
        <v>4.4363532534534844E-3</v>
      </c>
      <c r="AF587" s="6">
        <v>5.3380680138439551E-3</v>
      </c>
      <c r="AG587" s="6">
        <v>3.9425120422423854E-3</v>
      </c>
      <c r="AH587" s="6">
        <v>3.7915054147512617E-3</v>
      </c>
      <c r="AI587" s="6">
        <v>3.4124669476658376E-3</v>
      </c>
      <c r="AJ587" s="6">
        <v>3.2730957788441595E-3</v>
      </c>
      <c r="AK587" s="6">
        <v>4.0595361862677537E-3</v>
      </c>
      <c r="AL587" s="6">
        <v>4.4949184618809923E-3</v>
      </c>
      <c r="AM587" s="6">
        <v>5.4625296233116183E-3</v>
      </c>
      <c r="AN587" s="6">
        <v>2.8871780625382426E-3</v>
      </c>
      <c r="AO587" s="6">
        <v>2.5592312342339607E-3</v>
      </c>
      <c r="AP587" s="7">
        <v>1.6697076226785956E-3</v>
      </c>
    </row>
    <row r="588" spans="1:42" x14ac:dyDescent="0.25">
      <c r="A588" s="5">
        <v>2126.1347999999998</v>
      </c>
      <c r="B588" s="6">
        <v>0.187826064430059</v>
      </c>
      <c r="C588" s="6">
        <v>0.17934390875394118</v>
      </c>
      <c r="D588" s="6">
        <v>0.16878318293853478</v>
      </c>
      <c r="E588" s="6">
        <v>0.15838794862748112</v>
      </c>
      <c r="F588" s="6">
        <v>0.15205419891586469</v>
      </c>
      <c r="G588" s="6">
        <v>0.14505403739255246</v>
      </c>
      <c r="H588" s="6">
        <v>0.14089936152391597</v>
      </c>
      <c r="I588" s="6">
        <v>0.13713117283334708</v>
      </c>
      <c r="J588" s="6">
        <v>0.1327115410611126</v>
      </c>
      <c r="K588" s="6">
        <v>0.12887626817749548</v>
      </c>
      <c r="L588" s="6">
        <v>0.12375333686379081</v>
      </c>
      <c r="M588" s="6">
        <v>0.11793339250313845</v>
      </c>
      <c r="N588" s="6">
        <v>0.11226048169717046</v>
      </c>
      <c r="O588" s="6">
        <v>0.10580077645026881</v>
      </c>
      <c r="P588" s="6">
        <v>9.6729590760784467E-2</v>
      </c>
      <c r="Q588" s="6">
        <v>8.7152301679801591E-2</v>
      </c>
      <c r="R588" s="6">
        <v>7.7345450502034452E-2</v>
      </c>
      <c r="S588" s="6">
        <v>6.727917206673939E-2</v>
      </c>
      <c r="T588" s="6">
        <v>5.6828990890052777E-2</v>
      </c>
      <c r="U588" s="6">
        <v>4.1109093155860199E-2</v>
      </c>
      <c r="V588" s="6">
        <v>3.0351846105626468E-2</v>
      </c>
      <c r="W588" s="6">
        <v>2.1221810314329459E-2</v>
      </c>
      <c r="X588" s="6">
        <v>1.5730858025477024E-2</v>
      </c>
      <c r="Y588" s="6">
        <v>1.0405924894951291E-2</v>
      </c>
      <c r="Z588" s="6">
        <v>8.7386266698200599E-3</v>
      </c>
      <c r="AA588" s="6">
        <v>7.530890992744399E-3</v>
      </c>
      <c r="AB588" s="6">
        <v>7.4531918079642212E-3</v>
      </c>
      <c r="AC588" s="6">
        <v>6.3902425913868743E-3</v>
      </c>
      <c r="AD588" s="6">
        <v>5.6622755520168155E-3</v>
      </c>
      <c r="AE588" s="6">
        <v>4.5250834900545378E-3</v>
      </c>
      <c r="AF588" s="6">
        <v>5.4191516157149344E-3</v>
      </c>
      <c r="AG588" s="6">
        <v>4.0181051926518885E-3</v>
      </c>
      <c r="AH588" s="6">
        <v>3.8552803717607498E-3</v>
      </c>
      <c r="AI588" s="6">
        <v>3.4136734657190804E-3</v>
      </c>
      <c r="AJ588" s="6">
        <v>3.3444046258396254E-3</v>
      </c>
      <c r="AK588" s="6">
        <v>4.0925030627256831E-3</v>
      </c>
      <c r="AL588" s="6">
        <v>4.5806184945594852E-3</v>
      </c>
      <c r="AM588" s="6">
        <v>5.4366184060651301E-3</v>
      </c>
      <c r="AN588" s="6">
        <v>2.7151853565534623E-3</v>
      </c>
      <c r="AO588" s="6">
        <v>2.4614941762887144E-3</v>
      </c>
      <c r="AP588" s="7">
        <v>1.7728751299208589E-3</v>
      </c>
    </row>
    <row r="589" spans="1:42" x14ac:dyDescent="0.25">
      <c r="A589" s="5">
        <v>2128.0632000000001</v>
      </c>
      <c r="B589" s="6">
        <v>0.18807550721332394</v>
      </c>
      <c r="C589" s="6">
        <v>0.17953233692669796</v>
      </c>
      <c r="D589" s="6">
        <v>0.16895153353227271</v>
      </c>
      <c r="E589" s="6">
        <v>0.15844971513852185</v>
      </c>
      <c r="F589" s="6">
        <v>0.15209453769307474</v>
      </c>
      <c r="G589" s="6">
        <v>0.1451699465022348</v>
      </c>
      <c r="H589" s="6">
        <v>0.14097767203323086</v>
      </c>
      <c r="I589" s="6">
        <v>0.13716890808026883</v>
      </c>
      <c r="J589" s="6">
        <v>0.13278623687199231</v>
      </c>
      <c r="K589" s="6">
        <v>0.12895744181750624</v>
      </c>
      <c r="L589" s="6">
        <v>0.12383949204560735</v>
      </c>
      <c r="M589" s="6">
        <v>0.11796062693082016</v>
      </c>
      <c r="N589" s="6">
        <v>0.11229543343350407</v>
      </c>
      <c r="O589" s="6">
        <v>0.10589250712261999</v>
      </c>
      <c r="P589" s="6">
        <v>9.681216609694715E-2</v>
      </c>
      <c r="Q589" s="6">
        <v>8.7196679978339853E-2</v>
      </c>
      <c r="R589" s="6">
        <v>7.734409922899077E-2</v>
      </c>
      <c r="S589" s="6">
        <v>6.7295715788914467E-2</v>
      </c>
      <c r="T589" s="6">
        <v>5.6833719617293776E-2</v>
      </c>
      <c r="U589" s="6">
        <v>4.1165944284774714E-2</v>
      </c>
      <c r="V589" s="6">
        <v>3.0391427771680357E-2</v>
      </c>
      <c r="W589" s="6">
        <v>2.1246240787851423E-2</v>
      </c>
      <c r="X589" s="6">
        <v>1.5736678970115547E-2</v>
      </c>
      <c r="Y589" s="6">
        <v>1.0426048243379005E-2</v>
      </c>
      <c r="Z589" s="6">
        <v>8.7421344228142406E-3</v>
      </c>
      <c r="AA589" s="6">
        <v>7.483107713252557E-3</v>
      </c>
      <c r="AB589" s="6">
        <v>7.450364030385237E-3</v>
      </c>
      <c r="AC589" s="6">
        <v>6.3802159271453274E-3</v>
      </c>
      <c r="AD589" s="6">
        <v>5.6797662979360952E-3</v>
      </c>
      <c r="AE589" s="6">
        <v>4.643417246359749E-3</v>
      </c>
      <c r="AF589" s="6">
        <v>5.4587726527464131E-3</v>
      </c>
      <c r="AG589" s="6">
        <v>4.1155417605204248E-3</v>
      </c>
      <c r="AH589" s="6">
        <v>3.8392904373724113E-3</v>
      </c>
      <c r="AI589" s="6">
        <v>3.4623815441918726E-3</v>
      </c>
      <c r="AJ589" s="6">
        <v>3.4333352584989818E-3</v>
      </c>
      <c r="AK589" s="6">
        <v>4.0250892495689028E-3</v>
      </c>
      <c r="AL589" s="6">
        <v>4.6414099861228353E-3</v>
      </c>
      <c r="AM589" s="6">
        <v>5.402424418175511E-3</v>
      </c>
      <c r="AN589" s="6">
        <v>2.4438401195241433E-3</v>
      </c>
      <c r="AO589" s="6">
        <v>2.4057119642058034E-3</v>
      </c>
      <c r="AP589" s="7">
        <v>1.7915652546007799E-3</v>
      </c>
    </row>
    <row r="590" spans="1:42" x14ac:dyDescent="0.25">
      <c r="A590" s="5">
        <v>2129.9917</v>
      </c>
      <c r="B590" s="6">
        <v>0.18831700870208329</v>
      </c>
      <c r="C590" s="6">
        <v>0.17974330258104426</v>
      </c>
      <c r="D590" s="6">
        <v>0.16904045382495969</v>
      </c>
      <c r="E590" s="6">
        <v>0.15849070548410382</v>
      </c>
      <c r="F590" s="6">
        <v>0.15208095897359319</v>
      </c>
      <c r="G590" s="6">
        <v>0.14519553344445885</v>
      </c>
      <c r="H590" s="6">
        <v>0.14101532871431494</v>
      </c>
      <c r="I590" s="6">
        <v>0.13721994444513191</v>
      </c>
      <c r="J590" s="6">
        <v>0.13289654791910865</v>
      </c>
      <c r="K590" s="6">
        <v>0.12906109427232215</v>
      </c>
      <c r="L590" s="6">
        <v>0.12386329639432303</v>
      </c>
      <c r="M590" s="6">
        <v>0.11804584763892051</v>
      </c>
      <c r="N590" s="6">
        <v>0.11235231157132447</v>
      </c>
      <c r="O590" s="6">
        <v>0.10594501572581094</v>
      </c>
      <c r="P590" s="6">
        <v>9.6785108239991036E-2</v>
      </c>
      <c r="Q590" s="6">
        <v>8.7202133672446114E-2</v>
      </c>
      <c r="R590" s="6">
        <v>7.7385238627207309E-2</v>
      </c>
      <c r="S590" s="6">
        <v>6.7343776354890972E-2</v>
      </c>
      <c r="T590" s="6">
        <v>5.6845859698357759E-2</v>
      </c>
      <c r="U590" s="6">
        <v>4.1192981553825447E-2</v>
      </c>
      <c r="V590" s="6">
        <v>3.0403750847627475E-2</v>
      </c>
      <c r="W590" s="6">
        <v>2.1280967134659545E-2</v>
      </c>
      <c r="X590" s="6">
        <v>1.5759598704350508E-2</v>
      </c>
      <c r="Y590" s="6">
        <v>1.0387299160154795E-2</v>
      </c>
      <c r="Z590" s="6">
        <v>8.7822762226179574E-3</v>
      </c>
      <c r="AA590" s="6">
        <v>7.454767670392215E-3</v>
      </c>
      <c r="AB590" s="6">
        <v>7.463545519014736E-3</v>
      </c>
      <c r="AC590" s="6">
        <v>6.3221339932015841E-3</v>
      </c>
      <c r="AD590" s="6">
        <v>5.7124317625286691E-3</v>
      </c>
      <c r="AE590" s="6">
        <v>4.6902435612493631E-3</v>
      </c>
      <c r="AF590" s="6">
        <v>5.4545624957179628E-3</v>
      </c>
      <c r="AG590" s="6">
        <v>4.1439285436193352E-3</v>
      </c>
      <c r="AH590" s="6">
        <v>3.7661114878952962E-3</v>
      </c>
      <c r="AI590" s="6">
        <v>3.4873851535703881E-3</v>
      </c>
      <c r="AJ590" s="6">
        <v>3.5280784746929417E-3</v>
      </c>
      <c r="AK590" s="6">
        <v>3.9686583966673794E-3</v>
      </c>
      <c r="AL590" s="6">
        <v>4.6549572516920712E-3</v>
      </c>
      <c r="AM590" s="6">
        <v>5.4378783562887278E-3</v>
      </c>
      <c r="AN590" s="6">
        <v>2.2643061801552733E-3</v>
      </c>
      <c r="AO590" s="6">
        <v>2.4923015879578791E-3</v>
      </c>
      <c r="AP590" s="7">
        <v>1.820844186170012E-3</v>
      </c>
    </row>
    <row r="591" spans="1:42" x14ac:dyDescent="0.25">
      <c r="A591" s="5">
        <v>2131.9202</v>
      </c>
      <c r="B591" s="6">
        <v>0.18854095255811965</v>
      </c>
      <c r="C591" s="6">
        <v>0.17995287366038693</v>
      </c>
      <c r="D591" s="6">
        <v>0.1690532743855962</v>
      </c>
      <c r="E591" s="6">
        <v>0.15857942058773294</v>
      </c>
      <c r="F591" s="6">
        <v>0.15210409034024958</v>
      </c>
      <c r="G591" s="6">
        <v>0.14515629795018931</v>
      </c>
      <c r="H591" s="6">
        <v>0.14103205019852344</v>
      </c>
      <c r="I591" s="6">
        <v>0.13725447792709611</v>
      </c>
      <c r="J591" s="6">
        <v>0.1329628887336346</v>
      </c>
      <c r="K591" s="6">
        <v>0.1291261400631693</v>
      </c>
      <c r="L591" s="6">
        <v>0.12383142952360759</v>
      </c>
      <c r="M591" s="6">
        <v>0.11816089662684065</v>
      </c>
      <c r="N591" s="6">
        <v>0.11240088216285105</v>
      </c>
      <c r="O591" s="6">
        <v>0.10597396762348676</v>
      </c>
      <c r="P591" s="6">
        <v>9.6732927478506092E-2</v>
      </c>
      <c r="Q591" s="6">
        <v>8.7165348514960272E-2</v>
      </c>
      <c r="R591" s="6">
        <v>7.7485282929911747E-2</v>
      </c>
      <c r="S591" s="6">
        <v>6.7402118418367962E-2</v>
      </c>
      <c r="T591" s="6">
        <v>5.6848384344004299E-2</v>
      </c>
      <c r="U591" s="6">
        <v>4.1200397698497815E-2</v>
      </c>
      <c r="V591" s="6">
        <v>3.0409189907192435E-2</v>
      </c>
      <c r="W591" s="6">
        <v>2.1266491516047537E-2</v>
      </c>
      <c r="X591" s="6">
        <v>1.5792071760935E-2</v>
      </c>
      <c r="Y591" s="6">
        <v>1.0395049350954699E-2</v>
      </c>
      <c r="Z591" s="6">
        <v>8.890793150070464E-3</v>
      </c>
      <c r="AA591" s="6">
        <v>7.4945268039362523E-3</v>
      </c>
      <c r="AB591" s="6">
        <v>7.4947488776407889E-3</v>
      </c>
      <c r="AC591" s="6">
        <v>6.2453618749322981E-3</v>
      </c>
      <c r="AD591" s="6">
        <v>5.7095004741329891E-3</v>
      </c>
      <c r="AE591" s="6">
        <v>4.6243356170545535E-3</v>
      </c>
      <c r="AF591" s="6">
        <v>5.4345635396192415E-3</v>
      </c>
      <c r="AG591" s="6">
        <v>4.0866409052873198E-3</v>
      </c>
      <c r="AH591" s="6">
        <v>3.7456871130675529E-3</v>
      </c>
      <c r="AI591" s="6">
        <v>3.4797559536802192E-3</v>
      </c>
      <c r="AJ591" s="6">
        <v>3.5202569927814675E-3</v>
      </c>
      <c r="AK591" s="6">
        <v>3.9501028913568881E-3</v>
      </c>
      <c r="AL591" s="6">
        <v>4.6526841129166385E-3</v>
      </c>
      <c r="AM591" s="6">
        <v>5.5263424660599858E-3</v>
      </c>
      <c r="AN591" s="6">
        <v>2.3625648470410043E-3</v>
      </c>
      <c r="AO591" s="6">
        <v>2.641473664089844E-3</v>
      </c>
      <c r="AP591" s="7">
        <v>1.8777683325659211E-3</v>
      </c>
    </row>
    <row r="592" spans="1:42" x14ac:dyDescent="0.25">
      <c r="A592" s="5">
        <v>2133.8485999999998</v>
      </c>
      <c r="B592" s="6">
        <v>0.18873817499532536</v>
      </c>
      <c r="C592" s="6">
        <v>0.1801164700666143</v>
      </c>
      <c r="D592" s="6">
        <v>0.16906702124057199</v>
      </c>
      <c r="E592" s="6">
        <v>0.15868856206900511</v>
      </c>
      <c r="F592" s="6">
        <v>0.15214124483407176</v>
      </c>
      <c r="G592" s="6">
        <v>0.1451594415521657</v>
      </c>
      <c r="H592" s="6">
        <v>0.14106811603508757</v>
      </c>
      <c r="I592" s="6">
        <v>0.13724018561151174</v>
      </c>
      <c r="J592" s="6">
        <v>0.13294084398037803</v>
      </c>
      <c r="K592" s="6">
        <v>0.12913370457390483</v>
      </c>
      <c r="L592" s="6">
        <v>0.1237990030129637</v>
      </c>
      <c r="M592" s="6">
        <v>0.11823876725270338</v>
      </c>
      <c r="N592" s="6">
        <v>0.11239592322176967</v>
      </c>
      <c r="O592" s="6">
        <v>0.10598583977491721</v>
      </c>
      <c r="P592" s="6">
        <v>9.6766416020473811E-2</v>
      </c>
      <c r="Q592" s="6">
        <v>8.7167514801622548E-2</v>
      </c>
      <c r="R592" s="6">
        <v>7.7550534228899681E-2</v>
      </c>
      <c r="S592" s="6">
        <v>6.7423336779494636E-2</v>
      </c>
      <c r="T592" s="6">
        <v>5.6852626966774622E-2</v>
      </c>
      <c r="U592" s="6">
        <v>4.1204384484066714E-2</v>
      </c>
      <c r="V592" s="6">
        <v>3.0417328505872976E-2</v>
      </c>
      <c r="W592" s="6">
        <v>2.1253912314781243E-2</v>
      </c>
      <c r="X592" s="6">
        <v>1.5790584271448194E-2</v>
      </c>
      <c r="Y592" s="6">
        <v>1.0418526019981722E-2</v>
      </c>
      <c r="Z592" s="6">
        <v>8.9315681907428113E-3</v>
      </c>
      <c r="AA592" s="6">
        <v>7.5505925793091233E-3</v>
      </c>
      <c r="AB592" s="6">
        <v>7.5022167464783296E-3</v>
      </c>
      <c r="AC592" s="6">
        <v>6.191863013026988E-3</v>
      </c>
      <c r="AD592" s="6">
        <v>5.6956978302645789E-3</v>
      </c>
      <c r="AE592" s="6">
        <v>4.5612063910211997E-3</v>
      </c>
      <c r="AF592" s="6">
        <v>5.3771110653997312E-3</v>
      </c>
      <c r="AG592" s="6">
        <v>4.0067033830577525E-3</v>
      </c>
      <c r="AH592" s="6">
        <v>3.7423889246981368E-3</v>
      </c>
      <c r="AI592" s="6">
        <v>3.4830027159040711E-3</v>
      </c>
      <c r="AJ592" s="6">
        <v>3.3916180330705314E-3</v>
      </c>
      <c r="AK592" s="6">
        <v>3.9192412542856658E-3</v>
      </c>
      <c r="AL592" s="6">
        <v>4.6935881120828693E-3</v>
      </c>
      <c r="AM592" s="6">
        <v>5.5314068080534184E-3</v>
      </c>
      <c r="AN592" s="6">
        <v>2.5361551390498116E-3</v>
      </c>
      <c r="AO592" s="6">
        <v>2.6298062893884699E-3</v>
      </c>
      <c r="AP592" s="7">
        <v>1.8568721690752632E-3</v>
      </c>
    </row>
    <row r="593" spans="1:42" x14ac:dyDescent="0.25">
      <c r="A593" s="5">
        <v>2135.7770999999998</v>
      </c>
      <c r="B593" s="6">
        <v>0.18892056375414118</v>
      </c>
      <c r="C593" s="6">
        <v>0.18021682123436089</v>
      </c>
      <c r="D593" s="6">
        <v>0.16915243727719359</v>
      </c>
      <c r="E593" s="6">
        <v>0.15871675642502592</v>
      </c>
      <c r="F593" s="6">
        <v>0.1521569743471361</v>
      </c>
      <c r="G593" s="6">
        <v>0.14521533525744629</v>
      </c>
      <c r="H593" s="6">
        <v>0.14111334872603815</v>
      </c>
      <c r="I593" s="6">
        <v>0.13725145646641684</v>
      </c>
      <c r="J593" s="6">
        <v>0.13291419400333471</v>
      </c>
      <c r="K593" s="6">
        <v>0.12911756086619847</v>
      </c>
      <c r="L593" s="6">
        <v>0.12381683008862099</v>
      </c>
      <c r="M593" s="6">
        <v>0.11824073310197813</v>
      </c>
      <c r="N593" s="6">
        <v>0.11239553938350788</v>
      </c>
      <c r="O593" s="6">
        <v>0.10599703306156349</v>
      </c>
      <c r="P593" s="6">
        <v>9.686270299236599E-2</v>
      </c>
      <c r="Q593" s="6">
        <v>8.7241318104691823E-2</v>
      </c>
      <c r="R593" s="6">
        <v>7.7580128017572692E-2</v>
      </c>
      <c r="S593" s="6">
        <v>6.7423662584505939E-2</v>
      </c>
      <c r="T593" s="6">
        <v>5.6891046131817502E-2</v>
      </c>
      <c r="U593" s="6">
        <v>4.1229800658993954E-2</v>
      </c>
      <c r="V593" s="6">
        <v>3.0396361549324014E-2</v>
      </c>
      <c r="W593" s="6">
        <v>2.1307752420097636E-2</v>
      </c>
      <c r="X593" s="6">
        <v>1.578483688646759E-2</v>
      </c>
      <c r="Y593" s="6">
        <v>1.0401135182922183E-2</v>
      </c>
      <c r="Z593" s="6">
        <v>8.8797246934028129E-3</v>
      </c>
      <c r="AA593" s="6">
        <v>7.5812965328356796E-3</v>
      </c>
      <c r="AB593" s="6">
        <v>7.4401676210060774E-3</v>
      </c>
      <c r="AC593" s="6">
        <v>6.2029465169139986E-3</v>
      </c>
      <c r="AD593" s="6">
        <v>5.6778444443449372E-3</v>
      </c>
      <c r="AE593" s="6">
        <v>4.5845303753643263E-3</v>
      </c>
      <c r="AF593" s="6">
        <v>5.3032675323794187E-3</v>
      </c>
      <c r="AG593" s="6">
        <v>4.0002978371463938E-3</v>
      </c>
      <c r="AH593" s="6">
        <v>3.6640293627878684E-3</v>
      </c>
      <c r="AI593" s="6">
        <v>3.4575604053335152E-3</v>
      </c>
      <c r="AJ593" s="6">
        <v>3.331012595200411E-3</v>
      </c>
      <c r="AK593" s="6">
        <v>3.880248719574042E-3</v>
      </c>
      <c r="AL593" s="6">
        <v>4.7008114266243739E-3</v>
      </c>
      <c r="AM593" s="6">
        <v>5.4487672154331923E-3</v>
      </c>
      <c r="AN593" s="6">
        <v>2.5433417951689075E-3</v>
      </c>
      <c r="AO593" s="6">
        <v>2.4454003305435235E-3</v>
      </c>
      <c r="AP593" s="7">
        <v>1.8017711863758112E-3</v>
      </c>
    </row>
    <row r="594" spans="1:42" x14ac:dyDescent="0.25">
      <c r="A594" s="5">
        <v>2137.7055999999998</v>
      </c>
      <c r="B594" s="6">
        <v>0.18909679013314667</v>
      </c>
      <c r="C594" s="6">
        <v>0.18028972200838994</v>
      </c>
      <c r="D594" s="6">
        <v>0.16928336038641373</v>
      </c>
      <c r="E594" s="6">
        <v>0.15867953090301107</v>
      </c>
      <c r="F594" s="6">
        <v>0.15218884653286846</v>
      </c>
      <c r="G594" s="6">
        <v>0.14525134629941938</v>
      </c>
      <c r="H594" s="6">
        <v>0.14112408977060353</v>
      </c>
      <c r="I594" s="6">
        <v>0.13733969098914323</v>
      </c>
      <c r="J594" s="6">
        <v>0.13296342326814803</v>
      </c>
      <c r="K594" s="6">
        <v>0.12910078286044363</v>
      </c>
      <c r="L594" s="6">
        <v>0.12386358395333125</v>
      </c>
      <c r="M594" s="6">
        <v>0.11820221169359696</v>
      </c>
      <c r="N594" s="6">
        <v>0.11244236568074112</v>
      </c>
      <c r="O594" s="6">
        <v>0.10603067927460086</v>
      </c>
      <c r="P594" s="6">
        <v>9.6892427901901335E-2</v>
      </c>
      <c r="Q594" s="6">
        <v>8.729014460780532E-2</v>
      </c>
      <c r="R594" s="6">
        <v>7.7619210941052563E-2</v>
      </c>
      <c r="S594" s="6">
        <v>6.7425808922609631E-2</v>
      </c>
      <c r="T594" s="6">
        <v>5.6903468664561418E-2</v>
      </c>
      <c r="U594" s="6">
        <v>4.1243502432336765E-2</v>
      </c>
      <c r="V594" s="6">
        <v>3.0378406175414208E-2</v>
      </c>
      <c r="W594" s="6">
        <v>2.1360663198572438E-2</v>
      </c>
      <c r="X594" s="6">
        <v>1.5821417887677769E-2</v>
      </c>
      <c r="Y594" s="6">
        <v>1.0379187358177777E-2</v>
      </c>
      <c r="Z594" s="6">
        <v>8.8494363900479822E-3</v>
      </c>
      <c r="AA594" s="6">
        <v>7.5543443009861155E-3</v>
      </c>
      <c r="AB594" s="6">
        <v>7.3412946850084371E-3</v>
      </c>
      <c r="AC594" s="6">
        <v>6.2742617425595171E-3</v>
      </c>
      <c r="AD594" s="6">
        <v>5.6416585619257775E-3</v>
      </c>
      <c r="AE594" s="6">
        <v>4.6437863220643028E-3</v>
      </c>
      <c r="AF594" s="6">
        <v>5.314365353409678E-3</v>
      </c>
      <c r="AG594" s="6">
        <v>4.0833694194818415E-3</v>
      </c>
      <c r="AH594" s="6">
        <v>3.6457805153442546E-3</v>
      </c>
      <c r="AI594" s="6">
        <v>3.3991066262698544E-3</v>
      </c>
      <c r="AJ594" s="6">
        <v>3.3781802615517886E-3</v>
      </c>
      <c r="AK594" s="6">
        <v>3.8659466314161506E-3</v>
      </c>
      <c r="AL594" s="6">
        <v>4.5718858708465593E-3</v>
      </c>
      <c r="AM594" s="6">
        <v>5.4816204912461197E-3</v>
      </c>
      <c r="AN594" s="6">
        <v>2.4874867409180323E-3</v>
      </c>
      <c r="AO594" s="6">
        <v>2.3728623107109881E-3</v>
      </c>
      <c r="AP594" s="7">
        <v>1.8722858590418667E-3</v>
      </c>
    </row>
    <row r="595" spans="1:42" x14ac:dyDescent="0.25">
      <c r="A595" s="5">
        <v>2139.634</v>
      </c>
      <c r="B595" s="6">
        <v>0.18926736477892936</v>
      </c>
      <c r="C595" s="6">
        <v>0.18039065019348155</v>
      </c>
      <c r="D595" s="6">
        <v>0.16938887633961236</v>
      </c>
      <c r="E595" s="6">
        <v>0.15869485342585715</v>
      </c>
      <c r="F595" s="6">
        <v>0.15224440418893359</v>
      </c>
      <c r="G595" s="6">
        <v>0.14525945664348539</v>
      </c>
      <c r="H595" s="6">
        <v>0.1410928264453844</v>
      </c>
      <c r="I595" s="6">
        <v>0.13744212600924827</v>
      </c>
      <c r="J595" s="6">
        <v>0.13302848447936411</v>
      </c>
      <c r="K595" s="6">
        <v>0.12910085339096417</v>
      </c>
      <c r="L595" s="6">
        <v>0.12390108341739542</v>
      </c>
      <c r="M595" s="6">
        <v>0.11818867832050728</v>
      </c>
      <c r="N595" s="6">
        <v>0.11248951456130413</v>
      </c>
      <c r="O595" s="6">
        <v>0.10608627393507791</v>
      </c>
      <c r="P595" s="6">
        <v>9.6839105191566688E-2</v>
      </c>
      <c r="Q595" s="6">
        <v>8.7226970265988191E-2</v>
      </c>
      <c r="R595" s="6">
        <v>7.7595678320519446E-2</v>
      </c>
      <c r="S595" s="6">
        <v>6.7433317506809698E-2</v>
      </c>
      <c r="T595" s="6">
        <v>5.6846299190949967E-2</v>
      </c>
      <c r="U595" s="6">
        <v>4.1181855464803352E-2</v>
      </c>
      <c r="V595" s="6">
        <v>3.0406524357228237E-2</v>
      </c>
      <c r="W595" s="6">
        <v>2.1365029123786017E-2</v>
      </c>
      <c r="X595" s="6">
        <v>1.585642419495259E-2</v>
      </c>
      <c r="Y595" s="6">
        <v>1.0361273061515575E-2</v>
      </c>
      <c r="Z595" s="6">
        <v>8.8388920737311194E-3</v>
      </c>
      <c r="AA595" s="6">
        <v>7.4517311409486586E-3</v>
      </c>
      <c r="AB595" s="6">
        <v>7.2732297981964456E-3</v>
      </c>
      <c r="AC595" s="6">
        <v>6.3105235300109364E-3</v>
      </c>
      <c r="AD595" s="6">
        <v>5.5953106459957214E-3</v>
      </c>
      <c r="AE595" s="6">
        <v>4.6402780216284745E-3</v>
      </c>
      <c r="AF595" s="6">
        <v>5.4149335055683201E-3</v>
      </c>
      <c r="AG595" s="6">
        <v>4.1323414460093799E-3</v>
      </c>
      <c r="AH595" s="6">
        <v>3.7835989763321809E-3</v>
      </c>
      <c r="AI595" s="6">
        <v>3.4016728063431811E-3</v>
      </c>
      <c r="AJ595" s="6">
        <v>3.3250625322485128E-3</v>
      </c>
      <c r="AK595" s="6">
        <v>3.8631499422923099E-3</v>
      </c>
      <c r="AL595" s="6">
        <v>4.4022647212624832E-3</v>
      </c>
      <c r="AM595" s="6">
        <v>5.6186658874415318E-3</v>
      </c>
      <c r="AN595" s="6">
        <v>2.4986602945480385E-3</v>
      </c>
      <c r="AO595" s="6">
        <v>2.5304021057419579E-3</v>
      </c>
      <c r="AP595" s="7">
        <v>1.9591417144357859E-3</v>
      </c>
    </row>
    <row r="596" spans="1:42" x14ac:dyDescent="0.25">
      <c r="A596" s="5">
        <v>2141.5625</v>
      </c>
      <c r="B596" s="6">
        <v>0.18944325752331559</v>
      </c>
      <c r="C596" s="6">
        <v>0.18053813929795659</v>
      </c>
      <c r="D596" s="6">
        <v>0.16947456248105724</v>
      </c>
      <c r="E596" s="6">
        <v>0.1588003879383838</v>
      </c>
      <c r="F596" s="6">
        <v>0.15229314551950279</v>
      </c>
      <c r="G596" s="6">
        <v>0.14531509660626513</v>
      </c>
      <c r="H596" s="6">
        <v>0.14109078283556287</v>
      </c>
      <c r="I596" s="6">
        <v>0.13749431910498389</v>
      </c>
      <c r="J596" s="6">
        <v>0.1330497240744139</v>
      </c>
      <c r="K596" s="6">
        <v>0.12914879855038019</v>
      </c>
      <c r="L596" s="6">
        <v>0.12395020634855936</v>
      </c>
      <c r="M596" s="6">
        <v>0.11823009314985305</v>
      </c>
      <c r="N596" s="6">
        <v>0.11254128789383294</v>
      </c>
      <c r="O596" s="6">
        <v>0.1061370123238744</v>
      </c>
      <c r="P596" s="6">
        <v>9.6823844633411205E-2</v>
      </c>
      <c r="Q596" s="6">
        <v>8.7155950832423335E-2</v>
      </c>
      <c r="R596" s="6">
        <v>7.7521571351060525E-2</v>
      </c>
      <c r="S596" s="6">
        <v>6.7446782886750323E-2</v>
      </c>
      <c r="T596" s="6">
        <v>5.6780859142132267E-2</v>
      </c>
      <c r="U596" s="6">
        <v>4.1096166375481413E-2</v>
      </c>
      <c r="V596" s="6">
        <v>3.0427918110432994E-2</v>
      </c>
      <c r="W596" s="6">
        <v>2.1357761463848046E-2</v>
      </c>
      <c r="X596" s="6">
        <v>1.5836014709977309E-2</v>
      </c>
      <c r="Y596" s="6">
        <v>1.0309376780248902E-2</v>
      </c>
      <c r="Z596" s="6">
        <v>8.7651589113565409E-3</v>
      </c>
      <c r="AA596" s="6">
        <v>7.3394434464033598E-3</v>
      </c>
      <c r="AB596" s="6">
        <v>7.2453392477022094E-3</v>
      </c>
      <c r="AC596" s="6">
        <v>6.2439965933713815E-3</v>
      </c>
      <c r="AD596" s="6">
        <v>5.5569730183799848E-3</v>
      </c>
      <c r="AE596" s="6">
        <v>4.5376897755962098E-3</v>
      </c>
      <c r="AF596" s="6">
        <v>5.5008284921510553E-3</v>
      </c>
      <c r="AG596" s="6">
        <v>4.0485972488268906E-3</v>
      </c>
      <c r="AH596" s="6">
        <v>3.8710020477961127E-3</v>
      </c>
      <c r="AI596" s="6">
        <v>3.4816610996439845E-3</v>
      </c>
      <c r="AJ596" s="6">
        <v>3.1727189516098653E-3</v>
      </c>
      <c r="AK596" s="6">
        <v>3.8471456115792835E-3</v>
      </c>
      <c r="AL596" s="6">
        <v>4.3616341495579247E-3</v>
      </c>
      <c r="AM596" s="6">
        <v>5.6296478162144448E-3</v>
      </c>
      <c r="AN596" s="6">
        <v>2.5100120651502245E-3</v>
      </c>
      <c r="AO596" s="6">
        <v>2.7048996331505704E-3</v>
      </c>
      <c r="AP596" s="7">
        <v>1.905531140829142E-3</v>
      </c>
    </row>
    <row r="597" spans="1:42" x14ac:dyDescent="0.25">
      <c r="A597" s="5">
        <v>2143.491</v>
      </c>
      <c r="B597" s="6">
        <v>0.18965645855039437</v>
      </c>
      <c r="C597" s="6">
        <v>0.18072108971754075</v>
      </c>
      <c r="D597" s="6">
        <v>0.16962965381715128</v>
      </c>
      <c r="E597" s="6">
        <v>0.15895160127346813</v>
      </c>
      <c r="F597" s="6">
        <v>0.15237809838412175</v>
      </c>
      <c r="G597" s="6">
        <v>0.14545375447041936</v>
      </c>
      <c r="H597" s="6">
        <v>0.14118718562258353</v>
      </c>
      <c r="I597" s="6">
        <v>0.13753383683047499</v>
      </c>
      <c r="J597" s="6">
        <v>0.1330955599072598</v>
      </c>
      <c r="K597" s="6">
        <v>0.1292695234458423</v>
      </c>
      <c r="L597" s="6">
        <v>0.1240609141448682</v>
      </c>
      <c r="M597" s="6">
        <v>0.11832382612946141</v>
      </c>
      <c r="N597" s="6">
        <v>0.11262646013610439</v>
      </c>
      <c r="O597" s="6">
        <v>0.10617591343407412</v>
      </c>
      <c r="P597" s="6">
        <v>9.6914670993252738E-2</v>
      </c>
      <c r="Q597" s="6">
        <v>8.7202229143834908E-2</v>
      </c>
      <c r="R597" s="6">
        <v>7.7558704072891116E-2</v>
      </c>
      <c r="S597" s="6">
        <v>6.7486288361538804E-2</v>
      </c>
      <c r="T597" s="6">
        <v>5.6758389790639741E-2</v>
      </c>
      <c r="U597" s="6">
        <v>4.1089701662966771E-2</v>
      </c>
      <c r="V597" s="6">
        <v>3.0398327458193375E-2</v>
      </c>
      <c r="W597" s="6">
        <v>2.1341056573915718E-2</v>
      </c>
      <c r="X597" s="6">
        <v>1.5800598338605587E-2</v>
      </c>
      <c r="Y597" s="6">
        <v>1.0285548824571777E-2</v>
      </c>
      <c r="Z597" s="6">
        <v>8.6831954421077162E-3</v>
      </c>
      <c r="AA597" s="6">
        <v>7.3062558843873804E-3</v>
      </c>
      <c r="AB597" s="6">
        <v>7.207237662565591E-3</v>
      </c>
      <c r="AC597" s="6">
        <v>6.0999006694142377E-3</v>
      </c>
      <c r="AD597" s="6">
        <v>5.5390911806695309E-3</v>
      </c>
      <c r="AE597" s="6">
        <v>4.4059840779797632E-3</v>
      </c>
      <c r="AF597" s="6">
        <v>5.5316133818564817E-3</v>
      </c>
      <c r="AG597" s="6">
        <v>3.9309652243639803E-3</v>
      </c>
      <c r="AH597" s="6">
        <v>3.7811405924029762E-3</v>
      </c>
      <c r="AI597" s="6">
        <v>3.5508217448021462E-3</v>
      </c>
      <c r="AJ597" s="6">
        <v>3.1354382188514274E-3</v>
      </c>
      <c r="AK597" s="6">
        <v>3.7974968356537797E-3</v>
      </c>
      <c r="AL597" s="6">
        <v>4.4756163711466845E-3</v>
      </c>
      <c r="AM597" s="6">
        <v>5.4830461850498002E-3</v>
      </c>
      <c r="AN597" s="6">
        <v>2.4972552837601025E-3</v>
      </c>
      <c r="AO597" s="6">
        <v>2.7504409749810055E-3</v>
      </c>
      <c r="AP597" s="7">
        <v>1.7805153656020867E-3</v>
      </c>
    </row>
    <row r="598" spans="1:42" x14ac:dyDescent="0.25">
      <c r="A598" s="5">
        <v>2145.4194000000002</v>
      </c>
      <c r="B598" s="6">
        <v>0.18993201485216532</v>
      </c>
      <c r="C598" s="6">
        <v>0.18094910393469882</v>
      </c>
      <c r="D598" s="6">
        <v>0.1698630058771694</v>
      </c>
      <c r="E598" s="6">
        <v>0.15911596636530756</v>
      </c>
      <c r="F598" s="6">
        <v>0.15254604366403762</v>
      </c>
      <c r="G598" s="6">
        <v>0.14563269039289195</v>
      </c>
      <c r="H598" s="6">
        <v>0.14137042366537589</v>
      </c>
      <c r="I598" s="6">
        <v>0.13763322980052606</v>
      </c>
      <c r="J598" s="6">
        <v>0.13322485736541384</v>
      </c>
      <c r="K598" s="6">
        <v>0.12945707843655546</v>
      </c>
      <c r="L598" s="6">
        <v>0.12422036223810251</v>
      </c>
      <c r="M598" s="6">
        <v>0.11844752629900673</v>
      </c>
      <c r="N598" s="6">
        <v>0.11271502088341012</v>
      </c>
      <c r="O598" s="6">
        <v>0.10625759989148198</v>
      </c>
      <c r="P598" s="6">
        <v>9.7063976478983127E-2</v>
      </c>
      <c r="Q598" s="6">
        <v>8.7345882327702851E-2</v>
      </c>
      <c r="R598" s="6">
        <v>7.77246139593053E-2</v>
      </c>
      <c r="S598" s="6">
        <v>6.7561501589727846E-2</v>
      </c>
      <c r="T598" s="6">
        <v>5.6780972449878231E-2</v>
      </c>
      <c r="U598" s="6">
        <v>4.1160727474913172E-2</v>
      </c>
      <c r="V598" s="6">
        <v>3.037237233171497E-2</v>
      </c>
      <c r="W598" s="6">
        <v>2.1263909783673984E-2</v>
      </c>
      <c r="X598" s="6">
        <v>1.5824728618567874E-2</v>
      </c>
      <c r="Y598" s="6">
        <v>1.0366315573242635E-2</v>
      </c>
      <c r="Z598" s="6">
        <v>8.6684572699906592E-3</v>
      </c>
      <c r="AA598" s="6">
        <v>7.3267433402175453E-3</v>
      </c>
      <c r="AB598" s="6">
        <v>7.1740291303217241E-3</v>
      </c>
      <c r="AC598" s="6">
        <v>5.9674372579638923E-3</v>
      </c>
      <c r="AD598" s="6">
        <v>5.563115436648447E-3</v>
      </c>
      <c r="AE598" s="6">
        <v>4.3478164022748844E-3</v>
      </c>
      <c r="AF598" s="6">
        <v>5.5300456117133301E-3</v>
      </c>
      <c r="AG598" s="6">
        <v>3.898924906096557E-3</v>
      </c>
      <c r="AH598" s="6">
        <v>3.6782960328182179E-3</v>
      </c>
      <c r="AI598" s="6">
        <v>3.5429709105072593E-3</v>
      </c>
      <c r="AJ598" s="6">
        <v>3.2639984628625163E-3</v>
      </c>
      <c r="AK598" s="6">
        <v>3.7668478006084305E-3</v>
      </c>
      <c r="AL598" s="6">
        <v>4.6257498798315533E-3</v>
      </c>
      <c r="AM598" s="6">
        <v>5.3866444255014079E-3</v>
      </c>
      <c r="AN598" s="6">
        <v>2.4907427640525892E-3</v>
      </c>
      <c r="AO598" s="6">
        <v>2.7312463938025111E-3</v>
      </c>
      <c r="AP598" s="7">
        <v>1.7038236090463066E-3</v>
      </c>
    </row>
    <row r="599" spans="1:42" x14ac:dyDescent="0.25">
      <c r="A599" s="5">
        <v>2147.3479000000002</v>
      </c>
      <c r="B599" s="6">
        <v>0.1902283333511392</v>
      </c>
      <c r="C599" s="6">
        <v>0.18122831075939461</v>
      </c>
      <c r="D599" s="6">
        <v>0.17007213039600266</v>
      </c>
      <c r="E599" s="6">
        <v>0.15927290271546946</v>
      </c>
      <c r="F599" s="6">
        <v>0.15274862015496471</v>
      </c>
      <c r="G599" s="6">
        <v>0.14581565151985099</v>
      </c>
      <c r="H599" s="6">
        <v>0.14158005468250201</v>
      </c>
      <c r="I599" s="6">
        <v>0.13781098971857769</v>
      </c>
      <c r="J599" s="6">
        <v>0.13341076239174404</v>
      </c>
      <c r="K599" s="6">
        <v>0.12967564311690999</v>
      </c>
      <c r="L599" s="6">
        <v>0.12437471882340173</v>
      </c>
      <c r="M599" s="6">
        <v>0.11858427463925986</v>
      </c>
      <c r="N599" s="6">
        <v>0.11282405885896024</v>
      </c>
      <c r="O599" s="6">
        <v>0.10641920959624085</v>
      </c>
      <c r="P599" s="6">
        <v>9.7214724211381498E-2</v>
      </c>
      <c r="Q599" s="6">
        <v>8.7529425838711927E-2</v>
      </c>
      <c r="R599" s="6">
        <v>7.7861427908638203E-2</v>
      </c>
      <c r="S599" s="6">
        <v>6.7657454396793382E-2</v>
      </c>
      <c r="T599" s="6">
        <v>5.684551879519828E-2</v>
      </c>
      <c r="U599" s="6">
        <v>4.1224661582299871E-2</v>
      </c>
      <c r="V599" s="6">
        <v>3.0384494284193542E-2</v>
      </c>
      <c r="W599" s="6">
        <v>2.1182685132492107E-2</v>
      </c>
      <c r="X599" s="6">
        <v>1.58871596301563E-2</v>
      </c>
      <c r="Y599" s="6">
        <v>1.0468797472817593E-2</v>
      </c>
      <c r="Z599" s="6">
        <v>8.649567528436708E-3</v>
      </c>
      <c r="AA599" s="6">
        <v>7.3591888484788592E-3</v>
      </c>
      <c r="AB599" s="6">
        <v>7.2019006970660548E-3</v>
      </c>
      <c r="AC599" s="6">
        <v>5.9528443421194011E-3</v>
      </c>
      <c r="AD599" s="6">
        <v>5.5712846709649044E-3</v>
      </c>
      <c r="AE599" s="6">
        <v>4.37252181781278E-3</v>
      </c>
      <c r="AF599" s="6">
        <v>5.4740526118260968E-3</v>
      </c>
      <c r="AG599" s="6">
        <v>3.9252839159275021E-3</v>
      </c>
      <c r="AH599" s="6">
        <v>3.6503560949430192E-3</v>
      </c>
      <c r="AI599" s="6">
        <v>3.4521987354785288E-3</v>
      </c>
      <c r="AJ599" s="6">
        <v>3.3645545790730313E-3</v>
      </c>
      <c r="AK599" s="6">
        <v>3.7895716345751618E-3</v>
      </c>
      <c r="AL599" s="6">
        <v>4.6827374190164806E-3</v>
      </c>
      <c r="AM599" s="6">
        <v>5.4155629232248703E-3</v>
      </c>
      <c r="AN599" s="6">
        <v>2.4961310418681881E-3</v>
      </c>
      <c r="AO599" s="6">
        <v>2.6917478294408159E-3</v>
      </c>
      <c r="AP599" s="7">
        <v>1.6610989671033138E-3</v>
      </c>
    </row>
    <row r="600" spans="1:42" x14ac:dyDescent="0.25">
      <c r="A600" s="5">
        <v>2149.2764000000002</v>
      </c>
      <c r="B600" s="6">
        <v>0.19047991339682196</v>
      </c>
      <c r="C600" s="6">
        <v>0.18150769978065556</v>
      </c>
      <c r="D600" s="6">
        <v>0.17021592847492423</v>
      </c>
      <c r="E600" s="6">
        <v>0.15944051439074308</v>
      </c>
      <c r="F600" s="6">
        <v>0.15293153836392032</v>
      </c>
      <c r="G600" s="6">
        <v>0.14601750366464705</v>
      </c>
      <c r="H600" s="6">
        <v>0.14177645273229161</v>
      </c>
      <c r="I600" s="6">
        <v>0.13802836449646133</v>
      </c>
      <c r="J600" s="6">
        <v>0.13363583728719569</v>
      </c>
      <c r="K600" s="6">
        <v>0.12989016521201141</v>
      </c>
      <c r="L600" s="6">
        <v>0.12450840165405402</v>
      </c>
      <c r="M600" s="6">
        <v>0.11874216576280766</v>
      </c>
      <c r="N600" s="6">
        <v>0.11302342665031784</v>
      </c>
      <c r="O600" s="6">
        <v>0.10661358680363603</v>
      </c>
      <c r="P600" s="6">
        <v>9.736612143246054E-2</v>
      </c>
      <c r="Q600" s="6">
        <v>8.772805520506205E-2</v>
      </c>
      <c r="R600" s="6">
        <v>7.7943579335002067E-2</v>
      </c>
      <c r="S600" s="6">
        <v>6.7720573833378706E-2</v>
      </c>
      <c r="T600" s="6">
        <v>5.6925328209236015E-2</v>
      </c>
      <c r="U600" s="6">
        <v>4.1267546629469964E-2</v>
      </c>
      <c r="V600" s="6">
        <v>3.0407073810980512E-2</v>
      </c>
      <c r="W600" s="6">
        <v>2.1204880512088797E-2</v>
      </c>
      <c r="X600" s="6">
        <v>1.589883369561873E-2</v>
      </c>
      <c r="Y600" s="6">
        <v>1.0458626641663304E-2</v>
      </c>
      <c r="Z600" s="6">
        <v>8.5724054224965984E-3</v>
      </c>
      <c r="AA600" s="6">
        <v>7.3878783779118828E-3</v>
      </c>
      <c r="AB600" s="6">
        <v>7.2525217120923413E-3</v>
      </c>
      <c r="AC600" s="6">
        <v>6.0546519361193152E-3</v>
      </c>
      <c r="AD600" s="6">
        <v>5.4955089547560343E-3</v>
      </c>
      <c r="AE600" s="6">
        <v>4.4086350295430288E-3</v>
      </c>
      <c r="AF600" s="6">
        <v>5.3709487984925364E-3</v>
      </c>
      <c r="AG600" s="6">
        <v>3.9552467704071503E-3</v>
      </c>
      <c r="AH600" s="6">
        <v>3.639729830019367E-3</v>
      </c>
      <c r="AI600" s="6">
        <v>3.3438187059151581E-3</v>
      </c>
      <c r="AJ600" s="6">
        <v>3.3092570796325882E-3</v>
      </c>
      <c r="AK600" s="6">
        <v>3.7857950493341841E-3</v>
      </c>
      <c r="AL600" s="6">
        <v>4.6221806620033723E-3</v>
      </c>
      <c r="AM600" s="6">
        <v>5.46092668377407E-3</v>
      </c>
      <c r="AN600" s="6">
        <v>2.5075618121118692E-3</v>
      </c>
      <c r="AO600" s="6">
        <v>2.5859403298031935E-3</v>
      </c>
      <c r="AP600" s="7">
        <v>1.6624784352761157E-3</v>
      </c>
    </row>
    <row r="601" spans="1:42" x14ac:dyDescent="0.25">
      <c r="A601" s="5">
        <v>2151.2048</v>
      </c>
      <c r="B601" s="6">
        <v>0.19071366950142921</v>
      </c>
      <c r="C601" s="6">
        <v>0.18175259103599484</v>
      </c>
      <c r="D601" s="6">
        <v>0.17038841774912605</v>
      </c>
      <c r="E601" s="6">
        <v>0.15968630298597247</v>
      </c>
      <c r="F601" s="6">
        <v>0.1531543048031962</v>
      </c>
      <c r="G601" s="6">
        <v>0.14626559645524656</v>
      </c>
      <c r="H601" s="6">
        <v>0.14197353717529693</v>
      </c>
      <c r="I601" s="6">
        <v>0.1382652698284299</v>
      </c>
      <c r="J601" s="6">
        <v>0.13390597062972642</v>
      </c>
      <c r="K601" s="6">
        <v>0.13009840794058791</v>
      </c>
      <c r="L601" s="6">
        <v>0.12468080587224734</v>
      </c>
      <c r="M601" s="6">
        <v>0.11895620689240133</v>
      </c>
      <c r="N601" s="6">
        <v>0.11328052632090424</v>
      </c>
      <c r="O601" s="6">
        <v>0.10679295859125854</v>
      </c>
      <c r="P601" s="6">
        <v>9.7555214450537442E-2</v>
      </c>
      <c r="Q601" s="6">
        <v>8.7894190649196124E-2</v>
      </c>
      <c r="R601" s="6">
        <v>7.8067250170134717E-2</v>
      </c>
      <c r="S601" s="6">
        <v>6.7740021102626891E-2</v>
      </c>
      <c r="T601" s="6">
        <v>5.7016397859535717E-2</v>
      </c>
      <c r="U601" s="6">
        <v>4.1319831682304575E-2</v>
      </c>
      <c r="V601" s="6">
        <v>3.0440361450851605E-2</v>
      </c>
      <c r="W601" s="6">
        <v>2.1336052207241996E-2</v>
      </c>
      <c r="X601" s="6">
        <v>1.5838281460173631E-2</v>
      </c>
      <c r="Y601" s="6">
        <v>1.0347709212727541E-2</v>
      </c>
      <c r="Z601" s="6">
        <v>8.5552407077081893E-3</v>
      </c>
      <c r="AA601" s="6">
        <v>7.3749999156406121E-3</v>
      </c>
      <c r="AB601" s="6">
        <v>7.2825816651170827E-3</v>
      </c>
      <c r="AC601" s="6">
        <v>6.1483392401109338E-3</v>
      </c>
      <c r="AD601" s="6">
        <v>5.4253442187829348E-3</v>
      </c>
      <c r="AE601" s="6">
        <v>4.3971914181114569E-3</v>
      </c>
      <c r="AF601" s="6">
        <v>5.3009173741215276E-3</v>
      </c>
      <c r="AG601" s="6">
        <v>3.9765575260033437E-3</v>
      </c>
      <c r="AH601" s="6">
        <v>3.6823171173575586E-3</v>
      </c>
      <c r="AI601" s="6">
        <v>3.3276645632693835E-3</v>
      </c>
      <c r="AJ601" s="6">
        <v>3.1513813485312125E-3</v>
      </c>
      <c r="AK601" s="6">
        <v>3.7419611499643901E-3</v>
      </c>
      <c r="AL601" s="6">
        <v>4.5035834883705439E-3</v>
      </c>
      <c r="AM601" s="6">
        <v>5.4124378565973963E-3</v>
      </c>
      <c r="AN601" s="6">
        <v>2.5099922179896428E-3</v>
      </c>
      <c r="AO601" s="6">
        <v>2.4537031184845848E-3</v>
      </c>
      <c r="AP601" s="7">
        <v>1.7395041726275817E-3</v>
      </c>
    </row>
    <row r="602" spans="1:42" x14ac:dyDescent="0.25">
      <c r="A602" s="5">
        <v>2153.1333</v>
      </c>
      <c r="B602" s="6">
        <v>0.1910050468952435</v>
      </c>
      <c r="C602" s="6">
        <v>0.18203000165189653</v>
      </c>
      <c r="D602" s="6">
        <v>0.17068719434902074</v>
      </c>
      <c r="E602" s="6">
        <v>0.16001367078873585</v>
      </c>
      <c r="F602" s="6">
        <v>0.15348132584619734</v>
      </c>
      <c r="G602" s="6">
        <v>0.14656971766110716</v>
      </c>
      <c r="H602" s="6">
        <v>0.14223453408207609</v>
      </c>
      <c r="I602" s="6">
        <v>0.13854096194032178</v>
      </c>
      <c r="J602" s="6">
        <v>0.13424025793822247</v>
      </c>
      <c r="K602" s="6">
        <v>0.13033731577063901</v>
      </c>
      <c r="L602" s="6">
        <v>0.1249643181032743</v>
      </c>
      <c r="M602" s="6">
        <v>0.11925161509958249</v>
      </c>
      <c r="N602" s="6">
        <v>0.11352324493309091</v>
      </c>
      <c r="O602" s="6">
        <v>0.10699662482908118</v>
      </c>
      <c r="P602" s="6">
        <v>9.7800290057335426E-2</v>
      </c>
      <c r="Q602" s="6">
        <v>8.8021902734588819E-2</v>
      </c>
      <c r="R602" s="6">
        <v>7.8229574763887588E-2</v>
      </c>
      <c r="S602" s="6">
        <v>6.7817638178152451E-2</v>
      </c>
      <c r="T602" s="6">
        <v>5.7145050026589428E-2</v>
      </c>
      <c r="U602" s="6">
        <v>4.1390849240997118E-2</v>
      </c>
      <c r="V602" s="6">
        <v>3.0494578323733479E-2</v>
      </c>
      <c r="W602" s="6">
        <v>2.1463742480250958E-2</v>
      </c>
      <c r="X602" s="6">
        <v>1.5771119323064853E-2</v>
      </c>
      <c r="Y602" s="6">
        <v>1.0271454813440162E-2</v>
      </c>
      <c r="Z602" s="6">
        <v>8.6344746351093571E-3</v>
      </c>
      <c r="AA602" s="6">
        <v>7.2961476860404773E-3</v>
      </c>
      <c r="AB602" s="6">
        <v>7.335770915301576E-3</v>
      </c>
      <c r="AC602" s="6">
        <v>6.1522936362186087E-3</v>
      </c>
      <c r="AD602" s="6">
        <v>5.4579610940288514E-3</v>
      </c>
      <c r="AE602" s="6">
        <v>4.3303836831548592E-3</v>
      </c>
      <c r="AF602" s="6">
        <v>5.3005267437424841E-3</v>
      </c>
      <c r="AG602" s="6">
        <v>3.9588721268657423E-3</v>
      </c>
      <c r="AH602" s="6">
        <v>3.7905337749859491E-3</v>
      </c>
      <c r="AI602" s="6">
        <v>3.4141334757079589E-3</v>
      </c>
      <c r="AJ602" s="6">
        <v>3.0316248227545417E-3</v>
      </c>
      <c r="AK602" s="6">
        <v>3.7057582411533785E-3</v>
      </c>
      <c r="AL602" s="6">
        <v>4.3850484032215142E-3</v>
      </c>
      <c r="AM602" s="6">
        <v>5.3150348532660097E-3</v>
      </c>
      <c r="AN602" s="6">
        <v>2.4940057617762745E-3</v>
      </c>
      <c r="AO602" s="6">
        <v>2.4395411191295846E-3</v>
      </c>
      <c r="AP602" s="7">
        <v>1.8583151984912227E-3</v>
      </c>
    </row>
    <row r="603" spans="1:42" x14ac:dyDescent="0.25">
      <c r="A603" s="5">
        <v>2155.0617999999999</v>
      </c>
      <c r="B603" s="6">
        <v>0.19136515105850305</v>
      </c>
      <c r="C603" s="6">
        <v>0.18238853049640535</v>
      </c>
      <c r="D603" s="6">
        <v>0.1711054725266577</v>
      </c>
      <c r="E603" s="6">
        <v>0.16036902221348132</v>
      </c>
      <c r="F603" s="6">
        <v>0.15386496416795437</v>
      </c>
      <c r="G603" s="6">
        <v>0.14694425443733256</v>
      </c>
      <c r="H603" s="6">
        <v>0.14260232229605285</v>
      </c>
      <c r="I603" s="6">
        <v>0.13888156094183018</v>
      </c>
      <c r="J603" s="6">
        <v>0.13464020778499219</v>
      </c>
      <c r="K603" s="6">
        <v>0.13064405720666328</v>
      </c>
      <c r="L603" s="6">
        <v>0.12532854856377906</v>
      </c>
      <c r="M603" s="6">
        <v>0.11958122015044548</v>
      </c>
      <c r="N603" s="6">
        <v>0.11378551562712791</v>
      </c>
      <c r="O603" s="6">
        <v>0.10727659328790162</v>
      </c>
      <c r="P603" s="6">
        <v>9.8075103233924765E-2</v>
      </c>
      <c r="Q603" s="6">
        <v>8.820910007128413E-2</v>
      </c>
      <c r="R603" s="6">
        <v>7.8375434323152859E-2</v>
      </c>
      <c r="S603" s="6">
        <v>6.8033996312162337E-2</v>
      </c>
      <c r="T603" s="6">
        <v>5.7293028650099331E-2</v>
      </c>
      <c r="U603" s="6">
        <v>4.1489136856547537E-2</v>
      </c>
      <c r="V603" s="6">
        <v>3.0571941223592858E-2</v>
      </c>
      <c r="W603" s="6">
        <v>2.1502968047399484E-2</v>
      </c>
      <c r="X603" s="6">
        <v>1.5768393600958941E-2</v>
      </c>
      <c r="Y603" s="6">
        <v>1.029448286978718E-2</v>
      </c>
      <c r="Z603" s="6">
        <v>8.6466640730444855E-3</v>
      </c>
      <c r="AA603" s="6">
        <v>7.2218418088755287E-3</v>
      </c>
      <c r="AB603" s="6">
        <v>7.3960002272055458E-3</v>
      </c>
      <c r="AC603" s="6">
        <v>6.1137303014527911E-3</v>
      </c>
      <c r="AD603" s="6">
        <v>5.5365735296246665E-3</v>
      </c>
      <c r="AE603" s="6">
        <v>4.2714568339613512E-3</v>
      </c>
      <c r="AF603" s="6">
        <v>5.3277019639491607E-3</v>
      </c>
      <c r="AG603" s="6">
        <v>3.8885220419867528E-3</v>
      </c>
      <c r="AH603" s="6">
        <v>3.8371010236017966E-3</v>
      </c>
      <c r="AI603" s="6">
        <v>3.4866482965115742E-3</v>
      </c>
      <c r="AJ603" s="6">
        <v>3.0657745110000967E-3</v>
      </c>
      <c r="AK603" s="6">
        <v>3.663591114432041E-3</v>
      </c>
      <c r="AL603" s="6">
        <v>4.3783996792646773E-3</v>
      </c>
      <c r="AM603" s="6">
        <v>5.2916063982280104E-3</v>
      </c>
      <c r="AN603" s="6">
        <v>2.4780199993181817E-3</v>
      </c>
      <c r="AO603" s="6">
        <v>2.5601281070748438E-3</v>
      </c>
      <c r="AP603" s="7">
        <v>1.9154407551831287E-3</v>
      </c>
    </row>
    <row r="604" spans="1:42" x14ac:dyDescent="0.25">
      <c r="A604" s="5">
        <v>2156.9902000000002</v>
      </c>
      <c r="B604" s="6">
        <v>0.1917474745433273</v>
      </c>
      <c r="C604" s="6">
        <v>0.18276000570248213</v>
      </c>
      <c r="D604" s="6">
        <v>0.17156677621602323</v>
      </c>
      <c r="E604" s="6">
        <v>0.16073417395893019</v>
      </c>
      <c r="F604" s="6">
        <v>0.15423250874119127</v>
      </c>
      <c r="G604" s="6">
        <v>0.14738599169965089</v>
      </c>
      <c r="H604" s="6">
        <v>0.14304044676945254</v>
      </c>
      <c r="I604" s="6">
        <v>0.13928636656519072</v>
      </c>
      <c r="J604" s="6">
        <v>0.13505524930823271</v>
      </c>
      <c r="K604" s="6">
        <v>0.13103323627148811</v>
      </c>
      <c r="L604" s="6">
        <v>0.12568095912044358</v>
      </c>
      <c r="M604" s="6">
        <v>0.11987956869695698</v>
      </c>
      <c r="N604" s="6">
        <v>0.1141119112094533</v>
      </c>
      <c r="O604" s="6">
        <v>0.10760959086223898</v>
      </c>
      <c r="P604" s="6">
        <v>9.8349600602163689E-2</v>
      </c>
      <c r="Q604" s="6">
        <v>8.8511716339233326E-2</v>
      </c>
      <c r="R604" s="6">
        <v>7.8533768555609784E-2</v>
      </c>
      <c r="S604" s="6">
        <v>6.8319060652267893E-2</v>
      </c>
      <c r="T604" s="6">
        <v>5.74379099839184E-2</v>
      </c>
      <c r="U604" s="6">
        <v>4.1628076390938684E-2</v>
      </c>
      <c r="V604" s="6">
        <v>3.0681234271325186E-2</v>
      </c>
      <c r="W604" s="6">
        <v>2.1491438024319742E-2</v>
      </c>
      <c r="X604" s="6">
        <v>1.5843951078502005E-2</v>
      </c>
      <c r="Y604" s="6">
        <v>1.0348428181953917E-2</v>
      </c>
      <c r="Z604" s="6">
        <v>8.5722644996745201E-3</v>
      </c>
      <c r="AA604" s="6">
        <v>7.2108368032449688E-3</v>
      </c>
      <c r="AB604" s="6">
        <v>7.376992551127115E-3</v>
      </c>
      <c r="AC604" s="6">
        <v>6.1239195109031863E-3</v>
      </c>
      <c r="AD604" s="6">
        <v>5.5702194495417245E-3</v>
      </c>
      <c r="AE604" s="6">
        <v>4.2965243207573334E-3</v>
      </c>
      <c r="AF604" s="6">
        <v>5.3235552734377523E-3</v>
      </c>
      <c r="AG604" s="6">
        <v>3.8271248789921719E-3</v>
      </c>
      <c r="AH604" s="6">
        <v>3.8026942664668439E-3</v>
      </c>
      <c r="AI604" s="6">
        <v>3.4520357275931168E-3</v>
      </c>
      <c r="AJ604" s="6">
        <v>3.2388656511819214E-3</v>
      </c>
      <c r="AK604" s="6">
        <v>3.5810470923780535E-3</v>
      </c>
      <c r="AL604" s="6">
        <v>4.5295281149286826E-3</v>
      </c>
      <c r="AM604" s="6">
        <v>5.3566384001123568E-3</v>
      </c>
      <c r="AN604" s="6">
        <v>2.4837988255151933E-3</v>
      </c>
      <c r="AO604" s="6">
        <v>2.6419516138393995E-3</v>
      </c>
      <c r="AP604" s="7">
        <v>1.8554168352749034E-3</v>
      </c>
    </row>
    <row r="605" spans="1:42" x14ac:dyDescent="0.25">
      <c r="A605" s="5">
        <v>2158.9187000000002</v>
      </c>
      <c r="B605" s="6">
        <v>0.19211064304525055</v>
      </c>
      <c r="C605" s="6">
        <v>0.18308006100143204</v>
      </c>
      <c r="D605" s="6">
        <v>0.17199948937639337</v>
      </c>
      <c r="E605" s="6">
        <v>0.16111525445292801</v>
      </c>
      <c r="F605" s="6">
        <v>0.15461132456238186</v>
      </c>
      <c r="G605" s="6">
        <v>0.14784021140499953</v>
      </c>
      <c r="H605" s="6">
        <v>0.14347277460549834</v>
      </c>
      <c r="I605" s="6">
        <v>0.13972199388722528</v>
      </c>
      <c r="J605" s="6">
        <v>0.13542232719149355</v>
      </c>
      <c r="K605" s="6">
        <v>0.13146122876240135</v>
      </c>
      <c r="L605" s="6">
        <v>0.12599843947035594</v>
      </c>
      <c r="M605" s="6">
        <v>0.12019697604117147</v>
      </c>
      <c r="N605" s="6">
        <v>0.11447229777750806</v>
      </c>
      <c r="O605" s="6">
        <v>0.10794389554425593</v>
      </c>
      <c r="P605" s="6">
        <v>9.8639181705276635E-2</v>
      </c>
      <c r="Q605" s="6">
        <v>8.8855399804442237E-2</v>
      </c>
      <c r="R605" s="6">
        <v>7.8755965270064232E-2</v>
      </c>
      <c r="S605" s="6">
        <v>6.8579656138133993E-2</v>
      </c>
      <c r="T605" s="6">
        <v>5.7603200087892437E-2</v>
      </c>
      <c r="U605" s="6">
        <v>4.1800785066525514E-2</v>
      </c>
      <c r="V605" s="6">
        <v>3.0817666534316945E-2</v>
      </c>
      <c r="W605" s="6">
        <v>2.1505984514216259E-2</v>
      </c>
      <c r="X605" s="6">
        <v>1.5947162616146926E-2</v>
      </c>
      <c r="Y605" s="6">
        <v>1.0343950031282856E-2</v>
      </c>
      <c r="Z605" s="6">
        <v>8.5968021075906176E-3</v>
      </c>
      <c r="AA605" s="6">
        <v>7.2172256541594981E-3</v>
      </c>
      <c r="AB605" s="6">
        <v>7.3175421613687064E-3</v>
      </c>
      <c r="AC605" s="6">
        <v>6.1794276945609239E-3</v>
      </c>
      <c r="AD605" s="6">
        <v>5.5438796617307551E-3</v>
      </c>
      <c r="AE605" s="6">
        <v>4.4103153530264949E-3</v>
      </c>
      <c r="AF605" s="6">
        <v>5.2884093312082214E-3</v>
      </c>
      <c r="AG605" s="6">
        <v>3.8610473208959828E-3</v>
      </c>
      <c r="AH605" s="6">
        <v>3.8281809131933686E-3</v>
      </c>
      <c r="AI605" s="6">
        <v>3.3563523905171255E-3</v>
      </c>
      <c r="AJ605" s="6">
        <v>3.3609184474535647E-3</v>
      </c>
      <c r="AK605" s="6">
        <v>3.5610933402826506E-3</v>
      </c>
      <c r="AL605" s="6">
        <v>4.6817742697513598E-3</v>
      </c>
      <c r="AM605" s="6">
        <v>5.3599869416071089E-3</v>
      </c>
      <c r="AN605" s="6">
        <v>2.546123657168331E-3</v>
      </c>
      <c r="AO605" s="6">
        <v>2.5601227490503753E-3</v>
      </c>
      <c r="AP605" s="7">
        <v>1.7783199746232992E-3</v>
      </c>
    </row>
    <row r="606" spans="1:42" x14ac:dyDescent="0.25">
      <c r="A606" s="5">
        <v>2160.8472000000002</v>
      </c>
      <c r="B606" s="6">
        <v>0.1924428911133606</v>
      </c>
      <c r="C606" s="6">
        <v>0.18340223655177595</v>
      </c>
      <c r="D606" s="6">
        <v>0.17235372032725488</v>
      </c>
      <c r="E606" s="6">
        <v>0.16148213306587256</v>
      </c>
      <c r="F606" s="6">
        <v>0.15504702414659333</v>
      </c>
      <c r="G606" s="6">
        <v>0.1482647050621268</v>
      </c>
      <c r="H606" s="6">
        <v>0.143873131728468</v>
      </c>
      <c r="I606" s="6">
        <v>0.14014726116797549</v>
      </c>
      <c r="J606" s="6">
        <v>0.13575462852437192</v>
      </c>
      <c r="K606" s="6">
        <v>0.13185438531787896</v>
      </c>
      <c r="L606" s="6">
        <v>0.12634702304532619</v>
      </c>
      <c r="M606" s="6">
        <v>0.12064151878276497</v>
      </c>
      <c r="N606" s="6">
        <v>0.11485077450907799</v>
      </c>
      <c r="O606" s="6">
        <v>0.108308167283231</v>
      </c>
      <c r="P606" s="6">
        <v>9.8951921271811571E-2</v>
      </c>
      <c r="Q606" s="6">
        <v>8.9166278735589632E-2</v>
      </c>
      <c r="R606" s="6">
        <v>7.9035933876461684E-2</v>
      </c>
      <c r="S606" s="6">
        <v>6.8810037908567323E-2</v>
      </c>
      <c r="T606" s="6">
        <v>5.780009495452576E-2</v>
      </c>
      <c r="U606" s="6">
        <v>4.1986543445429625E-2</v>
      </c>
      <c r="V606" s="6">
        <v>3.0930349217328179E-2</v>
      </c>
      <c r="W606" s="6">
        <v>2.1595316691551125E-2</v>
      </c>
      <c r="X606" s="6">
        <v>1.5995501637847798E-2</v>
      </c>
      <c r="Y606" s="6">
        <v>1.0324531634184009E-2</v>
      </c>
      <c r="Z606" s="6">
        <v>8.7336256247826372E-3</v>
      </c>
      <c r="AA606" s="6">
        <v>7.2248290202422405E-3</v>
      </c>
      <c r="AB606" s="6">
        <v>7.3490005248167956E-3</v>
      </c>
      <c r="AC606" s="6">
        <v>6.2070729799090785E-3</v>
      </c>
      <c r="AD606" s="6">
        <v>5.4871253939872133E-3</v>
      </c>
      <c r="AE606" s="6">
        <v>4.484623089273776E-3</v>
      </c>
      <c r="AF606" s="6">
        <v>5.2914262026959591E-3</v>
      </c>
      <c r="AG606" s="6">
        <v>3.9549466962977009E-3</v>
      </c>
      <c r="AH606" s="6">
        <v>3.9579385556902658E-3</v>
      </c>
      <c r="AI606" s="6">
        <v>3.2997957992514371E-3</v>
      </c>
      <c r="AJ606" s="6">
        <v>3.3107869060531314E-3</v>
      </c>
      <c r="AK606" s="6">
        <v>3.6445035051810848E-3</v>
      </c>
      <c r="AL606" s="6">
        <v>4.6879811985979236E-3</v>
      </c>
      <c r="AM606" s="6">
        <v>5.2691058978456828E-3</v>
      </c>
      <c r="AN606" s="6">
        <v>2.6372367251470408E-3</v>
      </c>
      <c r="AO606" s="6">
        <v>2.3762212081374079E-3</v>
      </c>
      <c r="AP606" s="7">
        <v>1.7946435728308785E-3</v>
      </c>
    </row>
    <row r="607" spans="1:42" x14ac:dyDescent="0.25">
      <c r="A607" s="5">
        <v>2162.7755999999999</v>
      </c>
      <c r="B607" s="6">
        <v>0.19275542033426307</v>
      </c>
      <c r="C607" s="6">
        <v>0.18378418430553073</v>
      </c>
      <c r="D607" s="6">
        <v>0.17264667910782339</v>
      </c>
      <c r="E607" s="6">
        <v>0.16184457831469273</v>
      </c>
      <c r="F607" s="6">
        <v>0.15552296373139174</v>
      </c>
      <c r="G607" s="6">
        <v>0.14869151533147873</v>
      </c>
      <c r="H607" s="6">
        <v>0.14428897767229615</v>
      </c>
      <c r="I607" s="6">
        <v>0.14054720120047437</v>
      </c>
      <c r="J607" s="6">
        <v>0.13609924181667737</v>
      </c>
      <c r="K607" s="6">
        <v>0.13222018757517318</v>
      </c>
      <c r="L607" s="6">
        <v>0.12674626967337516</v>
      </c>
      <c r="M607" s="6">
        <v>0.12117259220459425</v>
      </c>
      <c r="N607" s="6">
        <v>0.11525112627770712</v>
      </c>
      <c r="O607" s="6">
        <v>0.10876016244777453</v>
      </c>
      <c r="P607" s="6">
        <v>9.9286116724749185E-2</v>
      </c>
      <c r="Q607" s="6">
        <v>8.9472252105459449E-2</v>
      </c>
      <c r="R607" s="6">
        <v>7.9326175215593819E-2</v>
      </c>
      <c r="S607" s="6">
        <v>6.9032541871863251E-2</v>
      </c>
      <c r="T607" s="6">
        <v>5.7982406397700914E-2</v>
      </c>
      <c r="U607" s="6">
        <v>4.2180379607774654E-2</v>
      </c>
      <c r="V607" s="6">
        <v>3.0990839031352468E-2</v>
      </c>
      <c r="W607" s="6">
        <v>2.1750018658743042E-2</v>
      </c>
      <c r="X607" s="6">
        <v>1.598511428866134E-2</v>
      </c>
      <c r="Y607" s="6">
        <v>1.0380362027342049E-2</v>
      </c>
      <c r="Z607" s="6">
        <v>8.8013733040829267E-3</v>
      </c>
      <c r="AA607" s="6">
        <v>7.2927672245760577E-3</v>
      </c>
      <c r="AB607" s="6">
        <v>7.4393156483600897E-3</v>
      </c>
      <c r="AC607" s="6">
        <v>6.1848963379192989E-3</v>
      </c>
      <c r="AD607" s="6">
        <v>5.4713667216741424E-3</v>
      </c>
      <c r="AE607" s="6">
        <v>4.4766105993468974E-3</v>
      </c>
      <c r="AF607" s="6">
        <v>5.3977800380679009E-3</v>
      </c>
      <c r="AG607" s="6">
        <v>4.0025592228676299E-3</v>
      </c>
      <c r="AH607" s="6">
        <v>4.1090050868284322E-3</v>
      </c>
      <c r="AI607" s="6">
        <v>3.31897250850266E-3</v>
      </c>
      <c r="AJ607" s="6">
        <v>3.2170299360532173E-3</v>
      </c>
      <c r="AK607" s="6">
        <v>3.6768266321695053E-3</v>
      </c>
      <c r="AL607" s="6">
        <v>4.6374394703216915E-3</v>
      </c>
      <c r="AM607" s="6">
        <v>5.2376751530082144E-3</v>
      </c>
      <c r="AN607" s="6">
        <v>2.6124566090784951E-3</v>
      </c>
      <c r="AO607" s="6">
        <v>2.231034604324944E-3</v>
      </c>
      <c r="AP607" s="7">
        <v>1.8696337767600824E-3</v>
      </c>
    </row>
    <row r="608" spans="1:42" x14ac:dyDescent="0.25">
      <c r="A608" s="5">
        <v>2164.7040999999999</v>
      </c>
      <c r="B608" s="6">
        <v>0.19307097113933125</v>
      </c>
      <c r="C608" s="6">
        <v>0.18417804537922738</v>
      </c>
      <c r="D608" s="6">
        <v>0.17295555017715947</v>
      </c>
      <c r="E608" s="6">
        <v>0.16226654150794895</v>
      </c>
      <c r="F608" s="6">
        <v>0.15596199663393207</v>
      </c>
      <c r="G608" s="6">
        <v>0.14913968007634715</v>
      </c>
      <c r="H608" s="6">
        <v>0.1447557240600057</v>
      </c>
      <c r="I608" s="6">
        <v>0.1409382200869862</v>
      </c>
      <c r="J608" s="6">
        <v>0.13648856812846449</v>
      </c>
      <c r="K608" s="6">
        <v>0.13261385518709184</v>
      </c>
      <c r="L608" s="6">
        <v>0.12714387065172539</v>
      </c>
      <c r="M608" s="6">
        <v>0.12163924731715331</v>
      </c>
      <c r="N608" s="6">
        <v>0.11564650994737957</v>
      </c>
      <c r="O608" s="6">
        <v>0.10923030899055997</v>
      </c>
      <c r="P608" s="6">
        <v>9.9653337490396232E-2</v>
      </c>
      <c r="Q608" s="6">
        <v>8.9808202883010446E-2</v>
      </c>
      <c r="R608" s="6">
        <v>7.9609269406688221E-2</v>
      </c>
      <c r="S608" s="6">
        <v>6.9260405472400421E-2</v>
      </c>
      <c r="T608" s="6">
        <v>5.8144503534840464E-2</v>
      </c>
      <c r="U608" s="6">
        <v>4.2355733637346238E-2</v>
      </c>
      <c r="V608" s="6">
        <v>3.102730777865581E-2</v>
      </c>
      <c r="W608" s="6">
        <v>2.1920573964581247E-2</v>
      </c>
      <c r="X608" s="6">
        <v>1.6014377656283885E-2</v>
      </c>
      <c r="Y608" s="6">
        <v>1.0459314230799377E-2</v>
      </c>
      <c r="Z608" s="6">
        <v>8.7886814902191635E-3</v>
      </c>
      <c r="AA608" s="6">
        <v>7.4178193980440899E-3</v>
      </c>
      <c r="AB608" s="6">
        <v>7.4687897760932209E-3</v>
      </c>
      <c r="AC608" s="6">
        <v>6.2312264992884225E-3</v>
      </c>
      <c r="AD608" s="6">
        <v>5.5719338459477852E-3</v>
      </c>
      <c r="AE608" s="6">
        <v>4.5207451904357709E-3</v>
      </c>
      <c r="AF608" s="6">
        <v>5.5828593685859351E-3</v>
      </c>
      <c r="AG608" s="6">
        <v>3.9994395786843162E-3</v>
      </c>
      <c r="AH608" s="6">
        <v>4.2028002314810076E-3</v>
      </c>
      <c r="AI608" s="6">
        <v>3.4066517819549835E-3</v>
      </c>
      <c r="AJ608" s="6">
        <v>3.2501069579996544E-3</v>
      </c>
      <c r="AK608" s="6">
        <v>3.5789647339187214E-3</v>
      </c>
      <c r="AL608" s="6">
        <v>4.6237498958091594E-3</v>
      </c>
      <c r="AM608" s="6">
        <v>5.292612525673146E-3</v>
      </c>
      <c r="AN608" s="6">
        <v>2.4679551159194624E-3</v>
      </c>
      <c r="AO608" s="6">
        <v>2.1874706108571118E-3</v>
      </c>
      <c r="AP608" s="7">
        <v>1.8613911861136145E-3</v>
      </c>
    </row>
    <row r="609" spans="1:42" x14ac:dyDescent="0.25">
      <c r="A609" s="5">
        <v>2166.6325999999999</v>
      </c>
      <c r="B609" s="6">
        <v>0.19339352423680362</v>
      </c>
      <c r="C609" s="6">
        <v>0.18450623691939905</v>
      </c>
      <c r="D609" s="6">
        <v>0.17331960151449544</v>
      </c>
      <c r="E609" s="6">
        <v>0.16273856755056892</v>
      </c>
      <c r="F609" s="6">
        <v>0.15632075965222908</v>
      </c>
      <c r="G609" s="6">
        <v>0.14955996809924954</v>
      </c>
      <c r="H609" s="6">
        <v>0.14522195922443498</v>
      </c>
      <c r="I609" s="6">
        <v>0.14136104046633513</v>
      </c>
      <c r="J609" s="6">
        <v>0.13693406476638059</v>
      </c>
      <c r="K609" s="6">
        <v>0.13301822262033747</v>
      </c>
      <c r="L609" s="6">
        <v>0.12753791898135886</v>
      </c>
      <c r="M609" s="6">
        <v>0.12199423549764066</v>
      </c>
      <c r="N609" s="6">
        <v>0.1160202617296483</v>
      </c>
      <c r="O609" s="6">
        <v>0.10960163842107346</v>
      </c>
      <c r="P609" s="6">
        <v>0.10001233242241836</v>
      </c>
      <c r="Q609" s="6">
        <v>9.0138325344397086E-2</v>
      </c>
      <c r="R609" s="6">
        <v>7.991055423659843E-2</v>
      </c>
      <c r="S609" s="6">
        <v>6.9513728563175281E-2</v>
      </c>
      <c r="T609" s="6">
        <v>5.8318627341574669E-2</v>
      </c>
      <c r="U609" s="6">
        <v>4.2493333150954382E-2</v>
      </c>
      <c r="V609" s="6">
        <v>3.1100358081339041E-2</v>
      </c>
      <c r="W609" s="6">
        <v>2.205807708806351E-2</v>
      </c>
      <c r="X609" s="6">
        <v>1.6111698194527402E-2</v>
      </c>
      <c r="Y609" s="6">
        <v>1.0491620251036005E-2</v>
      </c>
      <c r="Z609" s="6">
        <v>8.8060557210791757E-3</v>
      </c>
      <c r="AA609" s="6">
        <v>7.5096396652948316E-3</v>
      </c>
      <c r="AB609" s="6">
        <v>7.4766624425018913E-3</v>
      </c>
      <c r="AC609" s="6">
        <v>6.3880312543953544E-3</v>
      </c>
      <c r="AD609" s="6">
        <v>5.7199962657913384E-3</v>
      </c>
      <c r="AE609" s="6">
        <v>4.6640465051684954E-3</v>
      </c>
      <c r="AF609" s="6">
        <v>5.6864973310942757E-3</v>
      </c>
      <c r="AG609" s="6">
        <v>4.0364331331798065E-3</v>
      </c>
      <c r="AH609" s="6">
        <v>4.1672423677628911E-3</v>
      </c>
      <c r="AI609" s="6">
        <v>3.5562649482510089E-3</v>
      </c>
      <c r="AJ609" s="6">
        <v>3.3743360175866322E-3</v>
      </c>
      <c r="AK609" s="6">
        <v>3.5408287232199243E-3</v>
      </c>
      <c r="AL609" s="6">
        <v>4.5909534250544448E-3</v>
      </c>
      <c r="AM609" s="6">
        <v>5.2345596608960321E-3</v>
      </c>
      <c r="AN609" s="6">
        <v>2.4147735198409848E-3</v>
      </c>
      <c r="AO609" s="6">
        <v>2.2398283260565144E-3</v>
      </c>
      <c r="AP609" s="7">
        <v>1.7180147836655113E-3</v>
      </c>
    </row>
    <row r="610" spans="1:42" x14ac:dyDescent="0.25">
      <c r="A610" s="5">
        <v>2168.5610000000001</v>
      </c>
      <c r="B610" s="6">
        <v>0.19368351884548973</v>
      </c>
      <c r="C610" s="6">
        <v>0.18475788992760045</v>
      </c>
      <c r="D610" s="6">
        <v>0.17368239906504679</v>
      </c>
      <c r="E610" s="6">
        <v>0.16315878053382693</v>
      </c>
      <c r="F610" s="6">
        <v>0.15666600012692622</v>
      </c>
      <c r="G610" s="6">
        <v>0.14993285237173587</v>
      </c>
      <c r="H610" s="6">
        <v>0.14562887376346295</v>
      </c>
      <c r="I610" s="6">
        <v>0.14183229668425967</v>
      </c>
      <c r="J610" s="6">
        <v>0.13736231611212996</v>
      </c>
      <c r="K610" s="6">
        <v>0.13341634315300749</v>
      </c>
      <c r="L610" s="6">
        <v>0.12796116546266656</v>
      </c>
      <c r="M610" s="6">
        <v>0.1223019725381001</v>
      </c>
      <c r="N610" s="6">
        <v>0.11636194803016653</v>
      </c>
      <c r="O610" s="6">
        <v>0.10988531642857541</v>
      </c>
      <c r="P610" s="6">
        <v>0.10027824619931303</v>
      </c>
      <c r="Q610" s="6">
        <v>9.0416126571356448E-2</v>
      </c>
      <c r="R610" s="6">
        <v>8.0210900794256412E-2</v>
      </c>
      <c r="S610" s="6">
        <v>6.9810876898534158E-2</v>
      </c>
      <c r="T610" s="6">
        <v>5.850158712642417E-2</v>
      </c>
      <c r="U610" s="6">
        <v>4.2640934720733159E-2</v>
      </c>
      <c r="V610" s="6">
        <v>3.1233864753311025E-2</v>
      </c>
      <c r="W610" s="6">
        <v>2.213999201476835E-2</v>
      </c>
      <c r="X610" s="6">
        <v>1.6201903832050668E-2</v>
      </c>
      <c r="Y610" s="6">
        <v>1.0519966519783486E-2</v>
      </c>
      <c r="Z610" s="6">
        <v>8.85755420060097E-3</v>
      </c>
      <c r="AA610" s="6">
        <v>7.5450651399485702E-3</v>
      </c>
      <c r="AB610" s="6">
        <v>7.5312717341405877E-3</v>
      </c>
      <c r="AC610" s="6">
        <v>6.4774827391901324E-3</v>
      </c>
      <c r="AD610" s="6">
        <v>5.764309451731453E-3</v>
      </c>
      <c r="AE610" s="6">
        <v>4.7200263290044786E-3</v>
      </c>
      <c r="AF610" s="6">
        <v>5.6190340726043342E-3</v>
      </c>
      <c r="AG610" s="6">
        <v>4.1048304211668274E-3</v>
      </c>
      <c r="AH610" s="6">
        <v>4.0366625759430397E-3</v>
      </c>
      <c r="AI610" s="6">
        <v>3.6947874538878489E-3</v>
      </c>
      <c r="AJ610" s="6">
        <v>3.4316630456540098E-3</v>
      </c>
      <c r="AK610" s="6">
        <v>3.7015579699302137E-3</v>
      </c>
      <c r="AL610" s="6">
        <v>4.5189446687768919E-3</v>
      </c>
      <c r="AM610" s="6">
        <v>5.0359788635675473E-3</v>
      </c>
      <c r="AN610" s="6">
        <v>2.5353704600876714E-3</v>
      </c>
      <c r="AO610" s="6">
        <v>2.3059908894433878E-3</v>
      </c>
      <c r="AP610" s="7">
        <v>1.5779904898260977E-3</v>
      </c>
    </row>
    <row r="611" spans="1:42" x14ac:dyDescent="0.25">
      <c r="A611" s="5">
        <v>2170.4895000000001</v>
      </c>
      <c r="B611" s="6">
        <v>0.19387495405817823</v>
      </c>
      <c r="C611" s="6">
        <v>0.18498786398850331</v>
      </c>
      <c r="D611" s="6">
        <v>0.1739868347090559</v>
      </c>
      <c r="E611" s="6">
        <v>0.16348198265196701</v>
      </c>
      <c r="F611" s="6">
        <v>0.15708340222579786</v>
      </c>
      <c r="G611" s="6">
        <v>0.15030766075146063</v>
      </c>
      <c r="H611" s="6">
        <v>0.14601183878494389</v>
      </c>
      <c r="I611" s="6">
        <v>0.14229104774544871</v>
      </c>
      <c r="J611" s="6">
        <v>0.13771104951733987</v>
      </c>
      <c r="K611" s="6">
        <v>0.13383291512322815</v>
      </c>
      <c r="L611" s="6">
        <v>0.12838756623636982</v>
      </c>
      <c r="M611" s="6">
        <v>0.12261587687651243</v>
      </c>
      <c r="N611" s="6">
        <v>0.11665034885804315</v>
      </c>
      <c r="O611" s="6">
        <v>0.11018009486969288</v>
      </c>
      <c r="P611" s="6">
        <v>0.10047640099697036</v>
      </c>
      <c r="Q611" s="6">
        <v>9.0633271059728349E-2</v>
      </c>
      <c r="R611" s="6">
        <v>8.0454415248447542E-2</v>
      </c>
      <c r="S611" s="6">
        <v>7.0097610864458537E-2</v>
      </c>
      <c r="T611" s="6">
        <v>5.8666162667012522E-2</v>
      </c>
      <c r="U611" s="6">
        <v>4.2836722601593546E-2</v>
      </c>
      <c r="V611" s="6">
        <v>3.1386531329778866E-2</v>
      </c>
      <c r="W611" s="6">
        <v>2.2146882452814154E-2</v>
      </c>
      <c r="X611" s="6">
        <v>1.6243566191208703E-2</v>
      </c>
      <c r="Y611" s="6">
        <v>1.0576497966853116E-2</v>
      </c>
      <c r="Z611" s="6">
        <v>8.9278800253137502E-3</v>
      </c>
      <c r="AA611" s="6">
        <v>7.5952878800372714E-3</v>
      </c>
      <c r="AB611" s="6">
        <v>7.5742855172992174E-3</v>
      </c>
      <c r="AC611" s="6">
        <v>6.3920151089696953E-3</v>
      </c>
      <c r="AD611" s="6">
        <v>5.6798679759503257E-3</v>
      </c>
      <c r="AE611" s="6">
        <v>4.6074396917336058E-3</v>
      </c>
      <c r="AF611" s="6">
        <v>5.5238746535173355E-3</v>
      </c>
      <c r="AG611" s="6">
        <v>4.1557258398734476E-3</v>
      </c>
      <c r="AH611" s="6">
        <v>3.9339678567323899E-3</v>
      </c>
      <c r="AI611" s="6">
        <v>3.6936340635954634E-3</v>
      </c>
      <c r="AJ611" s="6">
        <v>3.3981027500376015E-3</v>
      </c>
      <c r="AK611" s="6">
        <v>3.8546375709130887E-3</v>
      </c>
      <c r="AL611" s="6">
        <v>4.426958152281335E-3</v>
      </c>
      <c r="AM611" s="6">
        <v>4.8904484087064493E-3</v>
      </c>
      <c r="AN611" s="6">
        <v>2.6149840557908588E-3</v>
      </c>
      <c r="AO611" s="6">
        <v>2.3061521592725454E-3</v>
      </c>
      <c r="AP611" s="7">
        <v>1.5802923212446807E-3</v>
      </c>
    </row>
    <row r="612" spans="1:42" x14ac:dyDescent="0.25">
      <c r="A612" s="5">
        <v>2172.4180000000001</v>
      </c>
      <c r="B612" s="6">
        <v>0.19395894395278962</v>
      </c>
      <c r="C612" s="6">
        <v>0.18522586198517904</v>
      </c>
      <c r="D612" s="6">
        <v>0.17424171588967619</v>
      </c>
      <c r="E612" s="6">
        <v>0.16378785032552884</v>
      </c>
      <c r="F612" s="6">
        <v>0.15752776190213058</v>
      </c>
      <c r="G612" s="6">
        <v>0.15068462101829239</v>
      </c>
      <c r="H612" s="6">
        <v>0.14642443240662972</v>
      </c>
      <c r="I612" s="6">
        <v>0.14264922277639641</v>
      </c>
      <c r="J612" s="6">
        <v>0.13806215015632139</v>
      </c>
      <c r="K612" s="6">
        <v>0.13423777070631521</v>
      </c>
      <c r="L612" s="6">
        <v>0.12876495287467021</v>
      </c>
      <c r="M612" s="6">
        <v>0.12296129469961209</v>
      </c>
      <c r="N612" s="6">
        <v>0.11693458905723081</v>
      </c>
      <c r="O612" s="6">
        <v>0.11050014270515846</v>
      </c>
      <c r="P612" s="6">
        <v>0.10072696313051299</v>
      </c>
      <c r="Q612" s="6">
        <v>9.0820729219370233E-2</v>
      </c>
      <c r="R612" s="6">
        <v>8.067769286877291E-2</v>
      </c>
      <c r="S612" s="6">
        <v>7.0291771335368902E-2</v>
      </c>
      <c r="T612" s="6">
        <v>5.8813461221326024E-2</v>
      </c>
      <c r="U612" s="6">
        <v>4.2996917766817688E-2</v>
      </c>
      <c r="V612" s="6">
        <v>3.1459322372226817E-2</v>
      </c>
      <c r="W612" s="6">
        <v>2.2093966348124106E-2</v>
      </c>
      <c r="X612" s="6">
        <v>1.6244576714090297E-2</v>
      </c>
      <c r="Y612" s="6">
        <v>1.058477213677278E-2</v>
      </c>
      <c r="Z612" s="6">
        <v>9.0035825395685665E-3</v>
      </c>
      <c r="AA612" s="6">
        <v>7.6901022098877503E-3</v>
      </c>
      <c r="AB612" s="6">
        <v>7.5502548391797042E-3</v>
      </c>
      <c r="AC612" s="6">
        <v>6.2759060671288003E-3</v>
      </c>
      <c r="AD612" s="6">
        <v>5.5771355997947802E-3</v>
      </c>
      <c r="AE612" s="6">
        <v>4.4661245647991121E-3</v>
      </c>
      <c r="AF612" s="6">
        <v>5.5176947642103791E-3</v>
      </c>
      <c r="AG612" s="6">
        <v>4.2067383244388523E-3</v>
      </c>
      <c r="AH612" s="6">
        <v>3.8681494231279645E-3</v>
      </c>
      <c r="AI612" s="6">
        <v>3.568845126267095E-3</v>
      </c>
      <c r="AJ612" s="6">
        <v>3.3721504606780695E-3</v>
      </c>
      <c r="AK612" s="6">
        <v>3.8357514851505847E-3</v>
      </c>
      <c r="AL612" s="6">
        <v>4.3515817936801149E-3</v>
      </c>
      <c r="AM612" s="6">
        <v>4.9067583570855389E-3</v>
      </c>
      <c r="AN612" s="6">
        <v>2.5299761743998728E-3</v>
      </c>
      <c r="AO612" s="6">
        <v>2.2697328945034956E-3</v>
      </c>
      <c r="AP612" s="7">
        <v>1.6489722034200849E-3</v>
      </c>
    </row>
    <row r="613" spans="1:42" x14ac:dyDescent="0.25">
      <c r="A613" s="5">
        <v>2174.3463999999999</v>
      </c>
      <c r="B613" s="6">
        <v>0.19401179462616558</v>
      </c>
      <c r="C613" s="6">
        <v>0.18543170841390505</v>
      </c>
      <c r="D613" s="6">
        <v>0.17447055085284252</v>
      </c>
      <c r="E613" s="6">
        <v>0.16411972958876164</v>
      </c>
      <c r="F613" s="6">
        <v>0.15790319196128866</v>
      </c>
      <c r="G613" s="6">
        <v>0.15103045604687193</v>
      </c>
      <c r="H613" s="6">
        <v>0.14682318567418084</v>
      </c>
      <c r="I613" s="6">
        <v>0.14293396204030334</v>
      </c>
      <c r="J613" s="6">
        <v>0.13847684282965755</v>
      </c>
      <c r="K613" s="6">
        <v>0.13457750841862737</v>
      </c>
      <c r="L613" s="6">
        <v>0.12908482115365466</v>
      </c>
      <c r="M613" s="6">
        <v>0.1233462811634165</v>
      </c>
      <c r="N613" s="6">
        <v>0.11728020231126995</v>
      </c>
      <c r="O613" s="6">
        <v>0.11079394694886086</v>
      </c>
      <c r="P613" s="6">
        <v>0.10104568134820818</v>
      </c>
      <c r="Q613" s="6">
        <v>9.1053206277829146E-2</v>
      </c>
      <c r="R613" s="6">
        <v>8.0928387292228399E-2</v>
      </c>
      <c r="S613" s="6">
        <v>7.0375417867907686E-2</v>
      </c>
      <c r="T613" s="6">
        <v>5.8951593013851888E-2</v>
      </c>
      <c r="U613" s="6">
        <v>4.3033207070831136E-2</v>
      </c>
      <c r="V613" s="6">
        <v>3.1453137552149957E-2</v>
      </c>
      <c r="W613" s="6">
        <v>2.2064124657218187E-2</v>
      </c>
      <c r="X613" s="6">
        <v>1.6230296339345807E-2</v>
      </c>
      <c r="Y613" s="6">
        <v>1.052849022519442E-2</v>
      </c>
      <c r="Z613" s="6">
        <v>9.0122248451600662E-3</v>
      </c>
      <c r="AA613" s="6">
        <v>7.7542536210112312E-3</v>
      </c>
      <c r="AB613" s="6">
        <v>7.4817385399122971E-3</v>
      </c>
      <c r="AC613" s="6">
        <v>6.2740453232238425E-3</v>
      </c>
      <c r="AD613" s="6">
        <v>5.5647202831184961E-3</v>
      </c>
      <c r="AE613" s="6">
        <v>4.3944186138111796E-3</v>
      </c>
      <c r="AF613" s="6">
        <v>5.5625291741738803E-3</v>
      </c>
      <c r="AG613" s="6">
        <v>4.30475919765827E-3</v>
      </c>
      <c r="AH613" s="6">
        <v>3.7735662738607179E-3</v>
      </c>
      <c r="AI613" s="6">
        <v>3.4880702644293216E-3</v>
      </c>
      <c r="AJ613" s="6">
        <v>3.3383151858304982E-3</v>
      </c>
      <c r="AK613" s="6">
        <v>3.8000463631490122E-3</v>
      </c>
      <c r="AL613" s="6">
        <v>4.3813181866920736E-3</v>
      </c>
      <c r="AM613" s="6">
        <v>5.0051024483905859E-3</v>
      </c>
      <c r="AN613" s="6">
        <v>2.4167213882001493E-3</v>
      </c>
      <c r="AO613" s="6">
        <v>2.2134698909865858E-3</v>
      </c>
      <c r="AP613" s="7">
        <v>1.5819147418048018E-3</v>
      </c>
    </row>
    <row r="614" spans="1:42" x14ac:dyDescent="0.25">
      <c r="A614" s="5">
        <v>2176.2748999999999</v>
      </c>
      <c r="B614" s="6">
        <v>0.19409410079402617</v>
      </c>
      <c r="C614" s="6">
        <v>0.18556766905777938</v>
      </c>
      <c r="D614" s="6">
        <v>0.17468277042629543</v>
      </c>
      <c r="E614" s="6">
        <v>0.16443583430750125</v>
      </c>
      <c r="F614" s="6">
        <v>0.15821388338610493</v>
      </c>
      <c r="G614" s="6">
        <v>0.15136891548551051</v>
      </c>
      <c r="H614" s="6">
        <v>0.14716149686960761</v>
      </c>
      <c r="I614" s="6">
        <v>0.14325103671920686</v>
      </c>
      <c r="J614" s="6">
        <v>0.13886157774336805</v>
      </c>
      <c r="K614" s="6">
        <v>0.13487325776698389</v>
      </c>
      <c r="L614" s="6">
        <v>0.12936104983762525</v>
      </c>
      <c r="M614" s="6">
        <v>0.12370612166397477</v>
      </c>
      <c r="N614" s="6">
        <v>0.11764318148951025</v>
      </c>
      <c r="O614" s="6">
        <v>0.11104403109641536</v>
      </c>
      <c r="P614" s="6">
        <v>0.10135248379316375</v>
      </c>
      <c r="Q614" s="6">
        <v>9.1365088111706572E-2</v>
      </c>
      <c r="R614" s="6">
        <v>8.1173749446380117E-2</v>
      </c>
      <c r="S614" s="6">
        <v>7.0424213426046212E-2</v>
      </c>
      <c r="T614" s="6">
        <v>5.9067947056018033E-2</v>
      </c>
      <c r="U614" s="6">
        <v>4.3027415227683163E-2</v>
      </c>
      <c r="V614" s="6">
        <v>3.1470056583018047E-2</v>
      </c>
      <c r="W614" s="6">
        <v>2.2109312424756111E-2</v>
      </c>
      <c r="X614" s="6">
        <v>1.6267851768695496E-2</v>
      </c>
      <c r="Y614" s="6">
        <v>1.0484599381948345E-2</v>
      </c>
      <c r="Z614" s="6">
        <v>8.9743922530951536E-3</v>
      </c>
      <c r="AA614" s="6">
        <v>7.7195580779799711E-3</v>
      </c>
      <c r="AB614" s="6">
        <v>7.4431698953053571E-3</v>
      </c>
      <c r="AC614" s="6">
        <v>6.3038965999226981E-3</v>
      </c>
      <c r="AD614" s="6">
        <v>5.6338422219551765E-3</v>
      </c>
      <c r="AE614" s="6">
        <v>4.4092217172766457E-3</v>
      </c>
      <c r="AF614" s="6">
        <v>5.6166024335151388E-3</v>
      </c>
      <c r="AG614" s="6">
        <v>4.4012069862880976E-3</v>
      </c>
      <c r="AH614" s="6">
        <v>3.7208085805648938E-3</v>
      </c>
      <c r="AI614" s="6">
        <v>3.5087905534014752E-3</v>
      </c>
      <c r="AJ614" s="6">
        <v>3.1899889085033051E-3</v>
      </c>
      <c r="AK614" s="6">
        <v>3.8196145343166732E-3</v>
      </c>
      <c r="AL614" s="6">
        <v>4.4972738358592945E-3</v>
      </c>
      <c r="AM614" s="6">
        <v>5.0708666602358177E-3</v>
      </c>
      <c r="AN614" s="6">
        <v>2.4210650942980694E-3</v>
      </c>
      <c r="AO614" s="6">
        <v>2.0974338847876695E-3</v>
      </c>
      <c r="AP614" s="7">
        <v>1.4482909672988153E-3</v>
      </c>
    </row>
    <row r="615" spans="1:42" x14ac:dyDescent="0.25">
      <c r="A615" s="5">
        <v>2178.2033999999999</v>
      </c>
      <c r="B615" s="6">
        <v>0.19415881685942588</v>
      </c>
      <c r="C615" s="6">
        <v>0.18567459815178239</v>
      </c>
      <c r="D615" s="6">
        <v>0.1749013141917829</v>
      </c>
      <c r="E615" s="6">
        <v>0.16473481317893751</v>
      </c>
      <c r="F615" s="6">
        <v>0.15851734484195273</v>
      </c>
      <c r="G615" s="6">
        <v>0.15170446801665632</v>
      </c>
      <c r="H615" s="6">
        <v>0.14745836325855233</v>
      </c>
      <c r="I615" s="6">
        <v>0.14361954893544021</v>
      </c>
      <c r="J615" s="6">
        <v>0.13916395263618231</v>
      </c>
      <c r="K615" s="6">
        <v>0.13518953644446163</v>
      </c>
      <c r="L615" s="6">
        <v>0.12961633257762656</v>
      </c>
      <c r="M615" s="6">
        <v>0.12394784264084663</v>
      </c>
      <c r="N615" s="6">
        <v>0.11793829811039819</v>
      </c>
      <c r="O615" s="6">
        <v>0.11124257108473712</v>
      </c>
      <c r="P615" s="6">
        <v>0.10161048365085246</v>
      </c>
      <c r="Q615" s="6">
        <v>9.1677402909809635E-2</v>
      </c>
      <c r="R615" s="6">
        <v>8.1363709817670382E-2</v>
      </c>
      <c r="S615" s="6">
        <v>7.0528705345530573E-2</v>
      </c>
      <c r="T615" s="6">
        <v>5.9165859108212815E-2</v>
      </c>
      <c r="U615" s="6">
        <v>4.3103796250991477E-2</v>
      </c>
      <c r="V615" s="6">
        <v>3.1559713234697417E-2</v>
      </c>
      <c r="W615" s="6">
        <v>2.2189322740012285E-2</v>
      </c>
      <c r="X615" s="6">
        <v>1.6381093686851145E-2</v>
      </c>
      <c r="Y615" s="6">
        <v>1.0468328317249198E-2</v>
      </c>
      <c r="Z615" s="6">
        <v>8.9750167017553784E-3</v>
      </c>
      <c r="AA615" s="6">
        <v>7.6154363000713321E-3</v>
      </c>
      <c r="AB615" s="6">
        <v>7.466825979502989E-3</v>
      </c>
      <c r="AC615" s="6">
        <v>6.246831207737169E-3</v>
      </c>
      <c r="AD615" s="6">
        <v>5.66847024093875E-3</v>
      </c>
      <c r="AE615" s="6">
        <v>4.4813702585970727E-3</v>
      </c>
      <c r="AF615" s="6">
        <v>5.6523636898704321E-3</v>
      </c>
      <c r="AG615" s="6">
        <v>4.4023284362494364E-3</v>
      </c>
      <c r="AH615" s="6">
        <v>3.7718207542085658E-3</v>
      </c>
      <c r="AI615" s="6">
        <v>3.5296011080487855E-3</v>
      </c>
      <c r="AJ615" s="6">
        <v>3.0236028370498325E-3</v>
      </c>
      <c r="AK615" s="6">
        <v>3.73899400150568E-3</v>
      </c>
      <c r="AL615" s="6">
        <v>4.5543121448224921E-3</v>
      </c>
      <c r="AM615" s="6">
        <v>5.0366215873554054E-3</v>
      </c>
      <c r="AN615" s="6">
        <v>2.4634620590462397E-3</v>
      </c>
      <c r="AO615" s="6">
        <v>1.9944595985142977E-3</v>
      </c>
      <c r="AP615" s="7">
        <v>1.4894416729980264E-3</v>
      </c>
    </row>
    <row r="616" spans="1:42" x14ac:dyDescent="0.25">
      <c r="A616" s="5">
        <v>2180.1318000000001</v>
      </c>
      <c r="B616" s="6">
        <v>0.19416089165515549</v>
      </c>
      <c r="C616" s="6">
        <v>0.18580537965831517</v>
      </c>
      <c r="D616" s="6">
        <v>0.1751270474751917</v>
      </c>
      <c r="E616" s="6">
        <v>0.16506010158465245</v>
      </c>
      <c r="F616" s="6">
        <v>0.1588236421581905</v>
      </c>
      <c r="G616" s="6">
        <v>0.1520174174378654</v>
      </c>
      <c r="H616" s="6">
        <v>0.14774309583041823</v>
      </c>
      <c r="I616" s="6">
        <v>0.14395844259754093</v>
      </c>
      <c r="J616" s="6">
        <v>0.13948158479158779</v>
      </c>
      <c r="K616" s="6">
        <v>0.13553929761073857</v>
      </c>
      <c r="L616" s="6">
        <v>0.12988572306000268</v>
      </c>
      <c r="M616" s="6">
        <v>0.12410560419523098</v>
      </c>
      <c r="N616" s="6">
        <v>0.11818753281066463</v>
      </c>
      <c r="O616" s="6">
        <v>0.11139796183840123</v>
      </c>
      <c r="P616" s="6">
        <v>0.10184066643669737</v>
      </c>
      <c r="Q616" s="6">
        <v>9.1875908305387388E-2</v>
      </c>
      <c r="R616" s="6">
        <v>8.1509301107676069E-2</v>
      </c>
      <c r="S616" s="6">
        <v>7.0704273864288791E-2</v>
      </c>
      <c r="T616" s="6">
        <v>5.9267662867013016E-2</v>
      </c>
      <c r="U616" s="6">
        <v>4.3214100974802716E-2</v>
      </c>
      <c r="V616" s="6">
        <v>3.1663546594898673E-2</v>
      </c>
      <c r="W616" s="6">
        <v>2.2263057197975167E-2</v>
      </c>
      <c r="X616" s="6">
        <v>1.642590714003811E-2</v>
      </c>
      <c r="Y616" s="6">
        <v>1.0472114455748804E-2</v>
      </c>
      <c r="Z616" s="6">
        <v>8.9796749414483568E-3</v>
      </c>
      <c r="AA616" s="6">
        <v>7.5314751417586701E-3</v>
      </c>
      <c r="AB616" s="6">
        <v>7.4893390755522704E-3</v>
      </c>
      <c r="AC616" s="6">
        <v>6.120144404984651E-3</v>
      </c>
      <c r="AD616" s="6">
        <v>5.6182367499015839E-3</v>
      </c>
      <c r="AE616" s="6">
        <v>4.4932987292839455E-3</v>
      </c>
      <c r="AF616" s="6">
        <v>5.6090630664464847E-3</v>
      </c>
      <c r="AG616" s="6">
        <v>4.3072139578204105E-3</v>
      </c>
      <c r="AH616" s="6">
        <v>3.8211215171189972E-3</v>
      </c>
      <c r="AI616" s="6">
        <v>3.463356974914733E-3</v>
      </c>
      <c r="AJ616" s="6">
        <v>3.0139509253954699E-3</v>
      </c>
      <c r="AK616" s="6">
        <v>3.5923496345856565E-3</v>
      </c>
      <c r="AL616" s="6">
        <v>4.4593711292115756E-3</v>
      </c>
      <c r="AM616" s="6">
        <v>4.9449263300530566E-3</v>
      </c>
      <c r="AN616" s="6">
        <v>2.4071281752755525E-3</v>
      </c>
      <c r="AO616" s="6">
        <v>1.9712141445585862E-3</v>
      </c>
      <c r="AP616" s="7">
        <v>1.6852464299526027E-3</v>
      </c>
    </row>
    <row r="617" spans="1:42" x14ac:dyDescent="0.25">
      <c r="A617" s="5">
        <v>2182.0603000000001</v>
      </c>
      <c r="B617" s="6">
        <v>0.19415019066831507</v>
      </c>
      <c r="C617" s="6">
        <v>0.18593700206343244</v>
      </c>
      <c r="D617" s="6">
        <v>0.17533448315970984</v>
      </c>
      <c r="E617" s="6">
        <v>0.16538055849289024</v>
      </c>
      <c r="F617" s="6">
        <v>0.15911727153143945</v>
      </c>
      <c r="G617" s="6">
        <v>0.152343966752854</v>
      </c>
      <c r="H617" s="6">
        <v>0.14806074091156879</v>
      </c>
      <c r="I617" s="6">
        <v>0.14422453588005063</v>
      </c>
      <c r="J617" s="6">
        <v>0.13985069364830516</v>
      </c>
      <c r="K617" s="6">
        <v>0.13586289935336399</v>
      </c>
      <c r="L617" s="6">
        <v>0.13017691368476142</v>
      </c>
      <c r="M617" s="6">
        <v>0.12432157203307115</v>
      </c>
      <c r="N617" s="6">
        <v>0.1184711351062937</v>
      </c>
      <c r="O617" s="6">
        <v>0.11157680763717281</v>
      </c>
      <c r="P617" s="6">
        <v>0.10205427647915266</v>
      </c>
      <c r="Q617" s="6">
        <v>9.1955144529199229E-2</v>
      </c>
      <c r="R617" s="6">
        <v>8.1647132980243731E-2</v>
      </c>
      <c r="S617" s="6">
        <v>7.0903546004034701E-2</v>
      </c>
      <c r="T617" s="6">
        <v>5.9372586964580809E-2</v>
      </c>
      <c r="U617" s="6">
        <v>4.3274729192824601E-2</v>
      </c>
      <c r="V617" s="6">
        <v>3.1747238119111842E-2</v>
      </c>
      <c r="W617" s="6">
        <v>2.2347760167216735E-2</v>
      </c>
      <c r="X617" s="6">
        <v>1.6298436289991169E-2</v>
      </c>
      <c r="Y617" s="6">
        <v>1.0524713809906716E-2</v>
      </c>
      <c r="Z617" s="6">
        <v>8.915292693088217E-3</v>
      </c>
      <c r="AA617" s="6">
        <v>7.5055588834507247E-3</v>
      </c>
      <c r="AB617" s="6">
        <v>7.4679465792653055E-3</v>
      </c>
      <c r="AC617" s="6">
        <v>6.0465089944438111E-3</v>
      </c>
      <c r="AD617" s="6">
        <v>5.5745046167819945E-3</v>
      </c>
      <c r="AE617" s="6">
        <v>4.4217472531548063E-3</v>
      </c>
      <c r="AF617" s="6">
        <v>5.4840405746375831E-3</v>
      </c>
      <c r="AG617" s="6">
        <v>4.215961304599114E-3</v>
      </c>
      <c r="AH617" s="6">
        <v>3.7948417394777501E-3</v>
      </c>
      <c r="AI617" s="6">
        <v>3.3474672933193617E-3</v>
      </c>
      <c r="AJ617" s="6">
        <v>3.0696016079523325E-3</v>
      </c>
      <c r="AK617" s="6">
        <v>3.6068163623496075E-3</v>
      </c>
      <c r="AL617" s="6">
        <v>4.29722173460656E-3</v>
      </c>
      <c r="AM617" s="6">
        <v>4.956921342856524E-3</v>
      </c>
      <c r="AN617" s="6">
        <v>2.2742742489763046E-3</v>
      </c>
      <c r="AO617" s="6">
        <v>2.018179984351276E-3</v>
      </c>
      <c r="AP617" s="7">
        <v>1.7938375245538651E-3</v>
      </c>
    </row>
    <row r="618" spans="1:42" x14ac:dyDescent="0.25">
      <c r="A618" s="5">
        <v>2183.9888000000001</v>
      </c>
      <c r="B618" s="6">
        <v>0.19419750194902236</v>
      </c>
      <c r="C618" s="6">
        <v>0.18602026592437493</v>
      </c>
      <c r="D618" s="6">
        <v>0.17552981139252616</v>
      </c>
      <c r="E618" s="6">
        <v>0.16562952890607252</v>
      </c>
      <c r="F618" s="6">
        <v>0.15939875926776659</v>
      </c>
      <c r="G618" s="6">
        <v>0.15272397896409357</v>
      </c>
      <c r="H618" s="6">
        <v>0.1484605227374951</v>
      </c>
      <c r="I618" s="6">
        <v>0.14449273505441801</v>
      </c>
      <c r="J618" s="6">
        <v>0.14019820153523632</v>
      </c>
      <c r="K618" s="6">
        <v>0.13612446784557591</v>
      </c>
      <c r="L618" s="6">
        <v>0.13048309553484444</v>
      </c>
      <c r="M618" s="6">
        <v>0.12465406369072135</v>
      </c>
      <c r="N618" s="6">
        <v>0.11879219719228057</v>
      </c>
      <c r="O618" s="6">
        <v>0.11182184421188246</v>
      </c>
      <c r="P618" s="6">
        <v>0.10227057861731498</v>
      </c>
      <c r="Q618" s="6">
        <v>9.2043816883696061E-2</v>
      </c>
      <c r="R618" s="6">
        <v>8.1804139420647015E-2</v>
      </c>
      <c r="S618" s="6">
        <v>7.1077653067737501E-2</v>
      </c>
      <c r="T618" s="6">
        <v>5.9455786119374299E-2</v>
      </c>
      <c r="U618" s="6">
        <v>4.33218659912874E-2</v>
      </c>
      <c r="V618" s="6">
        <v>3.1797963523870876E-2</v>
      </c>
      <c r="W618" s="6">
        <v>2.2411445147955233E-2</v>
      </c>
      <c r="X618" s="6">
        <v>1.6145929646182666E-2</v>
      </c>
      <c r="Y618" s="6">
        <v>1.0594229495320961E-2</v>
      </c>
      <c r="Z618" s="6">
        <v>8.835747950251216E-3</v>
      </c>
      <c r="AA618" s="6">
        <v>7.4707543036315327E-3</v>
      </c>
      <c r="AB618" s="6">
        <v>7.4994379934087974E-3</v>
      </c>
      <c r="AC618" s="6">
        <v>6.1224626997714582E-3</v>
      </c>
      <c r="AD618" s="6">
        <v>5.5622626485533067E-3</v>
      </c>
      <c r="AE618" s="6">
        <v>4.378455866110742E-3</v>
      </c>
      <c r="AF618" s="6">
        <v>5.3483130843290372E-3</v>
      </c>
      <c r="AG618" s="6">
        <v>4.1737999226311162E-3</v>
      </c>
      <c r="AH618" s="6">
        <v>3.7540571039555992E-3</v>
      </c>
      <c r="AI618" s="6">
        <v>3.2516106345081841E-3</v>
      </c>
      <c r="AJ618" s="6">
        <v>3.0699357771327707E-3</v>
      </c>
      <c r="AK618" s="6">
        <v>3.7755755880168884E-3</v>
      </c>
      <c r="AL618" s="6">
        <v>4.1980328472880357E-3</v>
      </c>
      <c r="AM618" s="6">
        <v>5.0786749174256407E-3</v>
      </c>
      <c r="AN618" s="6">
        <v>2.1986566620880721E-3</v>
      </c>
      <c r="AO618" s="6">
        <v>2.0688153273212828E-3</v>
      </c>
      <c r="AP618" s="7">
        <v>1.7230784478183825E-3</v>
      </c>
    </row>
    <row r="619" spans="1:42" x14ac:dyDescent="0.25">
      <c r="A619" s="5">
        <v>2185.9171999999999</v>
      </c>
      <c r="B619" s="6">
        <v>0.19430349913944833</v>
      </c>
      <c r="C619" s="6">
        <v>0.18608091188377657</v>
      </c>
      <c r="D619" s="6">
        <v>0.17574926073194574</v>
      </c>
      <c r="E619" s="6">
        <v>0.16585095168049557</v>
      </c>
      <c r="F619" s="6">
        <v>0.15969936698561821</v>
      </c>
      <c r="G619" s="6">
        <v>0.15311347057289271</v>
      </c>
      <c r="H619" s="6">
        <v>0.1488951478060328</v>
      </c>
      <c r="I619" s="6">
        <v>0.14483773066992434</v>
      </c>
      <c r="J619" s="6">
        <v>0.14051814063262813</v>
      </c>
      <c r="K619" s="6">
        <v>0.13637606111076767</v>
      </c>
      <c r="L619" s="6">
        <v>0.13081655887656141</v>
      </c>
      <c r="M619" s="6">
        <v>0.12502375993899473</v>
      </c>
      <c r="N619" s="6">
        <v>0.11906339383469833</v>
      </c>
      <c r="O619" s="6">
        <v>0.11207542538515675</v>
      </c>
      <c r="P619" s="6">
        <v>0.10250571070494319</v>
      </c>
      <c r="Q619" s="6">
        <v>9.2280903331064257E-2</v>
      </c>
      <c r="R619" s="6">
        <v>8.1976055189010189E-2</v>
      </c>
      <c r="S619" s="6">
        <v>7.1208746025711367E-2</v>
      </c>
      <c r="T619" s="6">
        <v>5.9539595833137504E-2</v>
      </c>
      <c r="U619" s="6">
        <v>4.3408045416711283E-2</v>
      </c>
      <c r="V619" s="6">
        <v>3.180270098982263E-2</v>
      </c>
      <c r="W619" s="6">
        <v>2.2370083522194717E-2</v>
      </c>
      <c r="X619" s="6">
        <v>1.615333082829673E-2</v>
      </c>
      <c r="Y619" s="6">
        <v>1.0585900766996947E-2</v>
      </c>
      <c r="Z619" s="6">
        <v>8.8081986598734785E-3</v>
      </c>
      <c r="AA619" s="6">
        <v>7.4019522976692675E-3</v>
      </c>
      <c r="AB619" s="6">
        <v>7.5943386669983237E-3</v>
      </c>
      <c r="AC619" s="6">
        <v>6.2336931342511503E-3</v>
      </c>
      <c r="AD619" s="6">
        <v>5.5047654053181905E-3</v>
      </c>
      <c r="AE619" s="6">
        <v>4.3700002814509586E-3</v>
      </c>
      <c r="AF619" s="6">
        <v>5.2184397786504411E-3</v>
      </c>
      <c r="AG619" s="6">
        <v>4.0957878741562093E-3</v>
      </c>
      <c r="AH619" s="6">
        <v>3.7109203779400746E-3</v>
      </c>
      <c r="AI619" s="6">
        <v>3.2126445967298745E-3</v>
      </c>
      <c r="AJ619" s="6">
        <v>3.0935442223456455E-3</v>
      </c>
      <c r="AK619" s="6">
        <v>3.8432292102968946E-3</v>
      </c>
      <c r="AL619" s="6">
        <v>4.2404278461221079E-3</v>
      </c>
      <c r="AM619" s="6">
        <v>5.0940479220598078E-3</v>
      </c>
      <c r="AN619" s="6">
        <v>2.1931766664280428E-3</v>
      </c>
      <c r="AO619" s="6">
        <v>2.0490697157431459E-3</v>
      </c>
      <c r="AP619" s="7">
        <v>1.5671892003616961E-3</v>
      </c>
    </row>
    <row r="620" spans="1:42" x14ac:dyDescent="0.25">
      <c r="A620" s="5">
        <v>2187.8456999999999</v>
      </c>
      <c r="B620" s="6">
        <v>0.19443192542221605</v>
      </c>
      <c r="C620" s="6">
        <v>0.18620371468341324</v>
      </c>
      <c r="D620" s="6">
        <v>0.17599373101535937</v>
      </c>
      <c r="E620" s="6">
        <v>0.1661273627851409</v>
      </c>
      <c r="F620" s="6">
        <v>0.16007381960581996</v>
      </c>
      <c r="G620" s="6">
        <v>0.15349613868193368</v>
      </c>
      <c r="H620" s="6">
        <v>0.14929089893015202</v>
      </c>
      <c r="I620" s="6">
        <v>0.14523075338275754</v>
      </c>
      <c r="J620" s="6">
        <v>0.14085476169079952</v>
      </c>
      <c r="K620" s="6">
        <v>0.13669701688212704</v>
      </c>
      <c r="L620" s="6">
        <v>0.13116781855159526</v>
      </c>
      <c r="M620" s="6">
        <v>0.12533599593722994</v>
      </c>
      <c r="N620" s="6">
        <v>0.11925456334809004</v>
      </c>
      <c r="O620" s="6">
        <v>0.11231131048482201</v>
      </c>
      <c r="P620" s="6">
        <v>0.10273624480107041</v>
      </c>
      <c r="Q620" s="6">
        <v>9.2631272087156546E-2</v>
      </c>
      <c r="R620" s="6">
        <v>8.2152753073240881E-2</v>
      </c>
      <c r="S620" s="6">
        <v>7.1303419383908828E-2</v>
      </c>
      <c r="T620" s="6">
        <v>5.9686378440477528E-2</v>
      </c>
      <c r="U620" s="6">
        <v>4.3514097057144818E-2</v>
      </c>
      <c r="V620" s="6">
        <v>3.1777197080944619E-2</v>
      </c>
      <c r="W620" s="6">
        <v>2.2262592467998998E-2</v>
      </c>
      <c r="X620" s="6">
        <v>1.6264009319440609E-2</v>
      </c>
      <c r="Y620" s="6">
        <v>1.0505255029134242E-2</v>
      </c>
      <c r="Z620" s="6">
        <v>8.8233227418461624E-3</v>
      </c>
      <c r="AA620" s="6">
        <v>7.3527248437423864E-3</v>
      </c>
      <c r="AB620" s="6">
        <v>7.5683721903460066E-3</v>
      </c>
      <c r="AC620" s="6">
        <v>6.1904657438469624E-3</v>
      </c>
      <c r="AD620" s="6">
        <v>5.3838163490129709E-3</v>
      </c>
      <c r="AE620" s="6">
        <v>4.2941642732744478E-3</v>
      </c>
      <c r="AF620" s="6">
        <v>5.0979573989019533E-3</v>
      </c>
      <c r="AG620" s="6">
        <v>3.907068503691824E-3</v>
      </c>
      <c r="AH620" s="6">
        <v>3.6698524393729004E-3</v>
      </c>
      <c r="AI620" s="6">
        <v>3.1881518203473735E-3</v>
      </c>
      <c r="AJ620" s="6">
        <v>3.132694197603314E-3</v>
      </c>
      <c r="AK620" s="6">
        <v>3.739568861652387E-3</v>
      </c>
      <c r="AL620" s="6">
        <v>4.3579264354539626E-3</v>
      </c>
      <c r="AM620" s="6">
        <v>4.9325221746721049E-3</v>
      </c>
      <c r="AN620" s="6">
        <v>2.2293356552515187E-3</v>
      </c>
      <c r="AO620" s="6">
        <v>1.9785966424242796E-3</v>
      </c>
      <c r="AP620" s="7">
        <v>1.4707718877084996E-3</v>
      </c>
    </row>
    <row r="621" spans="1:42" x14ac:dyDescent="0.25">
      <c r="A621" s="5">
        <v>2189.7741999999998</v>
      </c>
      <c r="B621" s="6">
        <v>0.1945472232757714</v>
      </c>
      <c r="C621" s="6">
        <v>0.18639694262027595</v>
      </c>
      <c r="D621" s="6">
        <v>0.17627116475710758</v>
      </c>
      <c r="E621" s="6">
        <v>0.1664522068985681</v>
      </c>
      <c r="F621" s="6">
        <v>0.16052942383575824</v>
      </c>
      <c r="G621" s="6">
        <v>0.15391417275711622</v>
      </c>
      <c r="H621" s="6">
        <v>0.14966178650942558</v>
      </c>
      <c r="I621" s="6">
        <v>0.1456285563712621</v>
      </c>
      <c r="J621" s="6">
        <v>0.14122422037807991</v>
      </c>
      <c r="K621" s="6">
        <v>0.13708769870754595</v>
      </c>
      <c r="L621" s="6">
        <v>0.13148767978757636</v>
      </c>
      <c r="M621" s="6">
        <v>0.12560888306871282</v>
      </c>
      <c r="N621" s="6">
        <v>0.11947189383382023</v>
      </c>
      <c r="O621" s="6">
        <v>0.11258206227222434</v>
      </c>
      <c r="P621" s="6">
        <v>0.10294336534799614</v>
      </c>
      <c r="Q621" s="6">
        <v>9.2932876616299287E-2</v>
      </c>
      <c r="R621" s="6">
        <v>8.2332620152557934E-2</v>
      </c>
      <c r="S621" s="6">
        <v>7.1418774615461422E-2</v>
      </c>
      <c r="T621" s="6">
        <v>5.9859877198288114E-2</v>
      </c>
      <c r="U621" s="6">
        <v>4.359350703359588E-2</v>
      </c>
      <c r="V621" s="6">
        <v>3.1781229069449468E-2</v>
      </c>
      <c r="W621" s="6">
        <v>2.2221091708161E-2</v>
      </c>
      <c r="X621" s="6">
        <v>1.6309143870800291E-2</v>
      </c>
      <c r="Y621" s="6">
        <v>1.0454655136977187E-2</v>
      </c>
      <c r="Z621" s="6">
        <v>8.8481496936262394E-3</v>
      </c>
      <c r="AA621" s="6">
        <v>7.3486437221458312E-3</v>
      </c>
      <c r="AB621" s="6">
        <v>7.3824155965841465E-3</v>
      </c>
      <c r="AC621" s="6">
        <v>6.0316676924103696E-3</v>
      </c>
      <c r="AD621" s="6">
        <v>5.2598837273108989E-3</v>
      </c>
      <c r="AE621" s="6">
        <v>4.1830979315121697E-3</v>
      </c>
      <c r="AF621" s="6">
        <v>5.0414175102990733E-3</v>
      </c>
      <c r="AG621" s="6">
        <v>3.7060949283627131E-3</v>
      </c>
      <c r="AH621" s="6">
        <v>3.6472716648277004E-3</v>
      </c>
      <c r="AI621" s="6">
        <v>3.0962927219354563E-3</v>
      </c>
      <c r="AJ621" s="6">
        <v>3.0428123404794283E-3</v>
      </c>
      <c r="AK621" s="6">
        <v>3.5990926038319548E-3</v>
      </c>
      <c r="AL621" s="6">
        <v>4.4056240777348155E-3</v>
      </c>
      <c r="AM621" s="6">
        <v>4.8193494863432162E-3</v>
      </c>
      <c r="AN621" s="6">
        <v>2.3168768453480926E-3</v>
      </c>
      <c r="AO621" s="6">
        <v>1.9887319611948673E-3</v>
      </c>
      <c r="AP621" s="7">
        <v>1.4840060591594373E-3</v>
      </c>
    </row>
    <row r="622" spans="1:42" x14ac:dyDescent="0.25">
      <c r="A622" s="5">
        <v>2191.7026000000001</v>
      </c>
      <c r="B622" s="6">
        <v>0.19464703811314193</v>
      </c>
      <c r="C622" s="6">
        <v>0.18661406240087114</v>
      </c>
      <c r="D622" s="6">
        <v>0.17660275275293097</v>
      </c>
      <c r="E622" s="6">
        <v>0.1667927566620489</v>
      </c>
      <c r="F622" s="6">
        <v>0.16101334818689644</v>
      </c>
      <c r="G622" s="6">
        <v>0.15437995955974532</v>
      </c>
      <c r="H622" s="6">
        <v>0.15007738940557863</v>
      </c>
      <c r="I622" s="6">
        <v>0.14605437830568657</v>
      </c>
      <c r="J622" s="6">
        <v>0.14165265039205877</v>
      </c>
      <c r="K622" s="6">
        <v>0.13750533368227835</v>
      </c>
      <c r="L622" s="6">
        <v>0.13179771452822259</v>
      </c>
      <c r="M622" s="6">
        <v>0.12592631757235073</v>
      </c>
      <c r="N622" s="6">
        <v>0.11980240004436032</v>
      </c>
      <c r="O622" s="6">
        <v>0.11289341149364374</v>
      </c>
      <c r="P622" s="6">
        <v>0.10318346195849587</v>
      </c>
      <c r="Q622" s="6">
        <v>9.3122356930524897E-2</v>
      </c>
      <c r="R622" s="6">
        <v>8.2495273436826722E-2</v>
      </c>
      <c r="S622" s="6">
        <v>7.1600209459221631E-2</v>
      </c>
      <c r="T622" s="6">
        <v>5.9964073598528844E-2</v>
      </c>
      <c r="U622" s="6">
        <v>4.3645073739657647E-2</v>
      </c>
      <c r="V622" s="6">
        <v>3.1845327149742753E-2</v>
      </c>
      <c r="W622" s="6">
        <v>2.2266626427119185E-2</v>
      </c>
      <c r="X622" s="6">
        <v>1.6266400035974904E-2</v>
      </c>
      <c r="Y622" s="6">
        <v>1.0472668857565148E-2</v>
      </c>
      <c r="Z622" s="6">
        <v>8.8556113624663757E-3</v>
      </c>
      <c r="AA622" s="6">
        <v>7.3434503179397037E-3</v>
      </c>
      <c r="AB622" s="6">
        <v>7.2249875942160813E-3</v>
      </c>
      <c r="AC622" s="6">
        <v>5.9367478828812326E-3</v>
      </c>
      <c r="AD622" s="6">
        <v>5.1941412421638855E-3</v>
      </c>
      <c r="AE622" s="6">
        <v>4.141138314769699E-3</v>
      </c>
      <c r="AF622" s="6">
        <v>5.0458232881019915E-3</v>
      </c>
      <c r="AG622" s="6">
        <v>3.635440897920228E-3</v>
      </c>
      <c r="AH622" s="6">
        <v>3.6012441478862067E-3</v>
      </c>
      <c r="AI622" s="6">
        <v>2.9243842686259569E-3</v>
      </c>
      <c r="AJ622" s="6">
        <v>2.9003126990793104E-3</v>
      </c>
      <c r="AK622" s="6">
        <v>3.549831300499573E-3</v>
      </c>
      <c r="AL622" s="6">
        <v>4.3778216369311229E-3</v>
      </c>
      <c r="AM622" s="6">
        <v>4.88919494343798E-3</v>
      </c>
      <c r="AN622" s="6">
        <v>2.3851870902336092E-3</v>
      </c>
      <c r="AO622" s="6">
        <v>2.0664649696091608E-3</v>
      </c>
      <c r="AP622" s="7">
        <v>1.5435321196906049E-3</v>
      </c>
    </row>
    <row r="623" spans="1:42" x14ac:dyDescent="0.25">
      <c r="A623" s="5">
        <v>2193.6311000000001</v>
      </c>
      <c r="B623" s="6">
        <v>0.19479202921873345</v>
      </c>
      <c r="C623" s="6">
        <v>0.18684980888368719</v>
      </c>
      <c r="D623" s="6">
        <v>0.1769747249163216</v>
      </c>
      <c r="E623" s="6">
        <v>0.16721843348631876</v>
      </c>
      <c r="F623" s="6">
        <v>0.16149453730596697</v>
      </c>
      <c r="G623" s="6">
        <v>0.15487504983609723</v>
      </c>
      <c r="H623" s="6">
        <v>0.15056363271997941</v>
      </c>
      <c r="I623" s="6">
        <v>0.14652222267107118</v>
      </c>
      <c r="J623" s="6">
        <v>0.14214835299039374</v>
      </c>
      <c r="K623" s="6">
        <v>0.13794661832780963</v>
      </c>
      <c r="L623" s="6">
        <v>0.13219793829847531</v>
      </c>
      <c r="M623" s="6">
        <v>0.12632623668165704</v>
      </c>
      <c r="N623" s="6">
        <v>0.12020199234899681</v>
      </c>
      <c r="O623" s="6">
        <v>0.11322409108634673</v>
      </c>
      <c r="P623" s="6">
        <v>0.10353016855992153</v>
      </c>
      <c r="Q623" s="6">
        <v>9.3309766645644998E-2</v>
      </c>
      <c r="R623" s="6">
        <v>8.2692469635365029E-2</v>
      </c>
      <c r="S623" s="6">
        <v>7.1794112582608816E-2</v>
      </c>
      <c r="T623" s="6">
        <v>6.0012078650889977E-2</v>
      </c>
      <c r="U623" s="6">
        <v>4.3726319788920054E-2</v>
      </c>
      <c r="V623" s="6">
        <v>3.1966465938918276E-2</v>
      </c>
      <c r="W623" s="6">
        <v>2.2319630794758627E-2</v>
      </c>
      <c r="X623" s="6">
        <v>1.6216873226919115E-2</v>
      </c>
      <c r="Y623" s="6">
        <v>1.048743638499039E-2</v>
      </c>
      <c r="Z623" s="6">
        <v>8.8262471623887784E-3</v>
      </c>
      <c r="AA623" s="6">
        <v>7.3019276457729765E-3</v>
      </c>
      <c r="AB623" s="6">
        <v>7.2191948014749263E-3</v>
      </c>
      <c r="AC623" s="6">
        <v>5.9261848291627395E-3</v>
      </c>
      <c r="AD623" s="6">
        <v>5.1992221516100612E-3</v>
      </c>
      <c r="AE623" s="6">
        <v>4.1543845167781868E-3</v>
      </c>
      <c r="AF623" s="6">
        <v>5.0553527956981315E-3</v>
      </c>
      <c r="AG623" s="6">
        <v>3.7074227341304944E-3</v>
      </c>
      <c r="AH623" s="6">
        <v>3.4867018179911557E-3</v>
      </c>
      <c r="AI623" s="6">
        <v>2.8319232740778855E-3</v>
      </c>
      <c r="AJ623" s="6">
        <v>2.9032573530729522E-3</v>
      </c>
      <c r="AK623" s="6">
        <v>3.6205193665370672E-3</v>
      </c>
      <c r="AL623" s="6">
        <v>4.3360733625444903E-3</v>
      </c>
      <c r="AM623" s="6">
        <v>4.9959168502881068E-3</v>
      </c>
      <c r="AN623" s="6">
        <v>2.3214703593191777E-3</v>
      </c>
      <c r="AO623" s="6">
        <v>2.0734445494321463E-3</v>
      </c>
      <c r="AP623" s="7">
        <v>1.5710469397465232E-3</v>
      </c>
    </row>
    <row r="624" spans="1:42" x14ac:dyDescent="0.25">
      <c r="A624" s="5">
        <v>2195.5596</v>
      </c>
      <c r="B624" s="6">
        <v>0.19503226786163347</v>
      </c>
      <c r="C624" s="6">
        <v>0.18713388288828958</v>
      </c>
      <c r="D624" s="6">
        <v>0.17736746474773663</v>
      </c>
      <c r="E624" s="6">
        <v>0.1677925731850301</v>
      </c>
      <c r="F624" s="6">
        <v>0.16201894821014662</v>
      </c>
      <c r="G624" s="6">
        <v>0.15540227972181303</v>
      </c>
      <c r="H624" s="6">
        <v>0.15110024099572927</v>
      </c>
      <c r="I624" s="6">
        <v>0.14701346853307984</v>
      </c>
      <c r="J624" s="6">
        <v>0.14262771830510329</v>
      </c>
      <c r="K624" s="6">
        <v>0.13841368166110063</v>
      </c>
      <c r="L624" s="6">
        <v>0.13270003423769144</v>
      </c>
      <c r="M624" s="6">
        <v>0.12675655166277372</v>
      </c>
      <c r="N624" s="6">
        <v>0.12060596690377956</v>
      </c>
      <c r="O624" s="6">
        <v>0.11363892941669168</v>
      </c>
      <c r="P624" s="6">
        <v>0.10396018621243519</v>
      </c>
      <c r="Q624" s="6">
        <v>9.3581064661951152E-2</v>
      </c>
      <c r="R624" s="6">
        <v>8.3033937917139866E-2</v>
      </c>
      <c r="S624" s="6">
        <v>7.1954803683739854E-2</v>
      </c>
      <c r="T624" s="6">
        <v>6.013858787333981E-2</v>
      </c>
      <c r="U624" s="6">
        <v>4.3886667291872516E-2</v>
      </c>
      <c r="V624" s="6">
        <v>3.2070005608030749E-2</v>
      </c>
      <c r="W624" s="6">
        <v>2.2364493102439487E-2</v>
      </c>
      <c r="X624" s="6">
        <v>1.621019473411156E-2</v>
      </c>
      <c r="Y624" s="6">
        <v>1.0464688999041405E-2</v>
      </c>
      <c r="Z624" s="6">
        <v>8.7457938075279351E-3</v>
      </c>
      <c r="AA624" s="6">
        <v>7.3040028991042671E-3</v>
      </c>
      <c r="AB624" s="6">
        <v>7.2901015321367169E-3</v>
      </c>
      <c r="AC624" s="6">
        <v>5.9224253029287466E-3</v>
      </c>
      <c r="AD624" s="6">
        <v>5.2284699805734691E-3</v>
      </c>
      <c r="AE624" s="6">
        <v>4.17004400789589E-3</v>
      </c>
      <c r="AF624" s="6">
        <v>5.0825688708632244E-3</v>
      </c>
      <c r="AG624" s="6">
        <v>3.8004333907275534E-3</v>
      </c>
      <c r="AH624" s="6">
        <v>3.3716628626888623E-3</v>
      </c>
      <c r="AI624" s="6">
        <v>2.9400156251834231E-3</v>
      </c>
      <c r="AJ624" s="6">
        <v>3.0175926711473178E-3</v>
      </c>
      <c r="AK624" s="6">
        <v>3.7528452757916719E-3</v>
      </c>
      <c r="AL624" s="6">
        <v>4.3240068253390662E-3</v>
      </c>
      <c r="AM624" s="6">
        <v>5.0569914634982505E-3</v>
      </c>
      <c r="AN624" s="6">
        <v>2.1478265200988167E-3</v>
      </c>
      <c r="AO624" s="6">
        <v>2.019710025373378E-3</v>
      </c>
      <c r="AP624" s="7">
        <v>1.5985247754868315E-3</v>
      </c>
    </row>
    <row r="625" spans="1:42" x14ac:dyDescent="0.25">
      <c r="A625" s="5">
        <v>2197.4879999999998</v>
      </c>
      <c r="B625" s="6">
        <v>0.19532158522267773</v>
      </c>
      <c r="C625" s="6">
        <v>0.1874793059004905</v>
      </c>
      <c r="D625" s="6">
        <v>0.17780161633507868</v>
      </c>
      <c r="E625" s="6">
        <v>0.16843885423648086</v>
      </c>
      <c r="F625" s="6">
        <v>0.16262240519945642</v>
      </c>
      <c r="G625" s="6">
        <v>0.1559705217357758</v>
      </c>
      <c r="H625" s="6">
        <v>0.15167686759441135</v>
      </c>
      <c r="I625" s="6">
        <v>0.14756040893815836</v>
      </c>
      <c r="J625" s="6">
        <v>0.14305058941423393</v>
      </c>
      <c r="K625" s="6">
        <v>0.1389300140365386</v>
      </c>
      <c r="L625" s="6">
        <v>0.13320755389478006</v>
      </c>
      <c r="M625" s="6">
        <v>0.12719053885038295</v>
      </c>
      <c r="N625" s="6">
        <v>0.12101995995746517</v>
      </c>
      <c r="O625" s="6">
        <v>0.11413775515794683</v>
      </c>
      <c r="P625" s="6">
        <v>0.10436207739910763</v>
      </c>
      <c r="Q625" s="6">
        <v>9.3912421412379099E-2</v>
      </c>
      <c r="R625" s="6">
        <v>8.3461282462997111E-2</v>
      </c>
      <c r="S625" s="6">
        <v>7.2180370789441617E-2</v>
      </c>
      <c r="T625" s="6">
        <v>6.0383898050042961E-2</v>
      </c>
      <c r="U625" s="6">
        <v>4.4071971143352817E-2</v>
      </c>
      <c r="V625" s="6">
        <v>3.2103210620922029E-2</v>
      </c>
      <c r="W625" s="6">
        <v>2.2438706215271997E-2</v>
      </c>
      <c r="X625" s="6">
        <v>1.6251404412333637E-2</v>
      </c>
      <c r="Y625" s="6">
        <v>1.0472671124281629E-2</v>
      </c>
      <c r="Z625" s="6">
        <v>8.6560642173069136E-3</v>
      </c>
      <c r="AA625" s="6">
        <v>7.4101485132701539E-3</v>
      </c>
      <c r="AB625" s="6">
        <v>7.3447094886210929E-3</v>
      </c>
      <c r="AC625" s="6">
        <v>5.9516172450301275E-3</v>
      </c>
      <c r="AD625" s="6">
        <v>5.2521034084329621E-3</v>
      </c>
      <c r="AE625" s="6">
        <v>4.2111806649237638E-3</v>
      </c>
      <c r="AF625" s="6">
        <v>5.1596939928222341E-3</v>
      </c>
      <c r="AG625" s="6">
        <v>3.8486394189236606E-3</v>
      </c>
      <c r="AH625" s="6">
        <v>3.3250491940461924E-3</v>
      </c>
      <c r="AI625" s="6">
        <v>3.114337233648623E-3</v>
      </c>
      <c r="AJ625" s="6">
        <v>3.0603591176172618E-3</v>
      </c>
      <c r="AK625" s="6">
        <v>3.7957658271998707E-3</v>
      </c>
      <c r="AL625" s="6">
        <v>4.3406504213875374E-3</v>
      </c>
      <c r="AM625" s="6">
        <v>5.1859788151109587E-3</v>
      </c>
      <c r="AN625" s="6">
        <v>2.0869393659065372E-3</v>
      </c>
      <c r="AO625" s="6">
        <v>2.0338518379006132E-3</v>
      </c>
      <c r="AP625" s="7">
        <v>1.6512101049610539E-3</v>
      </c>
    </row>
    <row r="626" spans="1:42" x14ac:dyDescent="0.25">
      <c r="A626" s="5">
        <v>2199.4164999999998</v>
      </c>
      <c r="B626" s="6">
        <v>0.1956069152478685</v>
      </c>
      <c r="C626" s="6">
        <v>0.18787684589282938</v>
      </c>
      <c r="D626" s="6">
        <v>0.17828470459623319</v>
      </c>
      <c r="E626" s="6">
        <v>0.16903731331419569</v>
      </c>
      <c r="F626" s="6">
        <v>0.1632923082029718</v>
      </c>
      <c r="G626" s="6">
        <v>0.15657506164644203</v>
      </c>
      <c r="H626" s="6">
        <v>0.15230317265940668</v>
      </c>
      <c r="I626" s="6">
        <v>0.14817646806980084</v>
      </c>
      <c r="J626" s="6">
        <v>0.14352178687613559</v>
      </c>
      <c r="K626" s="6">
        <v>0.13953313056037997</v>
      </c>
      <c r="L626" s="6">
        <v>0.13369829672825984</v>
      </c>
      <c r="M626" s="6">
        <v>0.12765353004261459</v>
      </c>
      <c r="N626" s="6">
        <v>0.12144517859888349</v>
      </c>
      <c r="O626" s="6">
        <v>0.11459649622891915</v>
      </c>
      <c r="P626" s="6">
        <v>0.10466738856988878</v>
      </c>
      <c r="Q626" s="6">
        <v>9.4231166474539663E-2</v>
      </c>
      <c r="R626" s="6">
        <v>8.3794835711522575E-2</v>
      </c>
      <c r="S626" s="6">
        <v>7.2523104351366441E-2</v>
      </c>
      <c r="T626" s="6">
        <v>6.0660523731560279E-2</v>
      </c>
      <c r="U626" s="6">
        <v>4.4205572960975048E-2</v>
      </c>
      <c r="V626" s="6">
        <v>3.2176796761044013E-2</v>
      </c>
      <c r="W626" s="6">
        <v>2.2532455612974789E-2</v>
      </c>
      <c r="X626" s="6">
        <v>1.6331827392718878E-2</v>
      </c>
      <c r="Y626" s="6">
        <v>1.0564451222954907E-2</v>
      </c>
      <c r="Z626" s="6">
        <v>8.6731548336810294E-3</v>
      </c>
      <c r="AA626" s="6">
        <v>7.5249836761348554E-3</v>
      </c>
      <c r="AB626" s="6">
        <v>7.3674375436811879E-3</v>
      </c>
      <c r="AC626" s="6">
        <v>6.0281447778945951E-3</v>
      </c>
      <c r="AD626" s="6">
        <v>5.3072393088646752E-3</v>
      </c>
      <c r="AE626" s="6">
        <v>4.285668812355703E-3</v>
      </c>
      <c r="AF626" s="6">
        <v>5.2280426338947583E-3</v>
      </c>
      <c r="AG626" s="6">
        <v>3.8561007066725272E-3</v>
      </c>
      <c r="AH626" s="6">
        <v>3.3574514683146761E-3</v>
      </c>
      <c r="AI626" s="6">
        <v>3.1658452323380937E-3</v>
      </c>
      <c r="AJ626" s="6">
        <v>3.0046820675070363E-3</v>
      </c>
      <c r="AK626" s="6">
        <v>3.6400823537958704E-3</v>
      </c>
      <c r="AL626" s="6">
        <v>4.3040975857382424E-3</v>
      </c>
      <c r="AM626" s="6">
        <v>5.3553140685885792E-3</v>
      </c>
      <c r="AN626" s="6">
        <v>2.2463809266198842E-3</v>
      </c>
      <c r="AO626" s="6">
        <v>2.1769533545639153E-3</v>
      </c>
      <c r="AP626" s="7">
        <v>1.6863328864342719E-3</v>
      </c>
    </row>
    <row r="627" spans="1:42" x14ac:dyDescent="0.25">
      <c r="A627" s="5">
        <v>2201.3449999999998</v>
      </c>
      <c r="B627" s="6">
        <v>0.19594155698673965</v>
      </c>
      <c r="C627" s="6">
        <v>0.18830907150792509</v>
      </c>
      <c r="D627" s="6">
        <v>0.1787903330067841</v>
      </c>
      <c r="E627" s="6">
        <v>0.16960077036759125</v>
      </c>
      <c r="F627" s="6">
        <v>0.16398997767415285</v>
      </c>
      <c r="G627" s="6">
        <v>0.15723156602405497</v>
      </c>
      <c r="H627" s="6">
        <v>0.15297421077755258</v>
      </c>
      <c r="I627" s="6">
        <v>0.14880133025936487</v>
      </c>
      <c r="J627" s="6">
        <v>0.14412202598951729</v>
      </c>
      <c r="K627" s="6">
        <v>0.14019327181258939</v>
      </c>
      <c r="L627" s="6">
        <v>0.13422173850790692</v>
      </c>
      <c r="M627" s="6">
        <v>0.12814564243690313</v>
      </c>
      <c r="N627" s="6">
        <v>0.12187511094649478</v>
      </c>
      <c r="O627" s="6">
        <v>0.11498035709079968</v>
      </c>
      <c r="P627" s="6">
        <v>0.10495460390989192</v>
      </c>
      <c r="Q627" s="6">
        <v>9.4549877448184994E-2</v>
      </c>
      <c r="R627" s="6">
        <v>8.4033510379361021E-2</v>
      </c>
      <c r="S627" s="6">
        <v>7.2857838903606087E-2</v>
      </c>
      <c r="T627" s="6">
        <v>6.091376316131536E-2</v>
      </c>
      <c r="U627" s="6">
        <v>4.4328687387425236E-2</v>
      </c>
      <c r="V627" s="6">
        <v>3.2358637970521742E-2</v>
      </c>
      <c r="W627" s="6">
        <v>2.2618482673148033E-2</v>
      </c>
      <c r="X627" s="6">
        <v>1.64602206989648E-2</v>
      </c>
      <c r="Y627" s="6">
        <v>1.067263688269271E-2</v>
      </c>
      <c r="Z627" s="6">
        <v>8.8236743364344949E-3</v>
      </c>
      <c r="AA627" s="6">
        <v>7.5679791157127196E-3</v>
      </c>
      <c r="AB627" s="6">
        <v>7.3942023482155284E-3</v>
      </c>
      <c r="AC627" s="6">
        <v>6.1077973996666035E-3</v>
      </c>
      <c r="AD627" s="6">
        <v>5.4040335881629931E-3</v>
      </c>
      <c r="AE627" s="6">
        <v>4.3165051764789686E-3</v>
      </c>
      <c r="AF627" s="6">
        <v>5.2245664678873815E-3</v>
      </c>
      <c r="AG627" s="6">
        <v>3.8727153097160016E-3</v>
      </c>
      <c r="AH627" s="6">
        <v>3.4816593133135676E-3</v>
      </c>
      <c r="AI627" s="6">
        <v>3.1359694948429606E-3</v>
      </c>
      <c r="AJ627" s="6">
        <v>2.9888814518926887E-3</v>
      </c>
      <c r="AK627" s="6">
        <v>3.3975344432104482E-3</v>
      </c>
      <c r="AL627" s="6">
        <v>4.2124116458415184E-3</v>
      </c>
      <c r="AM627" s="6">
        <v>5.3863473693746E-3</v>
      </c>
      <c r="AN627" s="6">
        <v>2.4941044245263555E-3</v>
      </c>
      <c r="AO627" s="6">
        <v>2.3712263702202474E-3</v>
      </c>
      <c r="AP627" s="7">
        <v>1.6356952891665166E-3</v>
      </c>
    </row>
    <row r="628" spans="1:42" x14ac:dyDescent="0.25">
      <c r="A628" s="5">
        <v>2203.2734</v>
      </c>
      <c r="B628" s="6">
        <v>0.19637240497846836</v>
      </c>
      <c r="C628" s="6">
        <v>0.18878076922062603</v>
      </c>
      <c r="D628" s="6">
        <v>0.17931106339993685</v>
      </c>
      <c r="E628" s="6">
        <v>0.17021910533293899</v>
      </c>
      <c r="F628" s="6">
        <v>0.16468379809213241</v>
      </c>
      <c r="G628" s="6">
        <v>0.15792524131124985</v>
      </c>
      <c r="H628" s="6">
        <v>0.15364983117740144</v>
      </c>
      <c r="I628" s="6">
        <v>0.14942931611282878</v>
      </c>
      <c r="J628" s="6">
        <v>0.14479642191690872</v>
      </c>
      <c r="K628" s="6">
        <v>0.14081252258927374</v>
      </c>
      <c r="L628" s="6">
        <v>0.13477868138832039</v>
      </c>
      <c r="M628" s="6">
        <v>0.12864603964293292</v>
      </c>
      <c r="N628" s="6">
        <v>0.12235268921087461</v>
      </c>
      <c r="O628" s="6">
        <v>0.11539976149906844</v>
      </c>
      <c r="P628" s="6">
        <v>0.1053653074855212</v>
      </c>
      <c r="Q628" s="6">
        <v>9.4954078258213337E-2</v>
      </c>
      <c r="R628" s="6">
        <v>8.4307376016366287E-2</v>
      </c>
      <c r="S628" s="6">
        <v>7.3119324774087113E-2</v>
      </c>
      <c r="T628" s="6">
        <v>6.1181484533268438E-2</v>
      </c>
      <c r="U628" s="6">
        <v>4.4512101223717737E-2</v>
      </c>
      <c r="V628" s="6">
        <v>3.2503360231707745E-2</v>
      </c>
      <c r="W628" s="6">
        <v>2.2713055019943584E-2</v>
      </c>
      <c r="X628" s="6">
        <v>1.6604230575066659E-2</v>
      </c>
      <c r="Y628" s="6">
        <v>1.0717368238806091E-2</v>
      </c>
      <c r="Z628" s="6">
        <v>8.9795953340385815E-3</v>
      </c>
      <c r="AA628" s="6">
        <v>7.6048733340864372E-3</v>
      </c>
      <c r="AB628" s="6">
        <v>7.4402891471413435E-3</v>
      </c>
      <c r="AC628" s="6">
        <v>6.1769662999974217E-3</v>
      </c>
      <c r="AD628" s="6">
        <v>5.4716546808416533E-3</v>
      </c>
      <c r="AE628" s="6">
        <v>4.2996103092926008E-3</v>
      </c>
      <c r="AF628" s="6">
        <v>5.1930303029109615E-3</v>
      </c>
      <c r="AG628" s="6">
        <v>3.9832147011622521E-3</v>
      </c>
      <c r="AH628" s="6">
        <v>3.6759300797181149E-3</v>
      </c>
      <c r="AI628" s="6">
        <v>3.1943154232828563E-3</v>
      </c>
      <c r="AJ628" s="6">
        <v>3.0719667215775015E-3</v>
      </c>
      <c r="AK628" s="6">
        <v>3.3621085064224898E-3</v>
      </c>
      <c r="AL628" s="6">
        <v>4.2649165172832237E-3</v>
      </c>
      <c r="AM628" s="6">
        <v>5.2635668137533953E-3</v>
      </c>
      <c r="AN628" s="6">
        <v>2.6159065270412452E-3</v>
      </c>
      <c r="AO628" s="6">
        <v>2.4504276148089588E-3</v>
      </c>
      <c r="AP628" s="7">
        <v>1.5921638670197691E-3</v>
      </c>
    </row>
    <row r="629" spans="1:42" x14ac:dyDescent="0.25">
      <c r="A629" s="5">
        <v>2205.2019</v>
      </c>
      <c r="B629" s="6">
        <v>0.19683623328560906</v>
      </c>
      <c r="C629" s="6">
        <v>0.18930503339218785</v>
      </c>
      <c r="D629" s="6">
        <v>0.17985038819662597</v>
      </c>
      <c r="E629" s="6">
        <v>0.1709036086146663</v>
      </c>
      <c r="F629" s="6">
        <v>0.16535038656418166</v>
      </c>
      <c r="G629" s="6">
        <v>0.15861036323663164</v>
      </c>
      <c r="H629" s="6">
        <v>0.15431385224758221</v>
      </c>
      <c r="I629" s="6">
        <v>0.15011849082168238</v>
      </c>
      <c r="J629" s="6">
        <v>0.14545671043056668</v>
      </c>
      <c r="K629" s="6">
        <v>0.14137687238550539</v>
      </c>
      <c r="L629" s="6">
        <v>0.13533562384456088</v>
      </c>
      <c r="M629" s="6">
        <v>0.12915850197853868</v>
      </c>
      <c r="N629" s="6">
        <v>0.12289697334297323</v>
      </c>
      <c r="O629" s="6">
        <v>0.11590987832830318</v>
      </c>
      <c r="P629" s="6">
        <v>0.1058823810339663</v>
      </c>
      <c r="Q629" s="6">
        <v>9.5453749885761496E-2</v>
      </c>
      <c r="R629" s="6">
        <v>8.4635682461105199E-2</v>
      </c>
      <c r="S629" s="6">
        <v>7.3397584345477163E-2</v>
      </c>
      <c r="T629" s="6">
        <v>6.1449759615048283E-2</v>
      </c>
      <c r="U629" s="6">
        <v>4.4729566408673871E-2</v>
      </c>
      <c r="V629" s="6">
        <v>3.2547567840659153E-2</v>
      </c>
      <c r="W629" s="6">
        <v>2.283425178692422E-2</v>
      </c>
      <c r="X629" s="6">
        <v>1.66879652690336E-2</v>
      </c>
      <c r="Y629" s="6">
        <v>1.0727100968821457E-2</v>
      </c>
      <c r="Z629" s="6">
        <v>9.0403134098627769E-3</v>
      </c>
      <c r="AA629" s="6">
        <v>7.6691033427740418E-3</v>
      </c>
      <c r="AB629" s="6">
        <v>7.4823912208850096E-3</v>
      </c>
      <c r="AC629" s="6">
        <v>6.2289744331415209E-3</v>
      </c>
      <c r="AD629" s="6">
        <v>5.4742394306105391E-3</v>
      </c>
      <c r="AE629" s="6">
        <v>4.3369042491090415E-3</v>
      </c>
      <c r="AF629" s="6">
        <v>5.233911578942041E-3</v>
      </c>
      <c r="AG629" s="6">
        <v>4.1810819143066613E-3</v>
      </c>
      <c r="AH629" s="6">
        <v>3.8390762750430962E-3</v>
      </c>
      <c r="AI629" s="6">
        <v>3.3576007306963529E-3</v>
      </c>
      <c r="AJ629" s="6">
        <v>3.198153754839117E-3</v>
      </c>
      <c r="AK629" s="6">
        <v>3.6075984893491064E-3</v>
      </c>
      <c r="AL629" s="6">
        <v>4.5435707523659996E-3</v>
      </c>
      <c r="AM629" s="6">
        <v>5.1534325588226126E-3</v>
      </c>
      <c r="AN629" s="6">
        <v>2.5851617510818103E-3</v>
      </c>
      <c r="AO629" s="6">
        <v>2.3733492963222691E-3</v>
      </c>
      <c r="AP629" s="7">
        <v>1.6994333229569669E-3</v>
      </c>
    </row>
    <row r="630" spans="1:42" x14ac:dyDescent="0.25">
      <c r="A630" s="5">
        <v>2207.1304</v>
      </c>
      <c r="B630" s="6">
        <v>0.19724152178530197</v>
      </c>
      <c r="C630" s="6">
        <v>0.18983076792328218</v>
      </c>
      <c r="D630" s="6">
        <v>0.18041216068533789</v>
      </c>
      <c r="E630" s="6">
        <v>0.17159793026127784</v>
      </c>
      <c r="F630" s="6">
        <v>0.16600500518271488</v>
      </c>
      <c r="G630" s="6">
        <v>0.15928578715460245</v>
      </c>
      <c r="H630" s="6">
        <v>0.15499700558266344</v>
      </c>
      <c r="I630" s="6">
        <v>0.15084319847408378</v>
      </c>
      <c r="J630" s="6">
        <v>0.14609034018563855</v>
      </c>
      <c r="K630" s="6">
        <v>0.14196028674152228</v>
      </c>
      <c r="L630" s="6">
        <v>0.13592287643800854</v>
      </c>
      <c r="M630" s="6">
        <v>0.12969463422667404</v>
      </c>
      <c r="N630" s="6">
        <v>0.12344621820234059</v>
      </c>
      <c r="O630" s="6">
        <v>0.11642573537182321</v>
      </c>
      <c r="P630" s="6">
        <v>0.10636616031145851</v>
      </c>
      <c r="Q630" s="6">
        <v>9.5913044672117698E-2</v>
      </c>
      <c r="R630" s="6">
        <v>8.4979152640254463E-2</v>
      </c>
      <c r="S630" s="6">
        <v>7.3728511344405168E-2</v>
      </c>
      <c r="T630" s="6">
        <v>6.1646720786706299E-2</v>
      </c>
      <c r="U630" s="6">
        <v>4.4925889962958432E-2</v>
      </c>
      <c r="V630" s="6">
        <v>3.2616340814139777E-2</v>
      </c>
      <c r="W630" s="6">
        <v>2.2949786554337659E-2</v>
      </c>
      <c r="X630" s="6">
        <v>1.6703508958098467E-2</v>
      </c>
      <c r="Y630" s="6">
        <v>1.0771451616366057E-2</v>
      </c>
      <c r="Z630" s="6">
        <v>9.0237575012760418E-3</v>
      </c>
      <c r="AA630" s="6">
        <v>7.6941378576544928E-3</v>
      </c>
      <c r="AB630" s="6">
        <v>7.5073057171783919E-3</v>
      </c>
      <c r="AC630" s="6">
        <v>6.2539864560471337E-3</v>
      </c>
      <c r="AD630" s="6">
        <v>5.4431368813980807E-3</v>
      </c>
      <c r="AE630" s="6">
        <v>4.4639431971665866E-3</v>
      </c>
      <c r="AF630" s="6">
        <v>5.3493672641883316E-3</v>
      </c>
      <c r="AG630" s="6">
        <v>4.3291289470865912E-3</v>
      </c>
      <c r="AH630" s="6">
        <v>3.8943946683820396E-3</v>
      </c>
      <c r="AI630" s="6">
        <v>3.4916778303156759E-3</v>
      </c>
      <c r="AJ630" s="6">
        <v>3.2763146896719331E-3</v>
      </c>
      <c r="AK630" s="6">
        <v>3.8621974224313238E-3</v>
      </c>
      <c r="AL630" s="6">
        <v>4.7667466040726136E-3</v>
      </c>
      <c r="AM630" s="6">
        <v>5.1387232161254071E-3</v>
      </c>
      <c r="AN630" s="6">
        <v>2.5281654501746464E-3</v>
      </c>
      <c r="AO630" s="6">
        <v>2.3131904436508588E-3</v>
      </c>
      <c r="AP630" s="7">
        <v>1.8430554299202484E-3</v>
      </c>
    </row>
    <row r="631" spans="1:42" x14ac:dyDescent="0.25">
      <c r="A631" s="5">
        <v>2209.0587999999998</v>
      </c>
      <c r="B631" s="6">
        <v>0.1975956685444103</v>
      </c>
      <c r="C631" s="6">
        <v>0.19032236085583643</v>
      </c>
      <c r="D631" s="6">
        <v>0.18101859172988749</v>
      </c>
      <c r="E631" s="6">
        <v>0.17228004743148556</v>
      </c>
      <c r="F631" s="6">
        <v>0.16668067570714978</v>
      </c>
      <c r="G631" s="6">
        <v>0.1599910408440447</v>
      </c>
      <c r="H631" s="6">
        <v>0.15570761666179544</v>
      </c>
      <c r="I631" s="6">
        <v>0.15150028158139489</v>
      </c>
      <c r="J631" s="6">
        <v>0.14673114568091572</v>
      </c>
      <c r="K631" s="6">
        <v>0.14259976189390161</v>
      </c>
      <c r="L631" s="6">
        <v>0.13655229167264676</v>
      </c>
      <c r="M631" s="6">
        <v>0.13026138267238374</v>
      </c>
      <c r="N631" s="6">
        <v>0.12394418650120886</v>
      </c>
      <c r="O631" s="6">
        <v>0.11686549170329036</v>
      </c>
      <c r="P631" s="6">
        <v>0.10677993457001556</v>
      </c>
      <c r="Q631" s="6">
        <v>9.6256114048409169E-2</v>
      </c>
      <c r="R631" s="6">
        <v>8.5358799231446958E-2</v>
      </c>
      <c r="S631" s="6">
        <v>7.4039837489525806E-2</v>
      </c>
      <c r="T631" s="6">
        <v>6.1799609082108686E-2</v>
      </c>
      <c r="U631" s="6">
        <v>4.5085306960820359E-2</v>
      </c>
      <c r="V631" s="6">
        <v>3.2774749965533756E-2</v>
      </c>
      <c r="W631" s="6">
        <v>2.3044739569168193E-2</v>
      </c>
      <c r="X631" s="6">
        <v>1.6733027115469423E-2</v>
      </c>
      <c r="Y631" s="6">
        <v>1.0833300329588957E-2</v>
      </c>
      <c r="Z631" s="6">
        <v>8.9595244455155099E-3</v>
      </c>
      <c r="AA631" s="6">
        <v>7.7074372173343564E-3</v>
      </c>
      <c r="AB631" s="6">
        <v>7.5513473951493992E-3</v>
      </c>
      <c r="AC631" s="6">
        <v>6.2807286069728185E-3</v>
      </c>
      <c r="AD631" s="6">
        <v>5.4061797770513786E-3</v>
      </c>
      <c r="AE631" s="6">
        <v>4.5561809112760754E-3</v>
      </c>
      <c r="AF631" s="6">
        <v>5.429836718159109E-3</v>
      </c>
      <c r="AG631" s="6">
        <v>4.3356089705341994E-3</v>
      </c>
      <c r="AH631" s="6">
        <v>3.8998143759177983E-3</v>
      </c>
      <c r="AI631" s="6">
        <v>3.5294289725285033E-3</v>
      </c>
      <c r="AJ631" s="6">
        <v>3.3225551133468922E-3</v>
      </c>
      <c r="AK631" s="6">
        <v>3.9115095719052251E-3</v>
      </c>
      <c r="AL631" s="6">
        <v>4.7254741426978608E-3</v>
      </c>
      <c r="AM631" s="6">
        <v>5.1665577572700405E-3</v>
      </c>
      <c r="AN631" s="6">
        <v>2.529607863833272E-3</v>
      </c>
      <c r="AO631" s="6">
        <v>2.2934454967351581E-3</v>
      </c>
      <c r="AP631" s="7">
        <v>1.8319515398246278E-3</v>
      </c>
    </row>
    <row r="632" spans="1:42" x14ac:dyDescent="0.25">
      <c r="A632" s="5">
        <v>2210.9872999999998</v>
      </c>
      <c r="B632" s="6">
        <v>0.19798169059493986</v>
      </c>
      <c r="C632" s="6">
        <v>0.19085196534799936</v>
      </c>
      <c r="D632" s="6">
        <v>0.1816500403451588</v>
      </c>
      <c r="E632" s="6">
        <v>0.17296227387238872</v>
      </c>
      <c r="F632" s="6">
        <v>0.16739171148165483</v>
      </c>
      <c r="G632" s="6">
        <v>0.16070187510009032</v>
      </c>
      <c r="H632" s="6">
        <v>0.15639298020676895</v>
      </c>
      <c r="I632" s="6">
        <v>0.15207310053391843</v>
      </c>
      <c r="J632" s="6">
        <v>0.14738311312071162</v>
      </c>
      <c r="K632" s="6">
        <v>0.14326113623891079</v>
      </c>
      <c r="L632" s="6">
        <v>0.13716851546006853</v>
      </c>
      <c r="M632" s="6">
        <v>0.13086439405837252</v>
      </c>
      <c r="N632" s="6">
        <v>0.12442695689357119</v>
      </c>
      <c r="O632" s="6">
        <v>0.11726583469065993</v>
      </c>
      <c r="P632" s="6">
        <v>0.10720372686953211</v>
      </c>
      <c r="Q632" s="6">
        <v>9.6572397682605726E-2</v>
      </c>
      <c r="R632" s="6">
        <v>8.576764727505648E-2</v>
      </c>
      <c r="S632" s="6">
        <v>7.4306429402213436E-2</v>
      </c>
      <c r="T632" s="6">
        <v>6.2032335505774028E-2</v>
      </c>
      <c r="U632" s="6">
        <v>4.5219793147963983E-2</v>
      </c>
      <c r="V632" s="6">
        <v>3.2977542027585072E-2</v>
      </c>
      <c r="W632" s="6">
        <v>2.3156052189638121E-2</v>
      </c>
      <c r="X632" s="6">
        <v>1.6820160781792715E-2</v>
      </c>
      <c r="Y632" s="6">
        <v>1.0873855602810956E-2</v>
      </c>
      <c r="Z632" s="6">
        <v>8.935974489199916E-3</v>
      </c>
      <c r="AA632" s="6">
        <v>7.7899294260356244E-3</v>
      </c>
      <c r="AB632" s="6">
        <v>7.6391627987595356E-3</v>
      </c>
      <c r="AC632" s="6">
        <v>6.3001929074433249E-3</v>
      </c>
      <c r="AD632" s="6">
        <v>5.4370635373415244E-3</v>
      </c>
      <c r="AE632" s="6">
        <v>4.5823053753338838E-3</v>
      </c>
      <c r="AF632" s="6">
        <v>5.4182798041224611E-3</v>
      </c>
      <c r="AG632" s="6">
        <v>4.291740154949153E-3</v>
      </c>
      <c r="AH632" s="6">
        <v>3.9441943332978457E-3</v>
      </c>
      <c r="AI632" s="6">
        <v>3.5159741423124169E-3</v>
      </c>
      <c r="AJ632" s="6">
        <v>3.4365770152090525E-3</v>
      </c>
      <c r="AK632" s="6">
        <v>3.8877711929610204E-3</v>
      </c>
      <c r="AL632" s="6">
        <v>4.619585281282812E-3</v>
      </c>
      <c r="AM632" s="6">
        <v>5.2445691976090725E-3</v>
      </c>
      <c r="AN632" s="6">
        <v>2.5669941787799244E-3</v>
      </c>
      <c r="AO632" s="6">
        <v>2.176936492833903E-3</v>
      </c>
      <c r="AP632" s="7">
        <v>1.7989516426100138E-3</v>
      </c>
    </row>
    <row r="633" spans="1:42" x14ac:dyDescent="0.25">
      <c r="A633" s="5">
        <v>2212.9158000000002</v>
      </c>
      <c r="B633" s="6">
        <v>0.19845743083583367</v>
      </c>
      <c r="C633" s="6">
        <v>0.19146648537860839</v>
      </c>
      <c r="D633" s="6">
        <v>0.18225289407433626</v>
      </c>
      <c r="E633" s="6">
        <v>0.17364204667686917</v>
      </c>
      <c r="F633" s="6">
        <v>0.16810789525213532</v>
      </c>
      <c r="G633" s="6">
        <v>0.161369915485782</v>
      </c>
      <c r="H633" s="6">
        <v>0.15703010960005348</v>
      </c>
      <c r="I633" s="6">
        <v>0.15266306142997821</v>
      </c>
      <c r="J633" s="6">
        <v>0.14801685168786527</v>
      </c>
      <c r="K633" s="6">
        <v>0.14389206335151905</v>
      </c>
      <c r="L633" s="6">
        <v>0.13772930484189955</v>
      </c>
      <c r="M633" s="6">
        <v>0.13146990519014257</v>
      </c>
      <c r="N633" s="6">
        <v>0.12493777081300561</v>
      </c>
      <c r="O633" s="6">
        <v>0.11769936689615812</v>
      </c>
      <c r="P633" s="6">
        <v>0.10763990605212365</v>
      </c>
      <c r="Q633" s="6">
        <v>9.69455404373184E-2</v>
      </c>
      <c r="R633" s="6">
        <v>8.6127962361138621E-2</v>
      </c>
      <c r="S633" s="6">
        <v>7.4560678264756763E-2</v>
      </c>
      <c r="T633" s="6">
        <v>6.2372870296911853E-2</v>
      </c>
      <c r="U633" s="6">
        <v>4.53701500771726E-2</v>
      </c>
      <c r="V633" s="6">
        <v>3.3186099393966662E-2</v>
      </c>
      <c r="W633" s="6">
        <v>2.3277180997515079E-2</v>
      </c>
      <c r="X633" s="6">
        <v>1.6943574682537044E-2</v>
      </c>
      <c r="Y633" s="6">
        <v>1.0941760555050695E-2</v>
      </c>
      <c r="Z633" s="6">
        <v>9.0290914312903814E-3</v>
      </c>
      <c r="AA633" s="6">
        <v>7.9144927341006088E-3</v>
      </c>
      <c r="AB633" s="6">
        <v>7.7578287504059817E-3</v>
      </c>
      <c r="AC633" s="6">
        <v>6.2783319904431423E-3</v>
      </c>
      <c r="AD633" s="6">
        <v>5.5777640536514017E-3</v>
      </c>
      <c r="AE633" s="6">
        <v>4.631623380447647E-3</v>
      </c>
      <c r="AF633" s="6">
        <v>5.4444700504625576E-3</v>
      </c>
      <c r="AG633" s="6">
        <v>4.3375098738659412E-3</v>
      </c>
      <c r="AH633" s="6">
        <v>4.0223865582630358E-3</v>
      </c>
      <c r="AI633" s="6">
        <v>3.5382216816279843E-3</v>
      </c>
      <c r="AJ633" s="6">
        <v>3.5753030217452464E-3</v>
      </c>
      <c r="AK633" s="6">
        <v>3.9976540503277036E-3</v>
      </c>
      <c r="AL633" s="6">
        <v>4.6320609009337099E-3</v>
      </c>
      <c r="AM633" s="6">
        <v>5.4359752047976606E-3</v>
      </c>
      <c r="AN633" s="6">
        <v>2.6046940662800555E-3</v>
      </c>
      <c r="AO633" s="6">
        <v>2.0464175755203762E-3</v>
      </c>
      <c r="AP633" s="7">
        <v>1.928841794645253E-3</v>
      </c>
    </row>
    <row r="634" spans="1:42" x14ac:dyDescent="0.25">
      <c r="A634" s="5">
        <v>2214.8442</v>
      </c>
      <c r="B634" s="6">
        <v>0.19897636116920547</v>
      </c>
      <c r="C634" s="6">
        <v>0.19206009863987422</v>
      </c>
      <c r="D634" s="6">
        <v>0.18283761790764574</v>
      </c>
      <c r="E634" s="6">
        <v>0.17431578951604687</v>
      </c>
      <c r="F634" s="6">
        <v>0.16875845259978284</v>
      </c>
      <c r="G634" s="6">
        <v>0.16203758206469754</v>
      </c>
      <c r="H634" s="6">
        <v>0.15766466489101433</v>
      </c>
      <c r="I634" s="6">
        <v>0.15336520469690895</v>
      </c>
      <c r="J634" s="6">
        <v>0.14864416511246836</v>
      </c>
      <c r="K634" s="6">
        <v>0.14447270470000534</v>
      </c>
      <c r="L634" s="6">
        <v>0.13827345368565486</v>
      </c>
      <c r="M634" s="6">
        <v>0.13202359553816129</v>
      </c>
      <c r="N634" s="6">
        <v>0.12544227548054004</v>
      </c>
      <c r="O634" s="6">
        <v>0.11815310275638191</v>
      </c>
      <c r="P634" s="6">
        <v>0.10803158997946993</v>
      </c>
      <c r="Q634" s="6">
        <v>9.7373867225849953E-2</v>
      </c>
      <c r="R634" s="6">
        <v>8.6421672639150682E-2</v>
      </c>
      <c r="S634" s="6">
        <v>7.4828010562043246E-2</v>
      </c>
      <c r="T634" s="6">
        <v>6.2679861593653019E-2</v>
      </c>
      <c r="U634" s="6">
        <v>4.5592181669731557E-2</v>
      </c>
      <c r="V634" s="6">
        <v>3.3373783972463933E-2</v>
      </c>
      <c r="W634" s="6">
        <v>2.3362152111482737E-2</v>
      </c>
      <c r="X634" s="6">
        <v>1.7065133529912901E-2</v>
      </c>
      <c r="Y634" s="6">
        <v>1.1057938475723783E-2</v>
      </c>
      <c r="Z634" s="6">
        <v>9.1847060193610552E-3</v>
      </c>
      <c r="AA634" s="6">
        <v>8.0325088288240032E-3</v>
      </c>
      <c r="AB634" s="6">
        <v>7.8698012462348199E-3</v>
      </c>
      <c r="AC634" s="6">
        <v>6.2874201263473095E-3</v>
      </c>
      <c r="AD634" s="6">
        <v>5.7429695236426159E-3</v>
      </c>
      <c r="AE634" s="6">
        <v>4.7251853731034021E-3</v>
      </c>
      <c r="AF634" s="6">
        <v>5.605645909635748E-3</v>
      </c>
      <c r="AG634" s="6">
        <v>4.4642788617105245E-3</v>
      </c>
      <c r="AH634" s="6">
        <v>4.073824548227023E-3</v>
      </c>
      <c r="AI634" s="6">
        <v>3.6273127882046063E-3</v>
      </c>
      <c r="AJ634" s="6">
        <v>3.6090526288953262E-3</v>
      </c>
      <c r="AK634" s="6">
        <v>4.1960597697122681E-3</v>
      </c>
      <c r="AL634" s="6">
        <v>4.6562535897550772E-3</v>
      </c>
      <c r="AM634" s="6">
        <v>5.5811206406882752E-3</v>
      </c>
      <c r="AN634" s="6">
        <v>2.6065843345127737E-3</v>
      </c>
      <c r="AO634" s="6">
        <v>2.0952019505244834E-3</v>
      </c>
      <c r="AP634" s="7">
        <v>2.114241673713213E-3</v>
      </c>
    </row>
    <row r="635" spans="1:42" x14ac:dyDescent="0.25">
      <c r="A635" s="5">
        <v>2216.7727</v>
      </c>
      <c r="B635" s="6">
        <v>0.19944800090051501</v>
      </c>
      <c r="C635" s="6">
        <v>0.19254197670290824</v>
      </c>
      <c r="D635" s="6">
        <v>0.1834348688563216</v>
      </c>
      <c r="E635" s="6">
        <v>0.17497477287390606</v>
      </c>
      <c r="F635" s="6">
        <v>0.16932300825765545</v>
      </c>
      <c r="G635" s="6">
        <v>0.16272801038647877</v>
      </c>
      <c r="H635" s="6">
        <v>0.15833165801396343</v>
      </c>
      <c r="I635" s="6">
        <v>0.15411832431168054</v>
      </c>
      <c r="J635" s="6">
        <v>0.14926619732364238</v>
      </c>
      <c r="K635" s="6">
        <v>0.14500841170610984</v>
      </c>
      <c r="L635" s="6">
        <v>0.13883765275966164</v>
      </c>
      <c r="M635" s="6">
        <v>0.1325185602469538</v>
      </c>
      <c r="N635" s="6">
        <v>0.12589931059471138</v>
      </c>
      <c r="O635" s="6">
        <v>0.11858393561865443</v>
      </c>
      <c r="P635" s="6">
        <v>0.10840521025807592</v>
      </c>
      <c r="Q635" s="6">
        <v>9.778696369328177E-2</v>
      </c>
      <c r="R635" s="6">
        <v>8.6698159672998321E-2</v>
      </c>
      <c r="S635" s="6">
        <v>7.5086323083944806E-2</v>
      </c>
      <c r="T635" s="6">
        <v>6.2852135793261543E-2</v>
      </c>
      <c r="U635" s="6">
        <v>4.5887599023705983E-2</v>
      </c>
      <c r="V635" s="6">
        <v>3.349806831330493E-2</v>
      </c>
      <c r="W635" s="6">
        <v>2.3425322582036667E-2</v>
      </c>
      <c r="X635" s="6">
        <v>1.7157281678899294E-2</v>
      </c>
      <c r="Y635" s="6">
        <v>1.1153678149872448E-2</v>
      </c>
      <c r="Z635" s="6">
        <v>9.3225237074573419E-3</v>
      </c>
      <c r="AA635" s="6">
        <v>8.1435725835091732E-3</v>
      </c>
      <c r="AB635" s="6">
        <v>7.9264282182204271E-3</v>
      </c>
      <c r="AC635" s="6">
        <v>6.4210296521970411E-3</v>
      </c>
      <c r="AD635" s="6">
        <v>5.8069803641579432E-3</v>
      </c>
      <c r="AE635" s="6">
        <v>4.7730935531388186E-3</v>
      </c>
      <c r="AF635" s="6">
        <v>5.7655015960602629E-3</v>
      </c>
      <c r="AG635" s="6">
        <v>4.5591555665230876E-3</v>
      </c>
      <c r="AH635" s="6">
        <v>4.0427207052137204E-3</v>
      </c>
      <c r="AI635" s="6">
        <v>3.7219634657985612E-3</v>
      </c>
      <c r="AJ635" s="6">
        <v>3.5784675338622618E-3</v>
      </c>
      <c r="AK635" s="6">
        <v>4.3519779016172322E-3</v>
      </c>
      <c r="AL635" s="6">
        <v>4.6413479149665093E-3</v>
      </c>
      <c r="AM635" s="6">
        <v>5.4882681433766622E-3</v>
      </c>
      <c r="AN635" s="6">
        <v>2.5921017847013728E-3</v>
      </c>
      <c r="AO635" s="6">
        <v>2.2273334346436524E-3</v>
      </c>
      <c r="AP635" s="7">
        <v>2.155528500788817E-3</v>
      </c>
    </row>
    <row r="636" spans="1:42" x14ac:dyDescent="0.25">
      <c r="A636" s="5">
        <v>2218.7012</v>
      </c>
      <c r="B636" s="6">
        <v>0.19984536982283851</v>
      </c>
      <c r="C636" s="6">
        <v>0.19296471172776153</v>
      </c>
      <c r="D636" s="6">
        <v>0.18400537094029346</v>
      </c>
      <c r="E636" s="6">
        <v>0.17559199772594852</v>
      </c>
      <c r="F636" s="6">
        <v>0.16988965053485439</v>
      </c>
      <c r="G636" s="6">
        <v>0.16336518571448178</v>
      </c>
      <c r="H636" s="6">
        <v>0.15898052816891173</v>
      </c>
      <c r="I636" s="6">
        <v>0.15476355802592917</v>
      </c>
      <c r="J636" s="6">
        <v>0.1498212088998444</v>
      </c>
      <c r="K636" s="6">
        <v>0.14551220548561239</v>
      </c>
      <c r="L636" s="6">
        <v>0.1393722767168456</v>
      </c>
      <c r="M636" s="6">
        <v>0.13296755606284449</v>
      </c>
      <c r="N636" s="6">
        <v>0.12633354793783275</v>
      </c>
      <c r="O636" s="6">
        <v>0.11898511139254381</v>
      </c>
      <c r="P636" s="6">
        <v>0.10879432163618324</v>
      </c>
      <c r="Q636" s="6">
        <v>9.8123155501752102E-2</v>
      </c>
      <c r="R636" s="6">
        <v>8.6979705501597615E-2</v>
      </c>
      <c r="S636" s="6">
        <v>7.5295032171911469E-2</v>
      </c>
      <c r="T636" s="6">
        <v>6.2971060349402141E-2</v>
      </c>
      <c r="U636" s="6">
        <v>4.615679735015199E-2</v>
      </c>
      <c r="V636" s="6">
        <v>3.3568657203435714E-2</v>
      </c>
      <c r="W636" s="6">
        <v>2.3532485573989903E-2</v>
      </c>
      <c r="X636" s="6">
        <v>1.7220760030467019E-2</v>
      </c>
      <c r="Y636" s="6">
        <v>1.118513163953605E-2</v>
      </c>
      <c r="Z636" s="6">
        <v>9.4422740055557508E-3</v>
      </c>
      <c r="AA636" s="6">
        <v>8.2068154981688179E-3</v>
      </c>
      <c r="AB636" s="6">
        <v>7.9142156926272911E-3</v>
      </c>
      <c r="AC636" s="6">
        <v>6.6067792447991325E-3</v>
      </c>
      <c r="AD636" s="6">
        <v>5.7812709708838783E-3</v>
      </c>
      <c r="AE636" s="6">
        <v>4.7514410970745935E-3</v>
      </c>
      <c r="AF636" s="6">
        <v>5.8065719576569919E-3</v>
      </c>
      <c r="AG636" s="6">
        <v>4.5660266129768923E-3</v>
      </c>
      <c r="AH636" s="6">
        <v>3.9876182310979447E-3</v>
      </c>
      <c r="AI636" s="6">
        <v>3.7784447672699617E-3</v>
      </c>
      <c r="AJ636" s="6">
        <v>3.6514114978366541E-3</v>
      </c>
      <c r="AK636" s="6">
        <v>4.4086562828263842E-3</v>
      </c>
      <c r="AL636" s="6">
        <v>4.673989063265771E-3</v>
      </c>
      <c r="AM636" s="6">
        <v>5.3261809196977206E-3</v>
      </c>
      <c r="AN636" s="6">
        <v>2.6402166922284698E-3</v>
      </c>
      <c r="AO636" s="6">
        <v>2.2700150684935583E-3</v>
      </c>
      <c r="AP636" s="7">
        <v>2.0728868980843806E-3</v>
      </c>
    </row>
    <row r="637" spans="1:42" x14ac:dyDescent="0.25">
      <c r="A637" s="5">
        <v>2220.6296000000002</v>
      </c>
      <c r="B637" s="6">
        <v>0.20020135579195542</v>
      </c>
      <c r="C637" s="6">
        <v>0.19340787719452146</v>
      </c>
      <c r="D637" s="6">
        <v>0.18451922010870631</v>
      </c>
      <c r="E637" s="6">
        <v>0.17616941695833971</v>
      </c>
      <c r="F637" s="6">
        <v>0.17053654155368692</v>
      </c>
      <c r="G637" s="6">
        <v>0.16391991688318053</v>
      </c>
      <c r="H637" s="6">
        <v>0.15954905685936394</v>
      </c>
      <c r="I637" s="6">
        <v>0.15527324525254077</v>
      </c>
      <c r="J637" s="6">
        <v>0.15028607291455653</v>
      </c>
      <c r="K637" s="6">
        <v>0.14599523829763877</v>
      </c>
      <c r="L637" s="6">
        <v>0.13983577530576058</v>
      </c>
      <c r="M637" s="6">
        <v>0.13337333032007737</v>
      </c>
      <c r="N637" s="6">
        <v>0.12676655981969487</v>
      </c>
      <c r="O637" s="6">
        <v>0.11937915937348459</v>
      </c>
      <c r="P637" s="6">
        <v>0.1091530323199878</v>
      </c>
      <c r="Q637" s="6">
        <v>9.8417146706440084E-2</v>
      </c>
      <c r="R637" s="6">
        <v>8.7256842170372662E-2</v>
      </c>
      <c r="S637" s="6">
        <v>7.5487694050237808E-2</v>
      </c>
      <c r="T637" s="6">
        <v>6.3141034545893704E-2</v>
      </c>
      <c r="U637" s="6">
        <v>4.6298408544416136E-2</v>
      </c>
      <c r="V637" s="6">
        <v>3.3646714898964758E-2</v>
      </c>
      <c r="W637" s="6">
        <v>2.3663359163319519E-2</v>
      </c>
      <c r="X637" s="6">
        <v>1.7273793433831397E-2</v>
      </c>
      <c r="Y637" s="6">
        <v>1.1190771253081655E-2</v>
      </c>
      <c r="Z637" s="6">
        <v>9.5313925786332243E-3</v>
      </c>
      <c r="AA637" s="6">
        <v>8.1917674195833845E-3</v>
      </c>
      <c r="AB637" s="6">
        <v>7.9036963466569965E-3</v>
      </c>
      <c r="AC637" s="6">
        <v>6.7321032266395298E-3</v>
      </c>
      <c r="AD637" s="6">
        <v>5.7880597717381299E-3</v>
      </c>
      <c r="AE637" s="6">
        <v>4.7842990866111546E-3</v>
      </c>
      <c r="AF637" s="6">
        <v>5.8256919071910662E-3</v>
      </c>
      <c r="AG637" s="6">
        <v>4.5334887278812852E-3</v>
      </c>
      <c r="AH637" s="6">
        <v>4.0234040434591334E-3</v>
      </c>
      <c r="AI637" s="6">
        <v>3.8637223016906308E-3</v>
      </c>
      <c r="AJ637" s="6">
        <v>3.8251392369506032E-3</v>
      </c>
      <c r="AK637" s="6">
        <v>4.4063663998819003E-3</v>
      </c>
      <c r="AL637" s="6">
        <v>4.773383118026775E-3</v>
      </c>
      <c r="AM637" s="6">
        <v>5.3930820458789608E-3</v>
      </c>
      <c r="AN637" s="6">
        <v>2.7877475499361593E-3</v>
      </c>
      <c r="AO637" s="6">
        <v>2.2540775928590051E-3</v>
      </c>
      <c r="AP637" s="7">
        <v>2.0112091979880287E-3</v>
      </c>
    </row>
    <row r="638" spans="1:42" x14ac:dyDescent="0.25">
      <c r="A638" s="5">
        <v>2222.5581000000002</v>
      </c>
      <c r="B638" s="6">
        <v>0.20056593084130803</v>
      </c>
      <c r="C638" s="6">
        <v>0.19386450978579217</v>
      </c>
      <c r="D638" s="6">
        <v>0.18502103444542167</v>
      </c>
      <c r="E638" s="6">
        <v>0.17674017257512376</v>
      </c>
      <c r="F638" s="6">
        <v>0.17119487207514034</v>
      </c>
      <c r="G638" s="6">
        <v>0.16446721516178947</v>
      </c>
      <c r="H638" s="6">
        <v>0.16005869277788848</v>
      </c>
      <c r="I638" s="6">
        <v>0.15576112103020379</v>
      </c>
      <c r="J638" s="6">
        <v>0.15073127317921142</v>
      </c>
      <c r="K638" s="6">
        <v>0.14645436666163347</v>
      </c>
      <c r="L638" s="6">
        <v>0.14026797388579143</v>
      </c>
      <c r="M638" s="6">
        <v>0.13379046631268438</v>
      </c>
      <c r="N638" s="6">
        <v>0.12718764321555931</v>
      </c>
      <c r="O638" s="6">
        <v>0.11978463751197699</v>
      </c>
      <c r="P638" s="6">
        <v>0.1094746363339964</v>
      </c>
      <c r="Q638" s="6">
        <v>9.8759145747444266E-2</v>
      </c>
      <c r="R638" s="6">
        <v>8.7537291621935021E-2</v>
      </c>
      <c r="S638" s="6">
        <v>7.5758479622429653E-2</v>
      </c>
      <c r="T638" s="6">
        <v>6.3345384741329336E-2</v>
      </c>
      <c r="U638" s="6">
        <v>4.6338159345990393E-2</v>
      </c>
      <c r="V638" s="6">
        <v>3.3803230344579327E-2</v>
      </c>
      <c r="W638" s="6">
        <v>2.3741251919767614E-2</v>
      </c>
      <c r="X638" s="6">
        <v>1.7310625628810694E-2</v>
      </c>
      <c r="Y638" s="6">
        <v>1.1212827381441248E-2</v>
      </c>
      <c r="Z638" s="6">
        <v>9.5842358076587697E-3</v>
      </c>
      <c r="AA638" s="6">
        <v>8.1240528572252835E-3</v>
      </c>
      <c r="AB638" s="6">
        <v>7.966844622296243E-3</v>
      </c>
      <c r="AC638" s="6">
        <v>6.7875371099537229E-3</v>
      </c>
      <c r="AD638" s="6">
        <v>5.9000408836574758E-3</v>
      </c>
      <c r="AE638" s="6">
        <v>4.9365304058019976E-3</v>
      </c>
      <c r="AF638" s="6">
        <v>5.8720367351515756E-3</v>
      </c>
      <c r="AG638" s="6">
        <v>4.5645636279302293E-3</v>
      </c>
      <c r="AH638" s="6">
        <v>4.1700911149864517E-3</v>
      </c>
      <c r="AI638" s="6">
        <v>4.0348802528061833E-3</v>
      </c>
      <c r="AJ638" s="6">
        <v>3.9366748624696246E-3</v>
      </c>
      <c r="AK638" s="6">
        <v>4.4388526921651517E-3</v>
      </c>
      <c r="AL638" s="6">
        <v>4.8533041932923293E-3</v>
      </c>
      <c r="AM638" s="6">
        <v>5.6432087768981676E-3</v>
      </c>
      <c r="AN638" s="6">
        <v>2.8796922330405206E-3</v>
      </c>
      <c r="AO638" s="6">
        <v>2.297344082189845E-3</v>
      </c>
      <c r="AP638" s="7">
        <v>2.0111340565838187E-3</v>
      </c>
    </row>
    <row r="639" spans="1:42" x14ac:dyDescent="0.25">
      <c r="A639" s="5">
        <v>2224.4866000000002</v>
      </c>
      <c r="B639" s="6">
        <v>0.20096185184020493</v>
      </c>
      <c r="C639" s="6">
        <v>0.19431306539919169</v>
      </c>
      <c r="D639" s="6">
        <v>0.1855487171246108</v>
      </c>
      <c r="E639" s="6">
        <v>0.17730053157813513</v>
      </c>
      <c r="F639" s="6">
        <v>0.1717677319463442</v>
      </c>
      <c r="G639" s="6">
        <v>0.16501550777368945</v>
      </c>
      <c r="H639" s="6">
        <v>0.16058722889786797</v>
      </c>
      <c r="I639" s="6">
        <v>0.15628514105960362</v>
      </c>
      <c r="J639" s="6">
        <v>0.15120703825223164</v>
      </c>
      <c r="K639" s="6">
        <v>0.14688133656436009</v>
      </c>
      <c r="L639" s="6">
        <v>0.1407183882172518</v>
      </c>
      <c r="M639" s="6">
        <v>0.13426262958273188</v>
      </c>
      <c r="N639" s="6">
        <v>0.1275641992970028</v>
      </c>
      <c r="O639" s="6">
        <v>0.12017927525330591</v>
      </c>
      <c r="P639" s="6">
        <v>0.10980751156676105</v>
      </c>
      <c r="Q639" s="6">
        <v>9.9093829561869073E-2</v>
      </c>
      <c r="R639" s="6">
        <v>8.7800283060489814E-2</v>
      </c>
      <c r="S639" s="6">
        <v>7.6068078818446128E-2</v>
      </c>
      <c r="T639" s="6">
        <v>6.3521727733653721E-2</v>
      </c>
      <c r="U639" s="6">
        <v>4.6383409472609327E-2</v>
      </c>
      <c r="V639" s="6">
        <v>3.4001155324268506E-2</v>
      </c>
      <c r="W639" s="6">
        <v>2.3784328421698753E-2</v>
      </c>
      <c r="X639" s="6">
        <v>1.7342118684510077E-2</v>
      </c>
      <c r="Y639" s="6">
        <v>1.1280969013286568E-2</v>
      </c>
      <c r="Z639" s="6">
        <v>9.5970762619560501E-3</v>
      </c>
      <c r="AA639" s="6">
        <v>8.0579718241009513E-3</v>
      </c>
      <c r="AB639" s="6">
        <v>8.051207978490571E-3</v>
      </c>
      <c r="AC639" s="6">
        <v>6.7858989734177477E-3</v>
      </c>
      <c r="AD639" s="6">
        <v>6.0366446860504741E-3</v>
      </c>
      <c r="AE639" s="6">
        <v>5.0732389369710917E-3</v>
      </c>
      <c r="AF639" s="6">
        <v>5.8500300750596868E-3</v>
      </c>
      <c r="AG639" s="6">
        <v>4.6919050405050955E-3</v>
      </c>
      <c r="AH639" s="6">
        <v>4.2880031787906336E-3</v>
      </c>
      <c r="AI639" s="6">
        <v>4.1498616430183377E-3</v>
      </c>
      <c r="AJ639" s="6">
        <v>3.9069114932880344E-3</v>
      </c>
      <c r="AK639" s="6">
        <v>4.4944416775247742E-3</v>
      </c>
      <c r="AL639" s="6">
        <v>4.888448015791691E-3</v>
      </c>
      <c r="AM639" s="6">
        <v>5.8041097559882182E-3</v>
      </c>
      <c r="AN639" s="6">
        <v>2.8426540586369287E-3</v>
      </c>
      <c r="AO639" s="6">
        <v>2.4209122234144509E-3</v>
      </c>
      <c r="AP639" s="7">
        <v>2.0406047641901015E-3</v>
      </c>
    </row>
    <row r="640" spans="1:42" x14ac:dyDescent="0.25">
      <c r="A640" s="5">
        <v>2226.415</v>
      </c>
      <c r="B640" s="6">
        <v>0.20136196809968826</v>
      </c>
      <c r="C640" s="6">
        <v>0.19475978453641263</v>
      </c>
      <c r="D640" s="6">
        <v>0.18607100635125534</v>
      </c>
      <c r="E640" s="6">
        <v>0.17781461167921064</v>
      </c>
      <c r="F640" s="6">
        <v>0.17227631890861272</v>
      </c>
      <c r="G640" s="6">
        <v>0.1655140170284129</v>
      </c>
      <c r="H640" s="6">
        <v>0.16116459724963939</v>
      </c>
      <c r="I640" s="6">
        <v>0.15681989621666309</v>
      </c>
      <c r="J640" s="6">
        <v>0.15169625078628757</v>
      </c>
      <c r="K640" s="6">
        <v>0.14730220499942237</v>
      </c>
      <c r="L640" s="6">
        <v>0.14116278237578778</v>
      </c>
      <c r="M640" s="6">
        <v>0.13469426768036274</v>
      </c>
      <c r="N640" s="6">
        <v>0.12789551339372685</v>
      </c>
      <c r="O640" s="6">
        <v>0.12051525126703772</v>
      </c>
      <c r="P640" s="6">
        <v>0.11013991646825505</v>
      </c>
      <c r="Q640" s="6">
        <v>9.930128613472422E-2</v>
      </c>
      <c r="R640" s="6">
        <v>8.8031189198941706E-2</v>
      </c>
      <c r="S640" s="6">
        <v>7.627122163295641E-2</v>
      </c>
      <c r="T640" s="6">
        <v>6.3666125182084476E-2</v>
      </c>
      <c r="U640" s="6">
        <v>4.6476185218138899E-2</v>
      </c>
      <c r="V640" s="6">
        <v>3.4123893637913127E-2</v>
      </c>
      <c r="W640" s="6">
        <v>2.3871675063548148E-2</v>
      </c>
      <c r="X640" s="6">
        <v>1.7393010879820814E-2</v>
      </c>
      <c r="Y640" s="6">
        <v>1.1378862026822034E-2</v>
      </c>
      <c r="Z640" s="6">
        <v>9.5686416845199851E-3</v>
      </c>
      <c r="AA640" s="6">
        <v>8.0958940125854806E-3</v>
      </c>
      <c r="AB640" s="6">
        <v>8.0978932413179328E-3</v>
      </c>
      <c r="AC640" s="6">
        <v>6.7495307602939425E-3</v>
      </c>
      <c r="AD640" s="6">
        <v>6.0784595110734418E-3</v>
      </c>
      <c r="AE640" s="6">
        <v>5.0720043043108731E-3</v>
      </c>
      <c r="AF640" s="6">
        <v>5.7877222169475662E-3</v>
      </c>
      <c r="AG640" s="6">
        <v>4.7864062414910702E-3</v>
      </c>
      <c r="AH640" s="6">
        <v>4.2830712379284819E-3</v>
      </c>
      <c r="AI640" s="6">
        <v>4.094049918996312E-3</v>
      </c>
      <c r="AJ640" s="6">
        <v>3.7816215720375412E-3</v>
      </c>
      <c r="AK640" s="6">
        <v>4.4588498586800585E-3</v>
      </c>
      <c r="AL640" s="6">
        <v>4.9349447795273838E-3</v>
      </c>
      <c r="AM640" s="6">
        <v>5.7520777175943394E-3</v>
      </c>
      <c r="AN640" s="6">
        <v>2.8322639441867858E-3</v>
      </c>
      <c r="AO640" s="6">
        <v>2.5587315208437378E-3</v>
      </c>
      <c r="AP640" s="7">
        <v>2.1074099396811707E-3</v>
      </c>
    </row>
    <row r="641" spans="1:42" x14ac:dyDescent="0.25">
      <c r="A641" s="5">
        <v>2228.3434999999999</v>
      </c>
      <c r="B641" s="6">
        <v>0.20175268836977406</v>
      </c>
      <c r="C641" s="6">
        <v>0.19519886673954362</v>
      </c>
      <c r="D641" s="6">
        <v>0.18654708538898124</v>
      </c>
      <c r="E641" s="6">
        <v>0.17829698355578888</v>
      </c>
      <c r="F641" s="6">
        <v>0.1727781920696998</v>
      </c>
      <c r="G641" s="6">
        <v>0.16600113859795745</v>
      </c>
      <c r="H641" s="6">
        <v>0.16172831497385032</v>
      </c>
      <c r="I641" s="6">
        <v>0.15732568564572186</v>
      </c>
      <c r="J641" s="6">
        <v>0.15217532792313115</v>
      </c>
      <c r="K641" s="6">
        <v>0.1477284204945612</v>
      </c>
      <c r="L641" s="6">
        <v>0.14156923600900811</v>
      </c>
      <c r="M641" s="6">
        <v>0.13500065629528801</v>
      </c>
      <c r="N641" s="6">
        <v>0.12821798667882417</v>
      </c>
      <c r="O641" s="6">
        <v>0.1207815324198433</v>
      </c>
      <c r="P641" s="6">
        <v>0.11041519383894877</v>
      </c>
      <c r="Q641" s="6">
        <v>9.9449339400135117E-2</v>
      </c>
      <c r="R641" s="6">
        <v>8.8250900515414066E-2</v>
      </c>
      <c r="S641" s="6">
        <v>7.637460017034392E-2</v>
      </c>
      <c r="T641" s="6">
        <v>6.3801087824312375E-2</v>
      </c>
      <c r="U641" s="6">
        <v>4.6583683651427843E-2</v>
      </c>
      <c r="V641" s="6">
        <v>3.4152927199401661E-2</v>
      </c>
      <c r="W641" s="6">
        <v>2.3988760016454447E-2</v>
      </c>
      <c r="X641" s="6">
        <v>1.7460302754615076E-2</v>
      </c>
      <c r="Y641" s="6">
        <v>1.1428239449237765E-2</v>
      </c>
      <c r="Z641" s="6">
        <v>9.5401059485905604E-3</v>
      </c>
      <c r="AA641" s="6">
        <v>8.2568476180544526E-3</v>
      </c>
      <c r="AB641" s="6">
        <v>8.115958063187434E-3</v>
      </c>
      <c r="AC641" s="6">
        <v>6.7559357818994803E-3</v>
      </c>
      <c r="AD641" s="6">
        <v>6.0377531126105666E-3</v>
      </c>
      <c r="AE641" s="6">
        <v>4.9854692503938924E-3</v>
      </c>
      <c r="AF641" s="6">
        <v>5.8123965008024525E-3</v>
      </c>
      <c r="AG641" s="6">
        <v>4.7546372047856389E-3</v>
      </c>
      <c r="AH641" s="6">
        <v>4.2336550730244227E-3</v>
      </c>
      <c r="AI641" s="6">
        <v>3.9812297671568686E-3</v>
      </c>
      <c r="AJ641" s="6">
        <v>3.7274255238215481E-3</v>
      </c>
      <c r="AK641" s="6">
        <v>4.343038611723915E-3</v>
      </c>
      <c r="AL641" s="6">
        <v>5.0540156110762124E-3</v>
      </c>
      <c r="AM641" s="6">
        <v>5.6078430793535805E-3</v>
      </c>
      <c r="AN641" s="6">
        <v>2.9490224052550751E-3</v>
      </c>
      <c r="AO641" s="6">
        <v>2.6482093679347507E-3</v>
      </c>
      <c r="AP641" s="7">
        <v>2.1933182053479605E-3</v>
      </c>
    </row>
    <row r="642" spans="1:42" x14ac:dyDescent="0.25">
      <c r="A642" s="5">
        <v>2230.2719999999999</v>
      </c>
      <c r="B642" s="6">
        <v>0.2021591422779393</v>
      </c>
      <c r="C642" s="6">
        <v>0.1956135989339321</v>
      </c>
      <c r="D642" s="6">
        <v>0.1870108962628933</v>
      </c>
      <c r="E642" s="6">
        <v>0.17879725185800993</v>
      </c>
      <c r="F642" s="6">
        <v>0.17329393354962302</v>
      </c>
      <c r="G642" s="6">
        <v>0.16653092165055366</v>
      </c>
      <c r="H642" s="6">
        <v>0.16220936265381036</v>
      </c>
      <c r="I642" s="6">
        <v>0.15777116031461896</v>
      </c>
      <c r="J642" s="6">
        <v>0.15263269570638588</v>
      </c>
      <c r="K642" s="6">
        <v>0.14812478394023559</v>
      </c>
      <c r="L642" s="6">
        <v>0.14197804160747263</v>
      </c>
      <c r="M642" s="6">
        <v>0.13528854376704119</v>
      </c>
      <c r="N642" s="6">
        <v>0.12853359964290062</v>
      </c>
      <c r="O642" s="6">
        <v>0.12103978091199397</v>
      </c>
      <c r="P642" s="6">
        <v>0.11065183483207019</v>
      </c>
      <c r="Q642" s="6">
        <v>9.9685193079838696E-2</v>
      </c>
      <c r="R642" s="6">
        <v>8.8457048575776964E-2</v>
      </c>
      <c r="S642" s="6">
        <v>7.6508007006523937E-2</v>
      </c>
      <c r="T642" s="6">
        <v>6.3927233971509456E-2</v>
      </c>
      <c r="U642" s="6">
        <v>4.6700444169695765E-2</v>
      </c>
      <c r="V642" s="6">
        <v>3.4183070345375377E-2</v>
      </c>
      <c r="W642" s="6">
        <v>2.4035718210875801E-2</v>
      </c>
      <c r="X642" s="6">
        <v>1.7516458293609261E-2</v>
      </c>
      <c r="Y642" s="6">
        <v>1.1420651076423649E-2</v>
      </c>
      <c r="Z642" s="6">
        <v>9.5836574684878828E-3</v>
      </c>
      <c r="AA642" s="6">
        <v>8.361794612215423E-3</v>
      </c>
      <c r="AB642" s="6">
        <v>8.0865514790053883E-3</v>
      </c>
      <c r="AC642" s="6">
        <v>6.8310761897625305E-3</v>
      </c>
      <c r="AD642" s="6">
        <v>6.0181654796833683E-3</v>
      </c>
      <c r="AE642" s="6">
        <v>4.9058597838745888E-3</v>
      </c>
      <c r="AF642" s="6">
        <v>5.8800791563166088E-3</v>
      </c>
      <c r="AG642" s="6">
        <v>4.6934383456130879E-3</v>
      </c>
      <c r="AH642" s="6">
        <v>4.2213039481606707E-3</v>
      </c>
      <c r="AI642" s="6">
        <v>3.9466530112030052E-3</v>
      </c>
      <c r="AJ642" s="6">
        <v>3.8078176609658287E-3</v>
      </c>
      <c r="AK642" s="6">
        <v>4.2869894038106704E-3</v>
      </c>
      <c r="AL642" s="6">
        <v>5.177754649498767E-3</v>
      </c>
      <c r="AM642" s="6">
        <v>5.5442601716994E-3</v>
      </c>
      <c r="AN642" s="6">
        <v>3.1036112944178296E-3</v>
      </c>
      <c r="AO642" s="6">
        <v>2.714338374388614E-3</v>
      </c>
      <c r="AP642" s="7">
        <v>2.213440248005849E-3</v>
      </c>
    </row>
    <row r="643" spans="1:42" x14ac:dyDescent="0.25">
      <c r="A643" s="5">
        <v>2232.2004000000002</v>
      </c>
      <c r="B643" s="6">
        <v>0.20257241963598049</v>
      </c>
      <c r="C643" s="6">
        <v>0.19603215281403241</v>
      </c>
      <c r="D643" s="6">
        <v>0.18753091395314164</v>
      </c>
      <c r="E643" s="6">
        <v>0.17930423171915028</v>
      </c>
      <c r="F643" s="6">
        <v>0.17383565775454335</v>
      </c>
      <c r="G643" s="6">
        <v>0.16705508852344908</v>
      </c>
      <c r="H643" s="6">
        <v>0.16262435729072339</v>
      </c>
      <c r="I643" s="6">
        <v>0.15818728205988708</v>
      </c>
      <c r="J643" s="6">
        <v>0.15307731523061224</v>
      </c>
      <c r="K643" s="6">
        <v>0.14850030253338992</v>
      </c>
      <c r="L643" s="6">
        <v>0.14240718148298703</v>
      </c>
      <c r="M643" s="6">
        <v>0.13568475718257056</v>
      </c>
      <c r="N643" s="6">
        <v>0.12881875130551895</v>
      </c>
      <c r="O643" s="6">
        <v>0.1213605184970738</v>
      </c>
      <c r="P643" s="6">
        <v>0.11090501384606544</v>
      </c>
      <c r="Q643" s="6">
        <v>0.10000483722145981</v>
      </c>
      <c r="R643" s="6">
        <v>8.8640041273924552E-2</v>
      </c>
      <c r="S643" s="6">
        <v>7.6691844912772256E-2</v>
      </c>
      <c r="T643" s="6">
        <v>6.4048036859892354E-2</v>
      </c>
      <c r="U643" s="6">
        <v>4.6862924369354908E-2</v>
      </c>
      <c r="V643" s="6">
        <v>3.4253340188149073E-2</v>
      </c>
      <c r="W643" s="6">
        <v>2.3991479114964465E-2</v>
      </c>
      <c r="X643" s="6">
        <v>1.7539546251262084E-2</v>
      </c>
      <c r="Y643" s="6">
        <v>1.1441069217283051E-2</v>
      </c>
      <c r="Z643" s="6">
        <v>9.6747890894138822E-3</v>
      </c>
      <c r="AA643" s="6">
        <v>8.3094961009601009E-3</v>
      </c>
      <c r="AB643" s="6">
        <v>8.0214540944285595E-3</v>
      </c>
      <c r="AC643" s="6">
        <v>6.93210228066099E-3</v>
      </c>
      <c r="AD643" s="6">
        <v>6.0357392147966094E-3</v>
      </c>
      <c r="AE643" s="6">
        <v>4.888284247104413E-3</v>
      </c>
      <c r="AF643" s="6">
        <v>5.9056062906207574E-3</v>
      </c>
      <c r="AG643" s="6">
        <v>4.6939963401835261E-3</v>
      </c>
      <c r="AH643" s="6">
        <v>4.2486504809182701E-3</v>
      </c>
      <c r="AI643" s="6">
        <v>3.9301279792097743E-3</v>
      </c>
      <c r="AJ643" s="6">
        <v>3.869135279471636E-3</v>
      </c>
      <c r="AK643" s="6">
        <v>4.2850408596426526E-3</v>
      </c>
      <c r="AL643" s="6">
        <v>5.2147706069974875E-3</v>
      </c>
      <c r="AM643" s="6">
        <v>5.5943921027050703E-3</v>
      </c>
      <c r="AN643" s="6">
        <v>3.2087564409718494E-3</v>
      </c>
      <c r="AO643" s="6">
        <v>2.7815109568083418E-3</v>
      </c>
      <c r="AP643" s="7">
        <v>2.1744168460196001E-3</v>
      </c>
    </row>
    <row r="644" spans="1:42" x14ac:dyDescent="0.25">
      <c r="A644" s="5">
        <v>2234.1289000000002</v>
      </c>
      <c r="B644" s="6">
        <v>0.20295210393444107</v>
      </c>
      <c r="C644" s="6">
        <v>0.19651860846526276</v>
      </c>
      <c r="D644" s="6">
        <v>0.18809676919518187</v>
      </c>
      <c r="E644" s="6">
        <v>0.17976883038020791</v>
      </c>
      <c r="F644" s="6">
        <v>0.17440501155011767</v>
      </c>
      <c r="G644" s="6">
        <v>0.16754544886302741</v>
      </c>
      <c r="H644" s="6">
        <v>0.16305531217767844</v>
      </c>
      <c r="I644" s="6">
        <v>0.15865610710104777</v>
      </c>
      <c r="J644" s="6">
        <v>0.15352735175836846</v>
      </c>
      <c r="K644" s="6">
        <v>0.14892219798130657</v>
      </c>
      <c r="L644" s="6">
        <v>0.14281078224535798</v>
      </c>
      <c r="M644" s="6">
        <v>0.13614462419564827</v>
      </c>
      <c r="N644" s="6">
        <v>0.12911022154380991</v>
      </c>
      <c r="O644" s="6">
        <v>0.12174582265551165</v>
      </c>
      <c r="P644" s="6">
        <v>0.11118037496121369</v>
      </c>
      <c r="Q644" s="6">
        <v>0.10030932898933909</v>
      </c>
      <c r="R644" s="6">
        <v>8.8816237500052075E-2</v>
      </c>
      <c r="S644" s="6">
        <v>7.6871573942756566E-2</v>
      </c>
      <c r="T644" s="6">
        <v>6.4169728383197344E-2</v>
      </c>
      <c r="U644" s="6">
        <v>4.7049515837597533E-2</v>
      </c>
      <c r="V644" s="6">
        <v>3.4322724250151815E-2</v>
      </c>
      <c r="W644" s="6">
        <v>2.3953933497710689E-2</v>
      </c>
      <c r="X644" s="6">
        <v>1.7512112856634232E-2</v>
      </c>
      <c r="Y644" s="6">
        <v>1.148625807844772E-2</v>
      </c>
      <c r="Z644" s="6">
        <v>9.7536737655787853E-3</v>
      </c>
      <c r="AA644" s="6">
        <v>8.2407617316060389E-3</v>
      </c>
      <c r="AB644" s="6">
        <v>8.0165643918009843E-3</v>
      </c>
      <c r="AC644" s="6">
        <v>7.0099380239242448E-3</v>
      </c>
      <c r="AD644" s="6">
        <v>6.0634037579541111E-3</v>
      </c>
      <c r="AE644" s="6">
        <v>4.9581363076627305E-3</v>
      </c>
      <c r="AF644" s="6">
        <v>5.9339358676584464E-3</v>
      </c>
      <c r="AG644" s="6">
        <v>4.7153688630312551E-3</v>
      </c>
      <c r="AH644" s="6">
        <v>4.3234530070436206E-3</v>
      </c>
      <c r="AI644" s="6">
        <v>3.8790123611431859E-3</v>
      </c>
      <c r="AJ644" s="6">
        <v>3.7952550497641901E-3</v>
      </c>
      <c r="AK644" s="6">
        <v>4.2974539222466746E-3</v>
      </c>
      <c r="AL644" s="6">
        <v>5.1786569732217291E-3</v>
      </c>
      <c r="AM644" s="6">
        <v>5.7315857760003031E-3</v>
      </c>
      <c r="AN644" s="6">
        <v>3.2401021546241138E-3</v>
      </c>
      <c r="AO644" s="6">
        <v>2.7815725993785012E-3</v>
      </c>
      <c r="AP644" s="7">
        <v>2.209117337539368E-3</v>
      </c>
    </row>
    <row r="645" spans="1:42" x14ac:dyDescent="0.25">
      <c r="A645" s="5">
        <v>2236.0574000000001</v>
      </c>
      <c r="B645" s="6">
        <v>0.20333991244509825</v>
      </c>
      <c r="C645" s="6">
        <v>0.1970459531649229</v>
      </c>
      <c r="D645" s="6">
        <v>0.18861448742739761</v>
      </c>
      <c r="E645" s="6">
        <v>0.18022329992194192</v>
      </c>
      <c r="F645" s="6">
        <v>0.17497299377855763</v>
      </c>
      <c r="G645" s="6">
        <v>0.1680764530601972</v>
      </c>
      <c r="H645" s="6">
        <v>0.16354774759453322</v>
      </c>
      <c r="I645" s="6">
        <v>0.15917489538178181</v>
      </c>
      <c r="J645" s="6">
        <v>0.15397677781252078</v>
      </c>
      <c r="K645" s="6">
        <v>0.14938660995087888</v>
      </c>
      <c r="L645" s="6">
        <v>0.14319276174246143</v>
      </c>
      <c r="M645" s="6">
        <v>0.13658860235397685</v>
      </c>
      <c r="N645" s="6">
        <v>0.12946847635411024</v>
      </c>
      <c r="O645" s="6">
        <v>0.12211374672917685</v>
      </c>
      <c r="P645" s="6">
        <v>0.11144420077267325</v>
      </c>
      <c r="Q645" s="6">
        <v>0.10057482522724859</v>
      </c>
      <c r="R645" s="6">
        <v>8.9008604495901089E-2</v>
      </c>
      <c r="S645" s="6">
        <v>7.7036995408237274E-2</v>
      </c>
      <c r="T645" s="6">
        <v>6.429641264146746E-2</v>
      </c>
      <c r="U645" s="6">
        <v>4.7180971790173443E-2</v>
      </c>
      <c r="V645" s="6">
        <v>3.4395928795597941E-2</v>
      </c>
      <c r="W645" s="6">
        <v>2.4030672884731152E-2</v>
      </c>
      <c r="X645" s="6">
        <v>1.7463836852095072E-2</v>
      </c>
      <c r="Y645" s="6">
        <v>1.1489338723966958E-2</v>
      </c>
      <c r="Z645" s="6">
        <v>9.7913051976814547E-3</v>
      </c>
      <c r="AA645" s="6">
        <v>8.2528876568138676E-3</v>
      </c>
      <c r="AB645" s="6">
        <v>8.0860088345260372E-3</v>
      </c>
      <c r="AC645" s="6">
        <v>7.0353539151027933E-3</v>
      </c>
      <c r="AD645" s="6">
        <v>6.1398026880695733E-3</v>
      </c>
      <c r="AE645" s="6">
        <v>5.0777609596813766E-3</v>
      </c>
      <c r="AF645" s="6">
        <v>5.9650949478967652E-3</v>
      </c>
      <c r="AG645" s="6">
        <v>4.7268771325997827E-3</v>
      </c>
      <c r="AH645" s="6">
        <v>4.4261821673859947E-3</v>
      </c>
      <c r="AI645" s="6">
        <v>3.8855718381535231E-3</v>
      </c>
      <c r="AJ645" s="6">
        <v>3.674176526643147E-3</v>
      </c>
      <c r="AK645" s="6">
        <v>4.4061091756461002E-3</v>
      </c>
      <c r="AL645" s="6">
        <v>5.1481225576298639E-3</v>
      </c>
      <c r="AM645" s="6">
        <v>5.9375718456512461E-3</v>
      </c>
      <c r="AN645" s="6">
        <v>3.2340851194615494E-3</v>
      </c>
      <c r="AO645" s="6">
        <v>2.7700582205401059E-3</v>
      </c>
      <c r="AP645" s="7">
        <v>2.31467730931878E-3</v>
      </c>
    </row>
    <row r="646" spans="1:42" x14ac:dyDescent="0.25">
      <c r="A646" s="5">
        <v>2237.9857999999999</v>
      </c>
      <c r="B646" s="6">
        <v>0.20380719392692193</v>
      </c>
      <c r="C646" s="6">
        <v>0.19751297665953899</v>
      </c>
      <c r="D646" s="6">
        <v>0.18908389128214093</v>
      </c>
      <c r="E646" s="6">
        <v>0.18075954289255636</v>
      </c>
      <c r="F646" s="6">
        <v>0.17554130731643125</v>
      </c>
      <c r="G646" s="6">
        <v>0.16867749479371291</v>
      </c>
      <c r="H646" s="6">
        <v>0.1640680344371595</v>
      </c>
      <c r="I646" s="6">
        <v>0.15967944041880999</v>
      </c>
      <c r="J646" s="6">
        <v>0.15440164108704985</v>
      </c>
      <c r="K646" s="6">
        <v>0.14984458743827228</v>
      </c>
      <c r="L646" s="6">
        <v>0.14363898215563209</v>
      </c>
      <c r="M646" s="6">
        <v>0.13698150404102749</v>
      </c>
      <c r="N646" s="6">
        <v>0.12986826279326275</v>
      </c>
      <c r="O646" s="6">
        <v>0.12241330386361798</v>
      </c>
      <c r="P646" s="6">
        <v>0.11169355881328868</v>
      </c>
      <c r="Q646" s="6">
        <v>0.10083902229696662</v>
      </c>
      <c r="R646" s="6">
        <v>8.9215511497725664E-2</v>
      </c>
      <c r="S646" s="6">
        <v>7.7212895459770614E-2</v>
      </c>
      <c r="T646" s="6">
        <v>6.4443595931353626E-2</v>
      </c>
      <c r="U646" s="6">
        <v>4.7251272518087695E-2</v>
      </c>
      <c r="V646" s="6">
        <v>3.4482014990206311E-2</v>
      </c>
      <c r="W646" s="6">
        <v>2.4197793503704768E-2</v>
      </c>
      <c r="X646" s="6">
        <v>1.7476844598040442E-2</v>
      </c>
      <c r="Y646" s="6">
        <v>1.1503099775781345E-2</v>
      </c>
      <c r="Z646" s="6">
        <v>9.7607495517809673E-3</v>
      </c>
      <c r="AA646" s="6">
        <v>8.2867198196507896E-3</v>
      </c>
      <c r="AB646" s="6">
        <v>8.0972804126735465E-3</v>
      </c>
      <c r="AC646" s="6">
        <v>6.9845748046478695E-3</v>
      </c>
      <c r="AD646" s="6">
        <v>6.2510520716204665E-3</v>
      </c>
      <c r="AE646" s="6">
        <v>5.1768183338154472E-3</v>
      </c>
      <c r="AF646" s="6">
        <v>5.9850022013624438E-3</v>
      </c>
      <c r="AG646" s="6">
        <v>4.759687233494847E-3</v>
      </c>
      <c r="AH646" s="6">
        <v>4.4519058111955889E-3</v>
      </c>
      <c r="AI646" s="6">
        <v>4.0376257171661489E-3</v>
      </c>
      <c r="AJ646" s="6">
        <v>3.6112136913950543E-3</v>
      </c>
      <c r="AK646" s="6">
        <v>4.606234297933165E-3</v>
      </c>
      <c r="AL646" s="6">
        <v>5.2150121919236625E-3</v>
      </c>
      <c r="AM646" s="6">
        <v>6.1128839432211812E-3</v>
      </c>
      <c r="AN646" s="6">
        <v>3.2244216768327894E-3</v>
      </c>
      <c r="AO646" s="6">
        <v>2.9071249381804609E-3</v>
      </c>
      <c r="AP646" s="7">
        <v>2.4098253517224055E-3</v>
      </c>
    </row>
    <row r="647" spans="1:42" x14ac:dyDescent="0.25">
      <c r="A647" s="5">
        <v>2239.9142999999999</v>
      </c>
      <c r="B647" s="6">
        <v>0.2043584190799797</v>
      </c>
      <c r="C647" s="6">
        <v>0.19795578646652112</v>
      </c>
      <c r="D647" s="6">
        <v>0.18963381196931589</v>
      </c>
      <c r="E647" s="6">
        <v>0.18142862865893555</v>
      </c>
      <c r="F647" s="6">
        <v>0.17614036332747546</v>
      </c>
      <c r="G647" s="6">
        <v>0.169307799992786</v>
      </c>
      <c r="H647" s="6">
        <v>0.16459830151995997</v>
      </c>
      <c r="I647" s="6">
        <v>0.16017804905236266</v>
      </c>
      <c r="J647" s="6">
        <v>0.15486463257897981</v>
      </c>
      <c r="K647" s="6">
        <v>0.15035366578504494</v>
      </c>
      <c r="L647" s="6">
        <v>0.14414994386952884</v>
      </c>
      <c r="M647" s="6">
        <v>0.13731386324712769</v>
      </c>
      <c r="N647" s="6">
        <v>0.13027258936032543</v>
      </c>
      <c r="O647" s="6">
        <v>0.12271865266879528</v>
      </c>
      <c r="P647" s="6">
        <v>0.11197743995995835</v>
      </c>
      <c r="Q647" s="6">
        <v>0.10109629006395104</v>
      </c>
      <c r="R647" s="6">
        <v>8.9449496490893177E-2</v>
      </c>
      <c r="S647" s="6">
        <v>7.7446329758860677E-2</v>
      </c>
      <c r="T647" s="6">
        <v>6.4640858602753704E-2</v>
      </c>
      <c r="U647" s="6">
        <v>4.7335869434407596E-2</v>
      </c>
      <c r="V647" s="6">
        <v>3.4560058698195006E-2</v>
      </c>
      <c r="W647" s="6">
        <v>2.4329075200280936E-2</v>
      </c>
      <c r="X647" s="6">
        <v>1.7592340712842214E-2</v>
      </c>
      <c r="Y647" s="6">
        <v>1.1631194281398249E-2</v>
      </c>
      <c r="Z647" s="6">
        <v>9.6851871437602099E-3</v>
      </c>
      <c r="AA647" s="6">
        <v>8.3420919869302557E-3</v>
      </c>
      <c r="AB647" s="6">
        <v>8.0536862103467444E-3</v>
      </c>
      <c r="AC647" s="6">
        <v>6.9061313660910839E-3</v>
      </c>
      <c r="AD647" s="6">
        <v>6.2681872540577555E-3</v>
      </c>
      <c r="AE647" s="6">
        <v>5.2028279825747648E-3</v>
      </c>
      <c r="AF647" s="6">
        <v>6.0227070954403938E-3</v>
      </c>
      <c r="AG647" s="6">
        <v>4.8404159445925021E-3</v>
      </c>
      <c r="AH647" s="6">
        <v>4.3823324593652568E-3</v>
      </c>
      <c r="AI647" s="6">
        <v>4.2273154282741476E-3</v>
      </c>
      <c r="AJ647" s="6">
        <v>3.6512257907052037E-3</v>
      </c>
      <c r="AK647" s="6">
        <v>4.7437214632007896E-3</v>
      </c>
      <c r="AL647" s="6">
        <v>5.413721681701178E-3</v>
      </c>
      <c r="AM647" s="6">
        <v>6.1569811852018042E-3</v>
      </c>
      <c r="AN647" s="6">
        <v>3.2115904167030473E-3</v>
      </c>
      <c r="AO647" s="6">
        <v>3.0877892288232456E-3</v>
      </c>
      <c r="AP647" s="7">
        <v>2.4790227293061129E-3</v>
      </c>
    </row>
    <row r="648" spans="1:42" x14ac:dyDescent="0.25">
      <c r="A648" s="5">
        <v>2241.8427999999999</v>
      </c>
      <c r="B648" s="6">
        <v>0.20497964204306257</v>
      </c>
      <c r="C648" s="6">
        <v>0.19855516471196799</v>
      </c>
      <c r="D648" s="6">
        <v>0.19032608346664653</v>
      </c>
      <c r="E648" s="6">
        <v>0.18218676109858056</v>
      </c>
      <c r="F648" s="6">
        <v>0.17678201611064687</v>
      </c>
      <c r="G648" s="6">
        <v>0.16995719816261273</v>
      </c>
      <c r="H648" s="6">
        <v>0.16518741483249699</v>
      </c>
      <c r="I648" s="6">
        <v>0.16072522590134175</v>
      </c>
      <c r="J648" s="6">
        <v>0.15544678813900226</v>
      </c>
      <c r="K648" s="6">
        <v>0.15095524686456252</v>
      </c>
      <c r="L648" s="6">
        <v>0.14466582275568418</v>
      </c>
      <c r="M648" s="6">
        <v>0.1376725003553621</v>
      </c>
      <c r="N648" s="6">
        <v>0.13070084574279989</v>
      </c>
      <c r="O648" s="6">
        <v>0.12310968848595488</v>
      </c>
      <c r="P648" s="6">
        <v>0.11233692747612389</v>
      </c>
      <c r="Q648" s="6">
        <v>0.10132475564622412</v>
      </c>
      <c r="R648" s="6">
        <v>8.971854871416185E-2</v>
      </c>
      <c r="S648" s="6">
        <v>7.7779966845598958E-2</v>
      </c>
      <c r="T648" s="6">
        <v>6.4904733454581143E-2</v>
      </c>
      <c r="U648" s="6">
        <v>4.7489584952863706E-2</v>
      </c>
      <c r="V648" s="6">
        <v>3.4676768198708796E-2</v>
      </c>
      <c r="W648" s="6">
        <v>2.4377016445228716E-2</v>
      </c>
      <c r="X648" s="6">
        <v>1.7759389566745387E-2</v>
      </c>
      <c r="Y648" s="6">
        <v>1.184953295775526E-2</v>
      </c>
      <c r="Z648" s="6">
        <v>9.655994942118995E-3</v>
      </c>
      <c r="AA648" s="6">
        <v>8.4383151862440497E-3</v>
      </c>
      <c r="AB648" s="6">
        <v>8.0845611844944099E-3</v>
      </c>
      <c r="AC648" s="6">
        <v>6.9101849324080256E-3</v>
      </c>
      <c r="AD648" s="6">
        <v>6.2018003887022166E-3</v>
      </c>
      <c r="AE648" s="6">
        <v>5.172456696797112E-3</v>
      </c>
      <c r="AF648" s="6">
        <v>6.0830935183969759E-3</v>
      </c>
      <c r="AG648" s="6">
        <v>4.9433924577689803E-3</v>
      </c>
      <c r="AH648" s="6">
        <v>4.3902752142324086E-3</v>
      </c>
      <c r="AI648" s="6">
        <v>4.3061255751370986E-3</v>
      </c>
      <c r="AJ648" s="6">
        <v>3.830632807184764E-3</v>
      </c>
      <c r="AK648" s="6">
        <v>4.7649034526018319E-3</v>
      </c>
      <c r="AL648" s="6">
        <v>5.6141023075509944E-3</v>
      </c>
      <c r="AM648" s="6">
        <v>6.2015279471093754E-3</v>
      </c>
      <c r="AN648" s="6">
        <v>3.2335410302211098E-3</v>
      </c>
      <c r="AO648" s="6">
        <v>3.1345050981868017E-3</v>
      </c>
      <c r="AP648" s="7">
        <v>2.5256602910328496E-3</v>
      </c>
    </row>
    <row r="649" spans="1:42" x14ac:dyDescent="0.25">
      <c r="A649" s="5">
        <v>2243.7712000000001</v>
      </c>
      <c r="B649" s="6">
        <v>0.20565911961086614</v>
      </c>
      <c r="C649" s="6">
        <v>0.19935102666547228</v>
      </c>
      <c r="D649" s="6">
        <v>0.19108739170237127</v>
      </c>
      <c r="E649" s="6">
        <v>0.18297005249211462</v>
      </c>
      <c r="F649" s="6">
        <v>0.17746526668709556</v>
      </c>
      <c r="G649" s="6">
        <v>0.17063526456347766</v>
      </c>
      <c r="H649" s="6">
        <v>0.16585445939687926</v>
      </c>
      <c r="I649" s="6">
        <v>0.16132922538017125</v>
      </c>
      <c r="J649" s="6">
        <v>0.15609943741346655</v>
      </c>
      <c r="K649" s="6">
        <v>0.15153641269619961</v>
      </c>
      <c r="L649" s="6">
        <v>0.14519425636050354</v>
      </c>
      <c r="M649" s="6">
        <v>0.13819058841685627</v>
      </c>
      <c r="N649" s="6">
        <v>0.13115805028400668</v>
      </c>
      <c r="O649" s="6">
        <v>0.12355598855451377</v>
      </c>
      <c r="P649" s="6">
        <v>0.11277322508347898</v>
      </c>
      <c r="Q649" s="6">
        <v>0.10155910468704687</v>
      </c>
      <c r="R649" s="6">
        <v>9.0021985395879245E-2</v>
      </c>
      <c r="S649" s="6">
        <v>7.816801060291767E-2</v>
      </c>
      <c r="T649" s="6">
        <v>6.5189519692704812E-2</v>
      </c>
      <c r="U649" s="6">
        <v>4.7681827358963869E-2</v>
      </c>
      <c r="V649" s="6">
        <v>3.489129294627169E-2</v>
      </c>
      <c r="W649" s="6">
        <v>2.4426639709305586E-2</v>
      </c>
      <c r="X649" s="6">
        <v>1.7918007540105751E-2</v>
      </c>
      <c r="Y649" s="6">
        <v>1.2014046727984895E-2</v>
      </c>
      <c r="Z649" s="6">
        <v>9.7273483868480781E-3</v>
      </c>
      <c r="AA649" s="6">
        <v>8.5228815490846488E-3</v>
      </c>
      <c r="AB649" s="6">
        <v>8.18468633698477E-3</v>
      </c>
      <c r="AC649" s="6">
        <v>7.0548152239761075E-3</v>
      </c>
      <c r="AD649" s="6">
        <v>6.2361432455502186E-3</v>
      </c>
      <c r="AE649" s="6">
        <v>5.1533470878916132E-3</v>
      </c>
      <c r="AF649" s="6">
        <v>6.1257787357084093E-3</v>
      </c>
      <c r="AG649" s="6">
        <v>5.0331493282468331E-3</v>
      </c>
      <c r="AH649" s="6">
        <v>4.562683516110666E-3</v>
      </c>
      <c r="AI649" s="6">
        <v>4.2926778459988491E-3</v>
      </c>
      <c r="AJ649" s="6">
        <v>4.0913215386714219E-3</v>
      </c>
      <c r="AK649" s="6">
        <v>4.8124774069698839E-3</v>
      </c>
      <c r="AL649" s="6">
        <v>5.6657045607027001E-3</v>
      </c>
      <c r="AM649" s="6">
        <v>6.3860623442381081E-3</v>
      </c>
      <c r="AN649" s="6">
        <v>3.378918921559837E-3</v>
      </c>
      <c r="AO649" s="6">
        <v>3.2248014690055005E-3</v>
      </c>
      <c r="AP649" s="7">
        <v>2.5727932528465391E-3</v>
      </c>
    </row>
    <row r="650" spans="1:42" x14ac:dyDescent="0.25">
      <c r="A650" s="5">
        <v>2245.6997000000001</v>
      </c>
      <c r="B650" s="6">
        <v>0.20634452315727941</v>
      </c>
      <c r="C650" s="6">
        <v>0.20017899055952199</v>
      </c>
      <c r="D650" s="6">
        <v>0.19185537047397461</v>
      </c>
      <c r="E650" s="6">
        <v>0.18372647560917099</v>
      </c>
      <c r="F650" s="6">
        <v>0.17820480009496598</v>
      </c>
      <c r="G650" s="6">
        <v>0.17133503450464271</v>
      </c>
      <c r="H650" s="6">
        <v>0.16655437173715687</v>
      </c>
      <c r="I650" s="6">
        <v>0.1619771123909528</v>
      </c>
      <c r="J650" s="6">
        <v>0.15670315369319959</v>
      </c>
      <c r="K650" s="6">
        <v>0.15205754473301047</v>
      </c>
      <c r="L650" s="6">
        <v>0.14576847402060011</v>
      </c>
      <c r="M650" s="6">
        <v>0.13882058968128941</v>
      </c>
      <c r="N650" s="6">
        <v>0.13165184873214791</v>
      </c>
      <c r="O650" s="6">
        <v>0.12402640450147595</v>
      </c>
      <c r="P650" s="6">
        <v>0.11327305867730131</v>
      </c>
      <c r="Q650" s="6">
        <v>0.10189617357386827</v>
      </c>
      <c r="R650" s="6">
        <v>9.0380201723845754E-2</v>
      </c>
      <c r="S650" s="6">
        <v>7.8506173145183267E-2</v>
      </c>
      <c r="T650" s="6">
        <v>6.5431613318469473E-2</v>
      </c>
      <c r="U650" s="6">
        <v>4.7886227673354598E-2</v>
      </c>
      <c r="V650" s="6">
        <v>3.510516635753036E-2</v>
      </c>
      <c r="W650" s="6">
        <v>2.4562117235977676E-2</v>
      </c>
      <c r="X650" s="6">
        <v>1.8078221744921352E-2</v>
      </c>
      <c r="Y650" s="6">
        <v>1.2056631844142296E-2</v>
      </c>
      <c r="Z650" s="6">
        <v>9.8550539745371202E-3</v>
      </c>
      <c r="AA650" s="6">
        <v>8.5827429436431402E-3</v>
      </c>
      <c r="AB650" s="6">
        <v>8.2812337337146991E-3</v>
      </c>
      <c r="AC650" s="6">
        <v>7.2726196404209187E-3</v>
      </c>
      <c r="AD650" s="6">
        <v>6.4294243612051938E-3</v>
      </c>
      <c r="AE650" s="6">
        <v>5.222478202496994E-3</v>
      </c>
      <c r="AF650" s="6">
        <v>6.1764959048018486E-3</v>
      </c>
      <c r="AG650" s="6">
        <v>5.0712772336760636E-3</v>
      </c>
      <c r="AH650" s="6">
        <v>4.7474285765571889E-3</v>
      </c>
      <c r="AI650" s="6">
        <v>4.3255031336065786E-3</v>
      </c>
      <c r="AJ650" s="6">
        <v>4.3226839492346292E-3</v>
      </c>
      <c r="AK650" s="6">
        <v>5.0017419638724858E-3</v>
      </c>
      <c r="AL650" s="6">
        <v>5.588043611095439E-3</v>
      </c>
      <c r="AM650" s="6">
        <v>6.5717814590321444E-3</v>
      </c>
      <c r="AN650" s="6">
        <v>3.5724926246125666E-3</v>
      </c>
      <c r="AO650" s="6">
        <v>3.5377101037996628E-3</v>
      </c>
      <c r="AP650" s="7">
        <v>2.7488631297876154E-3</v>
      </c>
    </row>
    <row r="651" spans="1:42" x14ac:dyDescent="0.25">
      <c r="A651" s="5">
        <v>2247.6282000000001</v>
      </c>
      <c r="B651" s="6">
        <v>0.20703207180413175</v>
      </c>
      <c r="C651" s="6">
        <v>0.20094206003483117</v>
      </c>
      <c r="D651" s="6">
        <v>0.19262622719406969</v>
      </c>
      <c r="E651" s="6">
        <v>0.18445422317172022</v>
      </c>
      <c r="F651" s="6">
        <v>0.17900174115532197</v>
      </c>
      <c r="G651" s="6">
        <v>0.17207246576902907</v>
      </c>
      <c r="H651" s="6">
        <v>0.16728406421284664</v>
      </c>
      <c r="I651" s="6">
        <v>0.1626890864011295</v>
      </c>
      <c r="J651" s="6">
        <v>0.15729169940681043</v>
      </c>
      <c r="K651" s="6">
        <v>0.15266042300702576</v>
      </c>
      <c r="L651" s="6">
        <v>0.14638943893082063</v>
      </c>
      <c r="M651" s="6">
        <v>0.13940017902685803</v>
      </c>
      <c r="N651" s="6">
        <v>0.1322103277503946</v>
      </c>
      <c r="O651" s="6">
        <v>0.12455801801471794</v>
      </c>
      <c r="P651" s="6">
        <v>0.11378846450580316</v>
      </c>
      <c r="Q651" s="6">
        <v>0.10237746328276542</v>
      </c>
      <c r="R651" s="6">
        <v>9.0829329511958212E-2</v>
      </c>
      <c r="S651" s="6">
        <v>7.8762943658420626E-2</v>
      </c>
      <c r="T651" s="6">
        <v>6.5662311245987315E-2</v>
      </c>
      <c r="U651" s="6">
        <v>4.811852804788741E-2</v>
      </c>
      <c r="V651" s="6">
        <v>3.5243124341705956E-2</v>
      </c>
      <c r="W651" s="6">
        <v>2.4766901140973463E-2</v>
      </c>
      <c r="X651" s="6">
        <v>1.8256526456886579E-2</v>
      </c>
      <c r="Y651" s="6">
        <v>1.2080089950744721E-2</v>
      </c>
      <c r="Z651" s="6">
        <v>1.0004683152962102E-2</v>
      </c>
      <c r="AA651" s="6">
        <v>8.6875787644536961E-3</v>
      </c>
      <c r="AB651" s="6">
        <v>8.414182960419847E-3</v>
      </c>
      <c r="AC651" s="6">
        <v>7.4302721780679093E-3</v>
      </c>
      <c r="AD651" s="6">
        <v>6.6402327666680305E-3</v>
      </c>
      <c r="AE651" s="6">
        <v>5.4024859032608674E-3</v>
      </c>
      <c r="AF651" s="6">
        <v>6.2770792727734337E-3</v>
      </c>
      <c r="AG651" s="6">
        <v>5.0935581569803157E-3</v>
      </c>
      <c r="AH651" s="6">
        <v>4.8604267762195619E-3</v>
      </c>
      <c r="AI651" s="6">
        <v>4.4312745080492544E-3</v>
      </c>
      <c r="AJ651" s="6">
        <v>4.4810241775210535E-3</v>
      </c>
      <c r="AK651" s="6">
        <v>5.2482820482815384E-3</v>
      </c>
      <c r="AL651" s="6">
        <v>5.4917535807780249E-3</v>
      </c>
      <c r="AM651" s="6">
        <v>6.6087130364349544E-3</v>
      </c>
      <c r="AN651" s="6">
        <v>3.6876946278039391E-3</v>
      </c>
      <c r="AO651" s="6">
        <v>3.8309314693676377E-3</v>
      </c>
      <c r="AP651" s="7">
        <v>3.0736828044768405E-3</v>
      </c>
    </row>
    <row r="652" spans="1:42" x14ac:dyDescent="0.25">
      <c r="A652" s="5">
        <v>2249.5565999999999</v>
      </c>
      <c r="B652" s="6">
        <v>0.20779716659730874</v>
      </c>
      <c r="C652" s="6">
        <v>0.20170663171539105</v>
      </c>
      <c r="D652" s="6">
        <v>0.1934159762221363</v>
      </c>
      <c r="E652" s="6">
        <v>0.18522698651190023</v>
      </c>
      <c r="F652" s="6">
        <v>0.17981491911167047</v>
      </c>
      <c r="G652" s="6">
        <v>0.17287094020343868</v>
      </c>
      <c r="H652" s="6">
        <v>0.16805600245680846</v>
      </c>
      <c r="I652" s="6">
        <v>0.16347561457916915</v>
      </c>
      <c r="J652" s="6">
        <v>0.15799225576815584</v>
      </c>
      <c r="K652" s="6">
        <v>0.15340031922373115</v>
      </c>
      <c r="L652" s="6">
        <v>0.14705781499664972</v>
      </c>
      <c r="M652" s="6">
        <v>0.13992235575286177</v>
      </c>
      <c r="N652" s="6">
        <v>0.13281806507897148</v>
      </c>
      <c r="O652" s="6">
        <v>0.12513420438810574</v>
      </c>
      <c r="P652" s="6">
        <v>0.11424925495461724</v>
      </c>
      <c r="Q652" s="6">
        <v>0.1029246315238751</v>
      </c>
      <c r="R652" s="6">
        <v>9.1336292949054654E-2</v>
      </c>
      <c r="S652" s="6">
        <v>7.9029539706615415E-2</v>
      </c>
      <c r="T652" s="6">
        <v>6.5974798799869672E-2</v>
      </c>
      <c r="U652" s="6">
        <v>4.8361314841695702E-2</v>
      </c>
      <c r="V652" s="6">
        <v>3.5387783288205132E-2</v>
      </c>
      <c r="W652" s="6">
        <v>2.4944642101844661E-2</v>
      </c>
      <c r="X652" s="6">
        <v>1.8433844268474275E-2</v>
      </c>
      <c r="Y652" s="6">
        <v>1.2213586973915391E-2</v>
      </c>
      <c r="Z652" s="6">
        <v>1.0157678175655716E-2</v>
      </c>
      <c r="AA652" s="6">
        <v>8.8351942428051E-3</v>
      </c>
      <c r="AB652" s="6">
        <v>8.5899727140665849E-3</v>
      </c>
      <c r="AC652" s="6">
        <v>7.5386006525842708E-3</v>
      </c>
      <c r="AD652" s="6">
        <v>6.8002650657053021E-3</v>
      </c>
      <c r="AE652" s="6">
        <v>5.6501674924787082E-3</v>
      </c>
      <c r="AF652" s="6">
        <v>6.4440334787884135E-3</v>
      </c>
      <c r="AG652" s="6">
        <v>5.2062398208561067E-3</v>
      </c>
      <c r="AH652" s="6">
        <v>5.0019173175707143E-3</v>
      </c>
      <c r="AI652" s="6">
        <v>4.5594797233796669E-3</v>
      </c>
      <c r="AJ652" s="6">
        <v>4.6108428918411049E-3</v>
      </c>
      <c r="AK652" s="6">
        <v>5.3549855436200167E-3</v>
      </c>
      <c r="AL652" s="6">
        <v>5.5355220606618794E-3</v>
      </c>
      <c r="AM652" s="6">
        <v>6.6433569946676707E-3</v>
      </c>
      <c r="AN652" s="6">
        <v>3.8041437749252172E-3</v>
      </c>
      <c r="AO652" s="6">
        <v>3.8743115475996515E-3</v>
      </c>
      <c r="AP652" s="7">
        <v>3.3704382088006746E-3</v>
      </c>
    </row>
    <row r="653" spans="1:42" x14ac:dyDescent="0.25">
      <c r="A653" s="5">
        <v>2251.4850999999999</v>
      </c>
      <c r="B653" s="6">
        <v>0.2086646195772795</v>
      </c>
      <c r="C653" s="6">
        <v>0.20254862786122174</v>
      </c>
      <c r="D653" s="6">
        <v>0.19426487455561625</v>
      </c>
      <c r="E653" s="6">
        <v>0.18611363598909508</v>
      </c>
      <c r="F653" s="6">
        <v>0.18060518179364915</v>
      </c>
      <c r="G653" s="6">
        <v>0.17372139279613491</v>
      </c>
      <c r="H653" s="6">
        <v>0.16883368567389395</v>
      </c>
      <c r="I653" s="6">
        <v>0.16429211263325438</v>
      </c>
      <c r="J653" s="6">
        <v>0.15881601254465388</v>
      </c>
      <c r="K653" s="6">
        <v>0.15416261091934458</v>
      </c>
      <c r="L653" s="6">
        <v>0.14773966822433054</v>
      </c>
      <c r="M653" s="6">
        <v>0.14052460432776476</v>
      </c>
      <c r="N653" s="6">
        <v>0.13342875741475052</v>
      </c>
      <c r="O653" s="6">
        <v>0.12571138336757381</v>
      </c>
      <c r="P653" s="6">
        <v>0.11467661406750573</v>
      </c>
      <c r="Q653" s="6">
        <v>0.10344286586080076</v>
      </c>
      <c r="R653" s="6">
        <v>9.1805727831152373E-2</v>
      </c>
      <c r="S653" s="6">
        <v>7.9409657043309489E-2</v>
      </c>
      <c r="T653" s="6">
        <v>6.6357299691011118E-2</v>
      </c>
      <c r="U653" s="6">
        <v>4.858232684712005E-2</v>
      </c>
      <c r="V653" s="6">
        <v>3.56134666155562E-2</v>
      </c>
      <c r="W653" s="6">
        <v>2.5066777394311623E-2</v>
      </c>
      <c r="X653" s="6">
        <v>1.8604634040003232E-2</v>
      </c>
      <c r="Y653" s="6">
        <v>1.2439696286914326E-2</v>
      </c>
      <c r="Z653" s="6">
        <v>1.0316793232120203E-2</v>
      </c>
      <c r="AA653" s="6">
        <v>8.9599809410819686E-3</v>
      </c>
      <c r="AB653" s="6">
        <v>8.7314408141525579E-3</v>
      </c>
      <c r="AC653" s="6">
        <v>7.6933113563312228E-3</v>
      </c>
      <c r="AD653" s="6">
        <v>6.9291383673155682E-3</v>
      </c>
      <c r="AE653" s="6">
        <v>5.9089195851148579E-3</v>
      </c>
      <c r="AF653" s="6">
        <v>6.6640458266059577E-3</v>
      </c>
      <c r="AG653" s="6">
        <v>5.4587091949727107E-3</v>
      </c>
      <c r="AH653" s="6">
        <v>5.2393430834333232E-3</v>
      </c>
      <c r="AI653" s="6">
        <v>4.7242274288873398E-3</v>
      </c>
      <c r="AJ653" s="6">
        <v>4.7699203839804971E-3</v>
      </c>
      <c r="AK653" s="6">
        <v>5.3304003178969994E-3</v>
      </c>
      <c r="AL653" s="6">
        <v>5.8229225534079943E-3</v>
      </c>
      <c r="AM653" s="6">
        <v>6.8498675000112641E-3</v>
      </c>
      <c r="AN653" s="6">
        <v>4.0122333639052155E-3</v>
      </c>
      <c r="AO653" s="6">
        <v>3.8931652458651378E-3</v>
      </c>
      <c r="AP653" s="7">
        <v>3.524684196489325E-3</v>
      </c>
    </row>
    <row r="654" spans="1:42" x14ac:dyDescent="0.25">
      <c r="A654" s="5">
        <v>2253.4135999999999</v>
      </c>
      <c r="B654" s="6">
        <v>0.20958178598420285</v>
      </c>
      <c r="C654" s="6">
        <v>0.20344989687815562</v>
      </c>
      <c r="D654" s="6">
        <v>0.19519843656633196</v>
      </c>
      <c r="E654" s="6">
        <v>0.1870750424235928</v>
      </c>
      <c r="F654" s="6">
        <v>0.18141339751727215</v>
      </c>
      <c r="G654" s="6">
        <v>0.17459795634991737</v>
      </c>
      <c r="H654" s="6">
        <v>0.16961960153613476</v>
      </c>
      <c r="I654" s="6">
        <v>0.16508984918827235</v>
      </c>
      <c r="J654" s="6">
        <v>0.15964386889261889</v>
      </c>
      <c r="K654" s="6">
        <v>0.15487097401066768</v>
      </c>
      <c r="L654" s="6">
        <v>0.14839944970842212</v>
      </c>
      <c r="M654" s="6">
        <v>0.14123703954437633</v>
      </c>
      <c r="N654" s="6">
        <v>0.13406679552369949</v>
      </c>
      <c r="O654" s="6">
        <v>0.12630754040986736</v>
      </c>
      <c r="P654" s="6">
        <v>0.11520513897913032</v>
      </c>
      <c r="Q654" s="6">
        <v>0.10392835218537178</v>
      </c>
      <c r="R654" s="6">
        <v>9.2212092110048438E-2</v>
      </c>
      <c r="S654" s="6">
        <v>7.9874138129668149E-2</v>
      </c>
      <c r="T654" s="6">
        <v>6.6741465489962293E-2</v>
      </c>
      <c r="U654" s="6">
        <v>4.8841848253253772E-2</v>
      </c>
      <c r="V654" s="6">
        <v>3.5898238524279202E-2</v>
      </c>
      <c r="W654" s="6">
        <v>2.5254713186763533E-2</v>
      </c>
      <c r="X654" s="6">
        <v>1.8785316968903731E-2</v>
      </c>
      <c r="Y654" s="6">
        <v>1.2660490073751585E-2</v>
      </c>
      <c r="Z654" s="6">
        <v>1.0488305143309451E-2</v>
      </c>
      <c r="AA654" s="6">
        <v>9.077182506338044E-3</v>
      </c>
      <c r="AB654" s="6">
        <v>8.8519223553283899E-3</v>
      </c>
      <c r="AC654" s="6">
        <v>7.8910409669367132E-3</v>
      </c>
      <c r="AD654" s="6">
        <v>7.0605868002633354E-3</v>
      </c>
      <c r="AE654" s="6">
        <v>6.1173609196115697E-3</v>
      </c>
      <c r="AF654" s="6">
        <v>6.8916779894320213E-3</v>
      </c>
      <c r="AG654" s="6">
        <v>5.7452259849547493E-3</v>
      </c>
      <c r="AH654" s="6">
        <v>5.4648579251920237E-3</v>
      </c>
      <c r="AI654" s="6">
        <v>4.9502452673747532E-3</v>
      </c>
      <c r="AJ654" s="6">
        <v>4.9241615399409078E-3</v>
      </c>
      <c r="AK654" s="6">
        <v>5.4378958087764051E-3</v>
      </c>
      <c r="AL654" s="6">
        <v>6.2247659003800138E-3</v>
      </c>
      <c r="AM654" s="6">
        <v>7.1604379410123986E-3</v>
      </c>
      <c r="AN654" s="6">
        <v>4.2848239296469082E-3</v>
      </c>
      <c r="AO654" s="6">
        <v>4.1515570574195415E-3</v>
      </c>
      <c r="AP654" s="7">
        <v>3.6075349718664995E-3</v>
      </c>
    </row>
    <row r="655" spans="1:42" x14ac:dyDescent="0.25">
      <c r="A655" s="5">
        <v>2255.3420000000001</v>
      </c>
      <c r="B655" s="6">
        <v>0.21051682273855993</v>
      </c>
      <c r="C655" s="6">
        <v>0.20436078804981933</v>
      </c>
      <c r="D655" s="6">
        <v>0.19616947216420577</v>
      </c>
      <c r="E655" s="6">
        <v>0.18802399365992317</v>
      </c>
      <c r="F655" s="6">
        <v>0.18230434083757685</v>
      </c>
      <c r="G655" s="6">
        <v>0.17548268353137109</v>
      </c>
      <c r="H655" s="6">
        <v>0.17046637824843935</v>
      </c>
      <c r="I655" s="6">
        <v>0.16587262195731334</v>
      </c>
      <c r="J655" s="6">
        <v>0.16039947201673754</v>
      </c>
      <c r="K655" s="6">
        <v>0.15556386182428311</v>
      </c>
      <c r="L655" s="6">
        <v>0.14907614522797052</v>
      </c>
      <c r="M655" s="6">
        <v>0.14196022140699122</v>
      </c>
      <c r="N655" s="6">
        <v>0.13475599001430227</v>
      </c>
      <c r="O655" s="6">
        <v>0.12693494418150114</v>
      </c>
      <c r="P655" s="6">
        <v>0.11589316182595089</v>
      </c>
      <c r="Q655" s="6">
        <v>0.1044733336082212</v>
      </c>
      <c r="R655" s="6">
        <v>9.2658914027179629E-2</v>
      </c>
      <c r="S655" s="6">
        <v>8.0306674719351712E-2</v>
      </c>
      <c r="T655" s="6">
        <v>6.7119733928500458E-2</v>
      </c>
      <c r="U655" s="6">
        <v>4.9230499902611302E-2</v>
      </c>
      <c r="V655" s="6">
        <v>3.6228206240777605E-2</v>
      </c>
      <c r="W655" s="6">
        <v>2.5572209426058978E-2</v>
      </c>
      <c r="X655" s="6">
        <v>1.8969901279075052E-2</v>
      </c>
      <c r="Y655" s="6">
        <v>1.2831326795199827E-2</v>
      </c>
      <c r="Z655" s="6">
        <v>1.0674153232399286E-2</v>
      </c>
      <c r="AA655" s="6">
        <v>9.2674589828617426E-3</v>
      </c>
      <c r="AB655" s="6">
        <v>9.0413270058197215E-3</v>
      </c>
      <c r="AC655" s="6">
        <v>8.0977779752514634E-3</v>
      </c>
      <c r="AD655" s="6">
        <v>7.2280112159048837E-3</v>
      </c>
      <c r="AE655" s="6">
        <v>6.2726793982212925E-3</v>
      </c>
      <c r="AF655" s="6">
        <v>7.0966521847476427E-3</v>
      </c>
      <c r="AG655" s="6">
        <v>5.9314563331251957E-3</v>
      </c>
      <c r="AH655" s="6">
        <v>5.5723803316981568E-3</v>
      </c>
      <c r="AI655" s="6">
        <v>5.197406495189294E-3</v>
      </c>
      <c r="AJ655" s="6">
        <v>5.012016048346557E-3</v>
      </c>
      <c r="AK655" s="6">
        <v>5.7737945423055326E-3</v>
      </c>
      <c r="AL655" s="6">
        <v>6.5451428182262683E-3</v>
      </c>
      <c r="AM655" s="6">
        <v>7.456841970701289E-3</v>
      </c>
      <c r="AN655" s="6">
        <v>4.5665808597794566E-3</v>
      </c>
      <c r="AO655" s="6">
        <v>4.5217456688868563E-3</v>
      </c>
      <c r="AP655" s="7">
        <v>3.718434668877002E-3</v>
      </c>
    </row>
    <row r="656" spans="1:42" x14ac:dyDescent="0.25">
      <c r="A656" s="5">
        <v>2257.2705000000001</v>
      </c>
      <c r="B656" s="6">
        <v>0.21148825790081949</v>
      </c>
      <c r="C656" s="6">
        <v>0.20528318133338047</v>
      </c>
      <c r="D656" s="6">
        <v>0.19710873610984403</v>
      </c>
      <c r="E656" s="6">
        <v>0.18893974426708293</v>
      </c>
      <c r="F656" s="6">
        <v>0.1832581663408937</v>
      </c>
      <c r="G656" s="6">
        <v>0.17635972240596454</v>
      </c>
      <c r="H656" s="6">
        <v>0.17132869046031801</v>
      </c>
      <c r="I656" s="6">
        <v>0.16664967454121865</v>
      </c>
      <c r="J656" s="6">
        <v>0.16113593423552602</v>
      </c>
      <c r="K656" s="6">
        <v>0.1562870599608322</v>
      </c>
      <c r="L656" s="6">
        <v>0.14981855933285138</v>
      </c>
      <c r="M656" s="6">
        <v>0.14263857245986683</v>
      </c>
      <c r="N656" s="6">
        <v>0.13546190438072464</v>
      </c>
      <c r="O656" s="6">
        <v>0.12753673156225026</v>
      </c>
      <c r="P656" s="6">
        <v>0.11661368975562647</v>
      </c>
      <c r="Q656" s="6">
        <v>0.10510346057324627</v>
      </c>
      <c r="R656" s="6">
        <v>9.3198807623386615E-2</v>
      </c>
      <c r="S656" s="6">
        <v>8.0689430678365204E-2</v>
      </c>
      <c r="T656" s="6">
        <v>6.7508702577829371E-2</v>
      </c>
      <c r="U656" s="6">
        <v>4.968820022573861E-2</v>
      </c>
      <c r="V656" s="6">
        <v>3.6570519191031936E-2</v>
      </c>
      <c r="W656" s="6">
        <v>2.5900318124337018E-2</v>
      </c>
      <c r="X656" s="6">
        <v>1.9154950562294659E-2</v>
      </c>
      <c r="Y656" s="6">
        <v>1.2966126588475513E-2</v>
      </c>
      <c r="Z656" s="6">
        <v>1.0869534836301376E-2</v>
      </c>
      <c r="AA656" s="6">
        <v>9.5232463145913382E-3</v>
      </c>
      <c r="AB656" s="6">
        <v>9.2789920667126768E-3</v>
      </c>
      <c r="AC656" s="6">
        <v>8.3101647056657013E-3</v>
      </c>
      <c r="AD656" s="6">
        <v>7.4650563136874348E-3</v>
      </c>
      <c r="AE656" s="6">
        <v>6.4382686702196823E-3</v>
      </c>
      <c r="AF656" s="6">
        <v>7.3224278972824353E-3</v>
      </c>
      <c r="AG656" s="6">
        <v>6.0996212065995703E-3</v>
      </c>
      <c r="AH656" s="6">
        <v>5.6597561526328111E-3</v>
      </c>
      <c r="AI656" s="6">
        <v>5.4496223565039248E-3</v>
      </c>
      <c r="AJ656" s="6">
        <v>5.1045832064392505E-3</v>
      </c>
      <c r="AK656" s="6">
        <v>6.1787400461479347E-3</v>
      </c>
      <c r="AL656" s="6">
        <v>6.7401357207779178E-3</v>
      </c>
      <c r="AM656" s="6">
        <v>7.6571645962232315E-3</v>
      </c>
      <c r="AN656" s="6">
        <v>4.8155306580974777E-3</v>
      </c>
      <c r="AO656" s="6">
        <v>4.7320005518936004E-3</v>
      </c>
      <c r="AP656" s="7">
        <v>3.9192680826041215E-3</v>
      </c>
    </row>
    <row r="657" spans="1:42" x14ac:dyDescent="0.25">
      <c r="A657" s="5">
        <v>2259.1990000000001</v>
      </c>
      <c r="B657" s="6">
        <v>0.21247282490541247</v>
      </c>
      <c r="C657" s="6">
        <v>0.20625133678530277</v>
      </c>
      <c r="D657" s="6">
        <v>0.19802425815774438</v>
      </c>
      <c r="E657" s="6">
        <v>0.18984537256122286</v>
      </c>
      <c r="F657" s="6">
        <v>0.18420783056960938</v>
      </c>
      <c r="G657" s="6">
        <v>0.17723537855528199</v>
      </c>
      <c r="H657" s="6">
        <v>0.17211466395825026</v>
      </c>
      <c r="I657" s="6">
        <v>0.16742554624076961</v>
      </c>
      <c r="J657" s="6">
        <v>0.16192067080229744</v>
      </c>
      <c r="K657" s="6">
        <v>0.1570612528223882</v>
      </c>
      <c r="L657" s="6">
        <v>0.15061508736053059</v>
      </c>
      <c r="M657" s="6">
        <v>0.14331227839296762</v>
      </c>
      <c r="N657" s="6">
        <v>0.13614978255938148</v>
      </c>
      <c r="O657" s="6">
        <v>0.12813344527045389</v>
      </c>
      <c r="P657" s="6">
        <v>0.11721237373614524</v>
      </c>
      <c r="Q657" s="6">
        <v>0.10572998644030185</v>
      </c>
      <c r="R657" s="6">
        <v>9.3754884346475942E-2</v>
      </c>
      <c r="S657" s="6">
        <v>8.1107301240093244E-2</v>
      </c>
      <c r="T657" s="6">
        <v>6.789071294398763E-2</v>
      </c>
      <c r="U657" s="6">
        <v>5.0102412716293454E-2</v>
      </c>
      <c r="V657" s="6">
        <v>3.6850982278779032E-2</v>
      </c>
      <c r="W657" s="6">
        <v>2.6134586951709893E-2</v>
      </c>
      <c r="X657" s="6">
        <v>1.9381417071844043E-2</v>
      </c>
      <c r="Y657" s="6">
        <v>1.3128847619285899E-2</v>
      </c>
      <c r="Z657" s="6">
        <v>1.1074611377199894E-2</v>
      </c>
      <c r="AA657" s="6">
        <v>9.7670043561910447E-3</v>
      </c>
      <c r="AB657" s="6">
        <v>9.5141372662362889E-3</v>
      </c>
      <c r="AC657" s="6">
        <v>8.5437602285903802E-3</v>
      </c>
      <c r="AD657" s="6">
        <v>7.73392968820652E-3</v>
      </c>
      <c r="AE657" s="6">
        <v>6.7081783145042095E-3</v>
      </c>
      <c r="AF657" s="6">
        <v>7.5805368341740342E-3</v>
      </c>
      <c r="AG657" s="6">
        <v>6.3929759350357385E-3</v>
      </c>
      <c r="AH657" s="6">
        <v>5.86129925713752E-3</v>
      </c>
      <c r="AI657" s="6">
        <v>5.730944614243727E-3</v>
      </c>
      <c r="AJ657" s="6">
        <v>5.3588079955451118E-3</v>
      </c>
      <c r="AK657" s="6">
        <v>6.5207667179569828E-3</v>
      </c>
      <c r="AL657" s="6">
        <v>6.8377403979886786E-3</v>
      </c>
      <c r="AM657" s="6">
        <v>7.7650739842270999E-3</v>
      </c>
      <c r="AN657" s="6">
        <v>4.9856048599332681E-3</v>
      </c>
      <c r="AO657" s="6">
        <v>4.7866613874871788E-3</v>
      </c>
      <c r="AP657" s="7">
        <v>4.1871985267889489E-3</v>
      </c>
    </row>
    <row r="658" spans="1:42" x14ac:dyDescent="0.25">
      <c r="A658" s="5">
        <v>2261.1273999999999</v>
      </c>
      <c r="B658" s="6">
        <v>0.21339764649326098</v>
      </c>
      <c r="C658" s="6">
        <v>0.20726585296024846</v>
      </c>
      <c r="D658" s="6">
        <v>0.19900425044273162</v>
      </c>
      <c r="E658" s="6">
        <v>0.19073941704426928</v>
      </c>
      <c r="F658" s="6">
        <v>0.18514430512467422</v>
      </c>
      <c r="G658" s="6">
        <v>0.17812863553016101</v>
      </c>
      <c r="H658" s="6">
        <v>0.17289883048900567</v>
      </c>
      <c r="I658" s="6">
        <v>0.1682399179798878</v>
      </c>
      <c r="J658" s="6">
        <v>0.16275899074882877</v>
      </c>
      <c r="K658" s="6">
        <v>0.15788085758796561</v>
      </c>
      <c r="L658" s="6">
        <v>0.15144255195982292</v>
      </c>
      <c r="M658" s="6">
        <v>0.14402853865453807</v>
      </c>
      <c r="N658" s="6">
        <v>0.13681403464197917</v>
      </c>
      <c r="O658" s="6">
        <v>0.12880567665246312</v>
      </c>
      <c r="P658" s="6">
        <v>0.11773988859891005</v>
      </c>
      <c r="Q658" s="6">
        <v>0.10631740509096743</v>
      </c>
      <c r="R658" s="6">
        <v>9.4265582491531386E-2</v>
      </c>
      <c r="S658" s="6">
        <v>8.1581028688895718E-2</v>
      </c>
      <c r="T658" s="6">
        <v>6.8238135435145786E-2</v>
      </c>
      <c r="U658" s="6">
        <v>5.0495672298003336E-2</v>
      </c>
      <c r="V658" s="6">
        <v>3.7070080547949358E-2</v>
      </c>
      <c r="W658" s="6">
        <v>2.6324017197375538E-2</v>
      </c>
      <c r="X658" s="6">
        <v>1.9650669838281454E-2</v>
      </c>
      <c r="Y658" s="6">
        <v>1.3376267216167248E-2</v>
      </c>
      <c r="Z658" s="6">
        <v>1.1319250179726015E-2</v>
      </c>
      <c r="AA658" s="6">
        <v>9.9913278306236197E-3</v>
      </c>
      <c r="AB658" s="6">
        <v>9.7624569849702469E-3</v>
      </c>
      <c r="AC658" s="6">
        <v>8.8141602549361986E-3</v>
      </c>
      <c r="AD658" s="6">
        <v>8.001189837535394E-3</v>
      </c>
      <c r="AE658" s="6">
        <v>7.0839730338292384E-3</v>
      </c>
      <c r="AF658" s="6">
        <v>7.8264007195889551E-3</v>
      </c>
      <c r="AG658" s="6">
        <v>6.7268258117486601E-3</v>
      </c>
      <c r="AH658" s="6">
        <v>6.1242349523924489E-3</v>
      </c>
      <c r="AI658" s="6">
        <v>5.9593828506944169E-3</v>
      </c>
      <c r="AJ658" s="6">
        <v>5.7245761629488578E-3</v>
      </c>
      <c r="AK658" s="6">
        <v>6.8224770660232359E-3</v>
      </c>
      <c r="AL658" s="6">
        <v>6.9782139147467337E-3</v>
      </c>
      <c r="AM658" s="6">
        <v>7.8749330651047833E-3</v>
      </c>
      <c r="AN658" s="6">
        <v>5.1258734215011703E-3</v>
      </c>
      <c r="AO658" s="6">
        <v>4.8699975743136115E-3</v>
      </c>
      <c r="AP658" s="7">
        <v>4.487824827895448E-3</v>
      </c>
    </row>
    <row r="659" spans="1:42" x14ac:dyDescent="0.25">
      <c r="A659" s="5">
        <v>2263.0558999999998</v>
      </c>
      <c r="B659" s="6">
        <v>0.21429318689436061</v>
      </c>
      <c r="C659" s="6">
        <v>0.20829099675084484</v>
      </c>
      <c r="D659" s="6">
        <v>0.20005443101257681</v>
      </c>
      <c r="E659" s="6">
        <v>0.19163507854584433</v>
      </c>
      <c r="F659" s="6">
        <v>0.18609110074206164</v>
      </c>
      <c r="G659" s="6">
        <v>0.17902932314907438</v>
      </c>
      <c r="H659" s="6">
        <v>0.1738097860657235</v>
      </c>
      <c r="I659" s="6">
        <v>0.16910822649380736</v>
      </c>
      <c r="J659" s="6">
        <v>0.16359312181535957</v>
      </c>
      <c r="K659" s="6">
        <v>0.15869234094446488</v>
      </c>
      <c r="L659" s="6">
        <v>0.15223473348939159</v>
      </c>
      <c r="M659" s="6">
        <v>0.14477118995228999</v>
      </c>
      <c r="N659" s="6">
        <v>0.1374572500797891</v>
      </c>
      <c r="O659" s="6">
        <v>0.12951560205172286</v>
      </c>
      <c r="P659" s="6">
        <v>0.11834521292971456</v>
      </c>
      <c r="Q659" s="6">
        <v>0.10688516186990293</v>
      </c>
      <c r="R659" s="6">
        <v>9.4772905774215599E-2</v>
      </c>
      <c r="S659" s="6">
        <v>8.2033814485592216E-2</v>
      </c>
      <c r="T659" s="6">
        <v>6.8586032214986492E-2</v>
      </c>
      <c r="U659" s="6">
        <v>5.0890030600772351E-2</v>
      </c>
      <c r="V659" s="6">
        <v>3.7321737361339591E-2</v>
      </c>
      <c r="W659" s="6">
        <v>2.6543225617762234E-2</v>
      </c>
      <c r="X659" s="6">
        <v>1.9891512897063923E-2</v>
      </c>
      <c r="Y659" s="6">
        <v>1.3631569891062734E-2</v>
      </c>
      <c r="Z659" s="6">
        <v>1.160127209793882E-2</v>
      </c>
      <c r="AA659" s="6">
        <v>1.0231161661667154E-2</v>
      </c>
      <c r="AB659" s="6">
        <v>1.0009731023942869E-2</v>
      </c>
      <c r="AC659" s="6">
        <v>9.1018476909909829E-3</v>
      </c>
      <c r="AD659" s="6">
        <v>8.2363702944973083E-3</v>
      </c>
      <c r="AE659" s="6">
        <v>7.4129250165394511E-3</v>
      </c>
      <c r="AF659" s="6">
        <v>8.0878660123870905E-3</v>
      </c>
      <c r="AG659" s="6">
        <v>6.8945158513173954E-3</v>
      </c>
      <c r="AH659" s="6">
        <v>6.3600256580454984E-3</v>
      </c>
      <c r="AI659" s="6">
        <v>6.0498675180374883E-3</v>
      </c>
      <c r="AJ659" s="6">
        <v>6.0149110603744393E-3</v>
      </c>
      <c r="AK659" s="6">
        <v>7.0897261745569429E-3</v>
      </c>
      <c r="AL659" s="6">
        <v>7.2990256655538488E-3</v>
      </c>
      <c r="AM659" s="6">
        <v>8.0508455853376404E-3</v>
      </c>
      <c r="AN659" s="6">
        <v>5.2753664926166177E-3</v>
      </c>
      <c r="AO659" s="6">
        <v>5.0711139206265354E-3</v>
      </c>
      <c r="AP659" s="7">
        <v>4.8407333478523995E-3</v>
      </c>
    </row>
    <row r="660" spans="1:42" x14ac:dyDescent="0.25">
      <c r="A660" s="5">
        <v>2264.9843999999998</v>
      </c>
      <c r="B660" s="6">
        <v>0.21531004128142489</v>
      </c>
      <c r="C660" s="6">
        <v>0.2092632536228074</v>
      </c>
      <c r="D660" s="6">
        <v>0.20104891680207948</v>
      </c>
      <c r="E660" s="6">
        <v>0.19255009328810646</v>
      </c>
      <c r="F660" s="6">
        <v>0.18700260319534323</v>
      </c>
      <c r="G660" s="6">
        <v>0.17989678972758993</v>
      </c>
      <c r="H660" s="6">
        <v>0.17474433168696207</v>
      </c>
      <c r="I660" s="6">
        <v>0.16997647293503759</v>
      </c>
      <c r="J660" s="6">
        <v>0.16436624567735791</v>
      </c>
      <c r="K660" s="6">
        <v>0.15943451395878255</v>
      </c>
      <c r="L660" s="6">
        <v>0.15290368773288648</v>
      </c>
      <c r="M660" s="6">
        <v>0.14549338972347287</v>
      </c>
      <c r="N660" s="6">
        <v>0.13808766751059154</v>
      </c>
      <c r="O660" s="6">
        <v>0.13015806780133454</v>
      </c>
      <c r="P660" s="6">
        <v>0.11902631390782858</v>
      </c>
      <c r="Q660" s="6">
        <v>0.10739743469568819</v>
      </c>
      <c r="R660" s="6">
        <v>9.5279999569549356E-2</v>
      </c>
      <c r="S660" s="6">
        <v>8.2460921363677553E-2</v>
      </c>
      <c r="T660" s="6">
        <v>6.8999560361023504E-2</v>
      </c>
      <c r="U660" s="6">
        <v>5.1186660960034658E-2</v>
      </c>
      <c r="V660" s="6">
        <v>3.764550791045973E-2</v>
      </c>
      <c r="W660" s="6">
        <v>2.6786964452259476E-2</v>
      </c>
      <c r="X660" s="6">
        <v>2.0097911428545556E-2</v>
      </c>
      <c r="Y660" s="6">
        <v>1.3787043003389399E-2</v>
      </c>
      <c r="Z660" s="6">
        <v>1.1847070790771408E-2</v>
      </c>
      <c r="AA660" s="6">
        <v>1.046431686409599E-2</v>
      </c>
      <c r="AB660" s="6">
        <v>1.0207100462428786E-2</v>
      </c>
      <c r="AC660" s="6">
        <v>9.304781420403363E-3</v>
      </c>
      <c r="AD660" s="6">
        <v>8.3786405257586516E-3</v>
      </c>
      <c r="AE660" s="6">
        <v>7.5618296350165037E-3</v>
      </c>
      <c r="AF660" s="6">
        <v>8.4278584615159469E-3</v>
      </c>
      <c r="AG660" s="6">
        <v>6.9319156579470409E-3</v>
      </c>
      <c r="AH660" s="6">
        <v>6.609550352931759E-3</v>
      </c>
      <c r="AI660" s="6">
        <v>6.1464478739896578E-3</v>
      </c>
      <c r="AJ660" s="6">
        <v>6.1864209524501446E-3</v>
      </c>
      <c r="AK660" s="6">
        <v>7.288186444564082E-3</v>
      </c>
      <c r="AL660" s="6">
        <v>7.683113669130659E-3</v>
      </c>
      <c r="AM660" s="6">
        <v>8.1812773341840561E-3</v>
      </c>
      <c r="AN660" s="6">
        <v>5.4284428680169139E-3</v>
      </c>
      <c r="AO660" s="6">
        <v>5.3506727937040477E-3</v>
      </c>
      <c r="AP660" s="7">
        <v>5.1638268687153044E-3</v>
      </c>
    </row>
    <row r="661" spans="1:42" x14ac:dyDescent="0.25">
      <c r="A661" s="5">
        <v>2266.9128000000001</v>
      </c>
      <c r="B661" s="6">
        <v>0.21645011530761693</v>
      </c>
      <c r="C661" s="6">
        <v>0.21011987945229177</v>
      </c>
      <c r="D661" s="6">
        <v>0.20192440296737407</v>
      </c>
      <c r="E661" s="6">
        <v>0.19345396347058913</v>
      </c>
      <c r="F661" s="6">
        <v>0.18782274071966393</v>
      </c>
      <c r="G661" s="6">
        <v>0.18072156067253969</v>
      </c>
      <c r="H661" s="6">
        <v>0.17549127940677139</v>
      </c>
      <c r="I661" s="6">
        <v>0.17081276946914598</v>
      </c>
      <c r="J661" s="6">
        <v>0.16508172665125687</v>
      </c>
      <c r="K661" s="6">
        <v>0.16010139567728171</v>
      </c>
      <c r="L661" s="6">
        <v>0.15348430872455832</v>
      </c>
      <c r="M661" s="6">
        <v>0.14615516828853536</v>
      </c>
      <c r="N661" s="6">
        <v>0.13871193029294404</v>
      </c>
      <c r="O661" s="6">
        <v>0.130713559131728</v>
      </c>
      <c r="P661" s="6">
        <v>0.11965685962452555</v>
      </c>
      <c r="Q661" s="6">
        <v>0.10783407328343453</v>
      </c>
      <c r="R661" s="6">
        <v>9.5733314401144187E-2</v>
      </c>
      <c r="S661" s="6">
        <v>8.2931596382790906E-2</v>
      </c>
      <c r="T661" s="6">
        <v>6.9434055838165309E-2</v>
      </c>
      <c r="U661" s="6">
        <v>5.1342686649904046E-2</v>
      </c>
      <c r="V661" s="6">
        <v>3.7952812556580784E-2</v>
      </c>
      <c r="W661" s="6">
        <v>2.7015012597488841E-2</v>
      </c>
      <c r="X661" s="6">
        <v>2.0300109378908804E-2</v>
      </c>
      <c r="Y661" s="6">
        <v>1.3886300422789044E-2</v>
      </c>
      <c r="Z661" s="6">
        <v>1.2005924425594894E-2</v>
      </c>
      <c r="AA661" s="6">
        <v>1.0639321022370862E-2</v>
      </c>
      <c r="AB661" s="6">
        <v>1.0341254027741775E-2</v>
      </c>
      <c r="AC661" s="6">
        <v>9.4091942150916763E-3</v>
      </c>
      <c r="AD661" s="6">
        <v>8.4553761217451839E-3</v>
      </c>
      <c r="AE661" s="6">
        <v>7.6135856469921048E-3</v>
      </c>
      <c r="AF661" s="6">
        <v>8.7404859177081518E-3</v>
      </c>
      <c r="AG661" s="6">
        <v>7.0408017283808411E-3</v>
      </c>
      <c r="AH661" s="6">
        <v>6.8535873829280725E-3</v>
      </c>
      <c r="AI661" s="6">
        <v>6.4347237354182019E-3</v>
      </c>
      <c r="AJ661" s="6">
        <v>6.3090655890056802E-3</v>
      </c>
      <c r="AK661" s="6">
        <v>7.3659653876548825E-3</v>
      </c>
      <c r="AL661" s="6">
        <v>7.885402625743998E-3</v>
      </c>
      <c r="AM661" s="6">
        <v>8.2453467822645177E-3</v>
      </c>
      <c r="AN661" s="6">
        <v>5.6319231538588532E-3</v>
      </c>
      <c r="AO661" s="6">
        <v>5.6222177223166359E-3</v>
      </c>
      <c r="AP661" s="7">
        <v>5.2917301746810974E-3</v>
      </c>
    </row>
    <row r="662" spans="1:42" x14ac:dyDescent="0.25">
      <c r="A662" s="5">
        <v>2268.8413</v>
      </c>
      <c r="B662" s="6">
        <v>0.2175027798041162</v>
      </c>
      <c r="C662" s="6">
        <v>0.21091036196197183</v>
      </c>
      <c r="D662" s="6">
        <v>0.2027800040993134</v>
      </c>
      <c r="E662" s="6">
        <v>0.19430771687411236</v>
      </c>
      <c r="F662" s="6">
        <v>0.18858429908912877</v>
      </c>
      <c r="G662" s="6">
        <v>0.1815258697678499</v>
      </c>
      <c r="H662" s="6">
        <v>0.17610741812721215</v>
      </c>
      <c r="I662" s="6">
        <v>0.17160197149775719</v>
      </c>
      <c r="J662" s="6">
        <v>0.16579199465597411</v>
      </c>
      <c r="K662" s="6">
        <v>0.16075676292187008</v>
      </c>
      <c r="L662" s="6">
        <v>0.15408842194960704</v>
      </c>
      <c r="M662" s="6">
        <v>0.14674703482325763</v>
      </c>
      <c r="N662" s="6">
        <v>0.13932339628033757</v>
      </c>
      <c r="O662" s="6">
        <v>0.13122367926489809</v>
      </c>
      <c r="P662" s="6">
        <v>0.12015597512006204</v>
      </c>
      <c r="Q662" s="6">
        <v>0.10828285691447748</v>
      </c>
      <c r="R662" s="6">
        <v>9.6153430549787644E-2</v>
      </c>
      <c r="S662" s="6">
        <v>8.3409102658272949E-2</v>
      </c>
      <c r="T662" s="6">
        <v>6.9751006579945152E-2</v>
      </c>
      <c r="U662" s="6">
        <v>5.1509102921574401E-2</v>
      </c>
      <c r="V662" s="6">
        <v>3.8161348104587378E-2</v>
      </c>
      <c r="W662" s="6">
        <v>2.7203916198576539E-2</v>
      </c>
      <c r="X662" s="6">
        <v>2.0422997027460088E-2</v>
      </c>
      <c r="Y662" s="6">
        <v>1.4024730571145283E-2</v>
      </c>
      <c r="Z662" s="6">
        <v>1.210892085833426E-2</v>
      </c>
      <c r="AA662" s="6">
        <v>1.0747674635036564E-2</v>
      </c>
      <c r="AB662" s="6">
        <v>1.0471506395801855E-2</v>
      </c>
      <c r="AC662" s="6">
        <v>9.494316585246132E-3</v>
      </c>
      <c r="AD662" s="6">
        <v>8.57608753283301E-3</v>
      </c>
      <c r="AE662" s="6">
        <v>7.7121970755335001E-3</v>
      </c>
      <c r="AF662" s="6">
        <v>8.8430595894607444E-3</v>
      </c>
      <c r="AG662" s="6">
        <v>7.2939745034283909E-3</v>
      </c>
      <c r="AH662" s="6">
        <v>6.9666954576672602E-3</v>
      </c>
      <c r="AI662" s="6">
        <v>6.7511573712242257E-3</v>
      </c>
      <c r="AJ662" s="6">
        <v>6.4180034172034439E-3</v>
      </c>
      <c r="AK662" s="6">
        <v>7.2934234486801142E-3</v>
      </c>
      <c r="AL662" s="6">
        <v>7.8999701675891432E-3</v>
      </c>
      <c r="AM662" s="6">
        <v>8.3601004733280249E-3</v>
      </c>
      <c r="AN662" s="6">
        <v>5.8330203935212932E-3</v>
      </c>
      <c r="AO662" s="6">
        <v>5.787653539642168E-3</v>
      </c>
      <c r="AP662" s="7">
        <v>5.3008416878501663E-3</v>
      </c>
    </row>
    <row r="663" spans="1:42" x14ac:dyDescent="0.25">
      <c r="A663" s="5">
        <v>2270.7698</v>
      </c>
      <c r="B663" s="6">
        <v>0.21835464377725922</v>
      </c>
      <c r="C663" s="6">
        <v>0.21175349352128708</v>
      </c>
      <c r="D663" s="6">
        <v>0.2036742212814624</v>
      </c>
      <c r="E663" s="6">
        <v>0.19513872633535234</v>
      </c>
      <c r="F663" s="6">
        <v>0.18934332997703479</v>
      </c>
      <c r="G663" s="6">
        <v>0.18227232484619982</v>
      </c>
      <c r="H663" s="6">
        <v>0.17683583831548982</v>
      </c>
      <c r="I663" s="6">
        <v>0.1722872398723802</v>
      </c>
      <c r="J663" s="6">
        <v>0.16648889190128507</v>
      </c>
      <c r="K663" s="6">
        <v>0.16143746746639154</v>
      </c>
      <c r="L663" s="6">
        <v>0.15471683030183125</v>
      </c>
      <c r="M663" s="6">
        <v>0.14726707167336245</v>
      </c>
      <c r="N663" s="6">
        <v>0.13989832941641561</v>
      </c>
      <c r="O663" s="6">
        <v>0.13170831672058614</v>
      </c>
      <c r="P663" s="6">
        <v>0.12053910529445555</v>
      </c>
      <c r="Q663" s="6">
        <v>0.1087706631531995</v>
      </c>
      <c r="R663" s="6">
        <v>9.6578597719171766E-2</v>
      </c>
      <c r="S663" s="6">
        <v>8.3767092315395697E-2</v>
      </c>
      <c r="T663" s="6">
        <v>6.9952222381558182E-2</v>
      </c>
      <c r="U663" s="6">
        <v>5.1789187831757011E-2</v>
      </c>
      <c r="V663" s="6">
        <v>3.8278274144334712E-2</v>
      </c>
      <c r="W663" s="6">
        <v>2.7342840983911598E-2</v>
      </c>
      <c r="X663" s="6">
        <v>2.0445311892558604E-2</v>
      </c>
      <c r="Y663" s="6">
        <v>1.4164700016481291E-2</v>
      </c>
      <c r="Z663" s="6">
        <v>1.218208979992208E-2</v>
      </c>
      <c r="AA663" s="6">
        <v>1.0854094792474567E-2</v>
      </c>
      <c r="AB663" s="6">
        <v>1.0626968547343241E-2</v>
      </c>
      <c r="AC663" s="6">
        <v>9.5337546470428691E-3</v>
      </c>
      <c r="AD663" s="6">
        <v>8.7410889768133604E-3</v>
      </c>
      <c r="AE663" s="6">
        <v>7.8122713637841512E-3</v>
      </c>
      <c r="AF663" s="6">
        <v>8.7867566628647698E-3</v>
      </c>
      <c r="AG663" s="6">
        <v>7.598514225850117E-3</v>
      </c>
      <c r="AH663" s="6">
        <v>6.9551831189867963E-3</v>
      </c>
      <c r="AI663" s="6">
        <v>6.8852278676081458E-3</v>
      </c>
      <c r="AJ663" s="6">
        <v>6.5170735659721979E-3</v>
      </c>
      <c r="AK663" s="6">
        <v>7.2117599835507251E-3</v>
      </c>
      <c r="AL663" s="6">
        <v>7.8398915894828392E-3</v>
      </c>
      <c r="AM663" s="6">
        <v>8.495976832636698E-3</v>
      </c>
      <c r="AN663" s="6">
        <v>5.8306412935384966E-3</v>
      </c>
      <c r="AO663" s="6">
        <v>5.8328956408864041E-3</v>
      </c>
      <c r="AP663" s="7">
        <v>5.4456106420073258E-3</v>
      </c>
    </row>
    <row r="664" spans="1:42" x14ac:dyDescent="0.25">
      <c r="A664" s="5">
        <v>2272.6981999999998</v>
      </c>
      <c r="B664" s="6">
        <v>0.21912768063558258</v>
      </c>
      <c r="C664" s="6">
        <v>0.212648007657258</v>
      </c>
      <c r="D664" s="6">
        <v>0.2045259948621152</v>
      </c>
      <c r="E664" s="6">
        <v>0.19595372893605523</v>
      </c>
      <c r="F664" s="6">
        <v>0.1900932426449618</v>
      </c>
      <c r="G664" s="6">
        <v>0.1829346379792573</v>
      </c>
      <c r="H664" s="6">
        <v>0.17769224198743488</v>
      </c>
      <c r="I664" s="6">
        <v>0.1728726733627024</v>
      </c>
      <c r="J664" s="6">
        <v>0.16710272787206459</v>
      </c>
      <c r="K664" s="6">
        <v>0.16208863801965911</v>
      </c>
      <c r="L664" s="6">
        <v>0.15530655615352218</v>
      </c>
      <c r="M664" s="6">
        <v>0.14776453372238002</v>
      </c>
      <c r="N664" s="6">
        <v>0.14041098736335672</v>
      </c>
      <c r="O664" s="6">
        <v>0.13218182274669221</v>
      </c>
      <c r="P664" s="6">
        <v>0.1208532085022701</v>
      </c>
      <c r="Q664" s="6">
        <v>0.10920929198533458</v>
      </c>
      <c r="R664" s="6">
        <v>9.6949500943336764E-2</v>
      </c>
      <c r="S664" s="6">
        <v>8.400190912302441E-2</v>
      </c>
      <c r="T664" s="6">
        <v>7.0168984178968441E-2</v>
      </c>
      <c r="U664" s="6">
        <v>5.2063328377162543E-2</v>
      </c>
      <c r="V664" s="6">
        <v>3.8366608555683746E-2</v>
      </c>
      <c r="W664" s="6">
        <v>2.7399287465584177E-2</v>
      </c>
      <c r="X664" s="6">
        <v>2.0469583122908808E-2</v>
      </c>
      <c r="Y664" s="6">
        <v>1.4192601721014886E-2</v>
      </c>
      <c r="Z664" s="6">
        <v>1.2211400096313718E-2</v>
      </c>
      <c r="AA664" s="6">
        <v>1.1011603243996859E-2</v>
      </c>
      <c r="AB664" s="6">
        <v>1.0689484056200849E-2</v>
      </c>
      <c r="AC664" s="6">
        <v>9.5198237391257434E-3</v>
      </c>
      <c r="AD664" s="6">
        <v>8.8089290897030992E-3</v>
      </c>
      <c r="AE664" s="6">
        <v>7.8329111416334252E-3</v>
      </c>
      <c r="AF664" s="6">
        <v>8.7791153274445755E-3</v>
      </c>
      <c r="AG664" s="6">
        <v>7.8145025276643576E-3</v>
      </c>
      <c r="AH664" s="6">
        <v>6.9670595368724886E-3</v>
      </c>
      <c r="AI664" s="6">
        <v>6.8885891892355167E-3</v>
      </c>
      <c r="AJ664" s="6">
        <v>6.6436267144679428E-3</v>
      </c>
      <c r="AK664" s="6">
        <v>7.2862689189587826E-3</v>
      </c>
      <c r="AL664" s="6">
        <v>7.7888334291562611E-3</v>
      </c>
      <c r="AM664" s="6">
        <v>8.4976639029771261E-3</v>
      </c>
      <c r="AN664" s="6">
        <v>5.652178062343749E-3</v>
      </c>
      <c r="AO664" s="6">
        <v>5.8437283195782452E-3</v>
      </c>
      <c r="AP664" s="7">
        <v>5.7070256749887083E-3</v>
      </c>
    </row>
    <row r="665" spans="1:42" x14ac:dyDescent="0.25">
      <c r="A665" s="5">
        <v>2274.6266999999998</v>
      </c>
      <c r="B665" s="6">
        <v>0.21995779246251346</v>
      </c>
      <c r="C665" s="6">
        <v>0.21352455651340163</v>
      </c>
      <c r="D665" s="6">
        <v>0.20530637651816391</v>
      </c>
      <c r="E665" s="6">
        <v>0.19671638710366329</v>
      </c>
      <c r="F665" s="6">
        <v>0.1908543488322923</v>
      </c>
      <c r="G665" s="6">
        <v>0.18360472944172707</v>
      </c>
      <c r="H665" s="6">
        <v>0.17847807587957476</v>
      </c>
      <c r="I665" s="6">
        <v>0.17348395591866522</v>
      </c>
      <c r="J665" s="6">
        <v>0.16766530798990048</v>
      </c>
      <c r="K665" s="6">
        <v>0.16263811889698709</v>
      </c>
      <c r="L665" s="6">
        <v>0.15586813935793353</v>
      </c>
      <c r="M665" s="6">
        <v>0.14832557974818822</v>
      </c>
      <c r="N665" s="6">
        <v>0.14085105365666167</v>
      </c>
      <c r="O665" s="6">
        <v>0.13265887463703585</v>
      </c>
      <c r="P665" s="6">
        <v>0.12118098753771445</v>
      </c>
      <c r="Q665" s="6">
        <v>0.10955003174697875</v>
      </c>
      <c r="R665" s="6">
        <v>9.7227096826691506E-2</v>
      </c>
      <c r="S665" s="6">
        <v>8.4226863497066984E-2</v>
      </c>
      <c r="T665" s="6">
        <v>7.0427569203746931E-2</v>
      </c>
      <c r="U665" s="6">
        <v>5.2181311219872017E-2</v>
      </c>
      <c r="V665" s="6">
        <v>3.8472492198061925E-2</v>
      </c>
      <c r="W665" s="6">
        <v>2.7424930081925369E-2</v>
      </c>
      <c r="X665" s="6">
        <v>2.0519851908947895E-2</v>
      </c>
      <c r="Y665" s="6">
        <v>1.4127538782968463E-2</v>
      </c>
      <c r="Z665" s="6">
        <v>1.2254107452737251E-2</v>
      </c>
      <c r="AA665" s="6">
        <v>1.1126531404140438E-2</v>
      </c>
      <c r="AB665" s="6">
        <v>1.0572355538937428E-2</v>
      </c>
      <c r="AC665" s="6">
        <v>9.5308438335613976E-3</v>
      </c>
      <c r="AD665" s="6">
        <v>8.7586460873279037E-3</v>
      </c>
      <c r="AE665" s="6">
        <v>7.8388112370749718E-3</v>
      </c>
      <c r="AF665" s="6">
        <v>8.8738874157276992E-3</v>
      </c>
      <c r="AG665" s="6">
        <v>7.81249042496579E-3</v>
      </c>
      <c r="AH665" s="6">
        <v>7.0340116161509147E-3</v>
      </c>
      <c r="AI665" s="6">
        <v>6.8567793019077561E-3</v>
      </c>
      <c r="AJ665" s="6">
        <v>6.8161647770983436E-3</v>
      </c>
      <c r="AK665" s="6">
        <v>7.428910638632491E-3</v>
      </c>
      <c r="AL665" s="6">
        <v>7.7492943658146185E-3</v>
      </c>
      <c r="AM665" s="6">
        <v>8.372013607456541E-3</v>
      </c>
      <c r="AN665" s="6">
        <v>5.6126198008830119E-3</v>
      </c>
      <c r="AO665" s="6">
        <v>5.8283392718954108E-3</v>
      </c>
      <c r="AP665" s="7">
        <v>5.7259556100464071E-3</v>
      </c>
    </row>
    <row r="666" spans="1:42" x14ac:dyDescent="0.25">
      <c r="A666" s="5">
        <v>2276.5551999999998</v>
      </c>
      <c r="B666" s="6">
        <v>0.22087886351117048</v>
      </c>
      <c r="C666" s="6">
        <v>0.21442353543083603</v>
      </c>
      <c r="D666" s="6">
        <v>0.20609930591734227</v>
      </c>
      <c r="E666" s="6">
        <v>0.19744941672644528</v>
      </c>
      <c r="F666" s="6">
        <v>0.1916502036557563</v>
      </c>
      <c r="G666" s="6">
        <v>0.18435415648958314</v>
      </c>
      <c r="H666" s="6">
        <v>0.17910262273132294</v>
      </c>
      <c r="I666" s="6">
        <v>0.17414024044444637</v>
      </c>
      <c r="J666" s="6">
        <v>0.16826439453842462</v>
      </c>
      <c r="K666" s="6">
        <v>0.16312908197266446</v>
      </c>
      <c r="L666" s="6">
        <v>0.15643402566920689</v>
      </c>
      <c r="M666" s="6">
        <v>0.14889357261242436</v>
      </c>
      <c r="N666" s="6">
        <v>0.14124644886089205</v>
      </c>
      <c r="O666" s="6">
        <v>0.13311953666242493</v>
      </c>
      <c r="P666" s="6">
        <v>0.12156921936578202</v>
      </c>
      <c r="Q666" s="6">
        <v>0.10983326952633543</v>
      </c>
      <c r="R666" s="6">
        <v>9.7480034330352239E-2</v>
      </c>
      <c r="S666" s="6">
        <v>8.4451941799818853E-2</v>
      </c>
      <c r="T666" s="6">
        <v>7.0614479904239635E-2</v>
      </c>
      <c r="U666" s="6">
        <v>5.2179212143283915E-2</v>
      </c>
      <c r="V666" s="6">
        <v>3.8560048081098808E-2</v>
      </c>
      <c r="W666" s="6">
        <v>2.7511349358020243E-2</v>
      </c>
      <c r="X666" s="6">
        <v>2.0522964250349274E-2</v>
      </c>
      <c r="Y666" s="6">
        <v>1.4065580028129632E-2</v>
      </c>
      <c r="Z666" s="6">
        <v>1.2313183933499339E-2</v>
      </c>
      <c r="AA666" s="6">
        <v>1.1061410650017089E-2</v>
      </c>
      <c r="AB666" s="6">
        <v>1.0409982348167812E-2</v>
      </c>
      <c r="AC666" s="6">
        <v>9.5156283504937988E-3</v>
      </c>
      <c r="AD666" s="6">
        <v>8.690060102935937E-3</v>
      </c>
      <c r="AE666" s="6">
        <v>7.82002097256429E-3</v>
      </c>
      <c r="AF666" s="6">
        <v>8.9005425744307365E-3</v>
      </c>
      <c r="AG666" s="6">
        <v>7.5705387796147772E-3</v>
      </c>
      <c r="AH666" s="6">
        <v>7.0346434618318021E-3</v>
      </c>
      <c r="AI666" s="6">
        <v>6.7333395018608355E-3</v>
      </c>
      <c r="AJ666" s="6">
        <v>6.8209593619327213E-3</v>
      </c>
      <c r="AK666" s="6">
        <v>7.3832440242171948E-3</v>
      </c>
      <c r="AL666" s="6">
        <v>7.6764162985422102E-3</v>
      </c>
      <c r="AM666" s="6">
        <v>8.20743735412377E-3</v>
      </c>
      <c r="AN666" s="6">
        <v>5.7351801035496752E-3</v>
      </c>
      <c r="AO666" s="6">
        <v>5.7207810916941604E-3</v>
      </c>
      <c r="AP666" s="7">
        <v>5.3101347005470867E-3</v>
      </c>
    </row>
    <row r="667" spans="1:42" x14ac:dyDescent="0.25">
      <c r="A667" s="5">
        <v>2278.4836</v>
      </c>
      <c r="B667" s="6">
        <v>0.22185742149326182</v>
      </c>
      <c r="C667" s="6">
        <v>0.21535959300777918</v>
      </c>
      <c r="D667" s="6">
        <v>0.20691434445024365</v>
      </c>
      <c r="E667" s="6">
        <v>0.19820658592159768</v>
      </c>
      <c r="F667" s="6">
        <v>0.19241223747579878</v>
      </c>
      <c r="G667" s="6">
        <v>0.18507602021247166</v>
      </c>
      <c r="H667" s="6">
        <v>0.17963307342030344</v>
      </c>
      <c r="I667" s="6">
        <v>0.17473220058005506</v>
      </c>
      <c r="J667" s="6">
        <v>0.16883151592942569</v>
      </c>
      <c r="K667" s="6">
        <v>0.16361286328404978</v>
      </c>
      <c r="L667" s="6">
        <v>0.15693734792162789</v>
      </c>
      <c r="M667" s="6">
        <v>0.14930701675655</v>
      </c>
      <c r="N667" s="6">
        <v>0.14159657528987668</v>
      </c>
      <c r="O667" s="6">
        <v>0.13348018475010448</v>
      </c>
      <c r="P667" s="6">
        <v>0.12191853608443437</v>
      </c>
      <c r="Q667" s="6">
        <v>0.11001503616078157</v>
      </c>
      <c r="R667" s="6">
        <v>9.7704645717042626E-2</v>
      </c>
      <c r="S667" s="6">
        <v>8.456288197352968E-2</v>
      </c>
      <c r="T667" s="6">
        <v>7.0633805850347842E-2</v>
      </c>
      <c r="U667" s="6">
        <v>5.2125426339154735E-2</v>
      </c>
      <c r="V667" s="6">
        <v>3.8475924745112078E-2</v>
      </c>
      <c r="W667" s="6">
        <v>2.7536329089453582E-2</v>
      </c>
      <c r="X667" s="6">
        <v>2.0425916525997678E-2</v>
      </c>
      <c r="Y667" s="6">
        <v>1.3955169098322728E-2</v>
      </c>
      <c r="Z667" s="6">
        <v>1.2211433603280142E-2</v>
      </c>
      <c r="AA667" s="6">
        <v>1.079317027745319E-2</v>
      </c>
      <c r="AB667" s="6">
        <v>1.0289522230559123E-2</v>
      </c>
      <c r="AC667" s="6">
        <v>9.2929966252947027E-3</v>
      </c>
      <c r="AD667" s="6">
        <v>8.5918456190291481E-3</v>
      </c>
      <c r="AE667" s="6">
        <v>7.6175322973068837E-3</v>
      </c>
      <c r="AF667" s="6">
        <v>8.6505653217470169E-3</v>
      </c>
      <c r="AG667" s="6">
        <v>7.1690944117642763E-3</v>
      </c>
      <c r="AH667" s="6">
        <v>6.7916649799074635E-3</v>
      </c>
      <c r="AI667" s="6">
        <v>6.4449895881817376E-3</v>
      </c>
      <c r="AJ667" s="6">
        <v>6.43081269960466E-3</v>
      </c>
      <c r="AK667" s="6">
        <v>7.0875544597940321E-3</v>
      </c>
      <c r="AL667" s="6">
        <v>7.5363836328908862E-3</v>
      </c>
      <c r="AM667" s="6">
        <v>7.969797950511559E-3</v>
      </c>
      <c r="AN667" s="6">
        <v>5.6373517342862556E-3</v>
      </c>
      <c r="AO667" s="6">
        <v>5.4727637825513487E-3</v>
      </c>
      <c r="AP667" s="7">
        <v>4.6994893610445843E-3</v>
      </c>
    </row>
    <row r="668" spans="1:42" x14ac:dyDescent="0.25">
      <c r="A668" s="5">
        <v>2280.4121</v>
      </c>
      <c r="B668" s="6">
        <v>0.22281118619817336</v>
      </c>
      <c r="C668" s="6">
        <v>0.21625558830848229</v>
      </c>
      <c r="D668" s="6">
        <v>0.20769216903863413</v>
      </c>
      <c r="E668" s="6">
        <v>0.19895676104070648</v>
      </c>
      <c r="F668" s="6">
        <v>0.19307960798173501</v>
      </c>
      <c r="G668" s="6">
        <v>0.18566915224130415</v>
      </c>
      <c r="H668" s="6">
        <v>0.18016251550429591</v>
      </c>
      <c r="I668" s="6">
        <v>0.17524034452441473</v>
      </c>
      <c r="J668" s="6">
        <v>0.16925995284581985</v>
      </c>
      <c r="K668" s="6">
        <v>0.16406153498244103</v>
      </c>
      <c r="L668" s="6">
        <v>0.15733528814280373</v>
      </c>
      <c r="M668" s="6">
        <v>0.14958333244044947</v>
      </c>
      <c r="N668" s="6">
        <v>0.14190341683849156</v>
      </c>
      <c r="O668" s="6">
        <v>0.13367558017515246</v>
      </c>
      <c r="P668" s="6">
        <v>0.12211418380597783</v>
      </c>
      <c r="Q668" s="6">
        <v>0.11007540313682174</v>
      </c>
      <c r="R668" s="6">
        <v>9.7824135737354379E-2</v>
      </c>
      <c r="S668" s="6">
        <v>8.4551655629424682E-2</v>
      </c>
      <c r="T668" s="6">
        <v>7.0528947177026291E-2</v>
      </c>
      <c r="U668" s="6">
        <v>5.2038194340182642E-2</v>
      </c>
      <c r="V668" s="6">
        <v>3.8205452039351218E-2</v>
      </c>
      <c r="W668" s="6">
        <v>2.7325148853295955E-2</v>
      </c>
      <c r="X668" s="6">
        <v>2.0237345604237733E-2</v>
      </c>
      <c r="Y668" s="6">
        <v>1.373669582110959E-2</v>
      </c>
      <c r="Z668" s="6">
        <v>1.1876616000446205E-2</v>
      </c>
      <c r="AA668" s="6">
        <v>1.0444815300219457E-2</v>
      </c>
      <c r="AB668" s="6">
        <v>1.0115654548933595E-2</v>
      </c>
      <c r="AC668" s="6">
        <v>8.8961762941630607E-3</v>
      </c>
      <c r="AD668" s="6">
        <v>8.3421804362918683E-3</v>
      </c>
      <c r="AE668" s="6">
        <v>7.2323417529090994E-3</v>
      </c>
      <c r="AF668" s="6">
        <v>8.163011945853893E-3</v>
      </c>
      <c r="AG668" s="6">
        <v>6.7666775333801166E-3</v>
      </c>
      <c r="AH668" s="6">
        <v>6.3380217129052063E-3</v>
      </c>
      <c r="AI668" s="6">
        <v>6.0526246347807344E-3</v>
      </c>
      <c r="AJ668" s="6">
        <v>5.8677681189948094E-3</v>
      </c>
      <c r="AK668" s="6">
        <v>6.7148171152270342E-3</v>
      </c>
      <c r="AL668" s="6">
        <v>7.306081755265148E-3</v>
      </c>
      <c r="AM668" s="6">
        <v>7.6476413415529354E-3</v>
      </c>
      <c r="AN668" s="6">
        <v>5.2023869516746313E-3</v>
      </c>
      <c r="AO668" s="6">
        <v>5.1474972625371596E-3</v>
      </c>
      <c r="AP668" s="7">
        <v>4.2879030606888247E-3</v>
      </c>
    </row>
    <row r="669" spans="1:42" x14ac:dyDescent="0.25">
      <c r="A669" s="5">
        <v>2282.3406</v>
      </c>
      <c r="B669" s="6">
        <v>0.22372023554644788</v>
      </c>
      <c r="C669" s="6">
        <v>0.21715052699803283</v>
      </c>
      <c r="D669" s="6">
        <v>0.20848821001703799</v>
      </c>
      <c r="E669" s="6">
        <v>0.19971496737212674</v>
      </c>
      <c r="F669" s="6">
        <v>0.19375677141862779</v>
      </c>
      <c r="G669" s="6">
        <v>0.18625035558364089</v>
      </c>
      <c r="H669" s="6">
        <v>0.18080261626038052</v>
      </c>
      <c r="I669" s="6">
        <v>0.17578383030406719</v>
      </c>
      <c r="J669" s="6">
        <v>0.16972252121905024</v>
      </c>
      <c r="K669" s="6">
        <v>0.16455032594811836</v>
      </c>
      <c r="L669" s="6">
        <v>0.15774484440626046</v>
      </c>
      <c r="M669" s="6">
        <v>0.14996581895683075</v>
      </c>
      <c r="N669" s="6">
        <v>0.14229895633667089</v>
      </c>
      <c r="O669" s="6">
        <v>0.13386481647949355</v>
      </c>
      <c r="P669" s="6">
        <v>0.12231467521951145</v>
      </c>
      <c r="Q669" s="6">
        <v>0.11023327089132651</v>
      </c>
      <c r="R669" s="6">
        <v>9.7969634773351744E-2</v>
      </c>
      <c r="S669" s="6">
        <v>8.4667848185074335E-2</v>
      </c>
      <c r="T669" s="6">
        <v>7.0569398315892928E-2</v>
      </c>
      <c r="U669" s="6">
        <v>5.2066120634549073E-2</v>
      </c>
      <c r="V669" s="6">
        <v>3.8063943916521792E-2</v>
      </c>
      <c r="W669" s="6">
        <v>2.7126285342387924E-2</v>
      </c>
      <c r="X669" s="6">
        <v>2.0107998660542692E-2</v>
      </c>
      <c r="Y669" s="6">
        <v>1.3613875796529507E-2</v>
      </c>
      <c r="Z669" s="6">
        <v>1.1621881970770631E-2</v>
      </c>
      <c r="AA669" s="6">
        <v>1.0276260187389696E-2</v>
      </c>
      <c r="AB669" s="6">
        <v>9.9559161088828008E-3</v>
      </c>
      <c r="AC669" s="6">
        <v>8.686324347003449E-3</v>
      </c>
      <c r="AD669" s="6">
        <v>8.0574247204688865E-3</v>
      </c>
      <c r="AE669" s="6">
        <v>6.9806267024147273E-3</v>
      </c>
      <c r="AF669" s="6">
        <v>7.8537012044211929E-3</v>
      </c>
      <c r="AG669" s="6">
        <v>6.6630942996374065E-3</v>
      </c>
      <c r="AH669" s="6">
        <v>6.0337595429121871E-3</v>
      </c>
      <c r="AI669" s="6">
        <v>5.8071760829475627E-3</v>
      </c>
      <c r="AJ669" s="6">
        <v>5.7270046406090458E-3</v>
      </c>
      <c r="AK669" s="6">
        <v>6.5184005160717762E-3</v>
      </c>
      <c r="AL669" s="6">
        <v>7.1748221505638643E-3</v>
      </c>
      <c r="AM669" s="6">
        <v>7.506002894894781E-3</v>
      </c>
      <c r="AN669" s="6">
        <v>4.9252288610976969E-3</v>
      </c>
      <c r="AO669" s="6">
        <v>5.0014413332799545E-3</v>
      </c>
      <c r="AP669" s="7">
        <v>4.3817675471153894E-3</v>
      </c>
    </row>
    <row r="670" spans="1:42" x14ac:dyDescent="0.25">
      <c r="A670" s="5">
        <v>2284.2689999999998</v>
      </c>
      <c r="B670" s="6">
        <v>0.22469346775492849</v>
      </c>
      <c r="C670" s="6">
        <v>0.21817248021428226</v>
      </c>
      <c r="D670" s="6">
        <v>0.20943227526778291</v>
      </c>
      <c r="E670" s="6">
        <v>0.20062380944303143</v>
      </c>
      <c r="F670" s="6">
        <v>0.19458939664530195</v>
      </c>
      <c r="G670" s="6">
        <v>0.18704940398681608</v>
      </c>
      <c r="H670" s="6">
        <v>0.18161293238761045</v>
      </c>
      <c r="I670" s="6">
        <v>0.17648047985027038</v>
      </c>
      <c r="J670" s="6">
        <v>0.17047859024038969</v>
      </c>
      <c r="K670" s="6">
        <v>0.16525159746572121</v>
      </c>
      <c r="L670" s="6">
        <v>0.15837990837848748</v>
      </c>
      <c r="M670" s="6">
        <v>0.15060830923735069</v>
      </c>
      <c r="N670" s="6">
        <v>0.14297478107342954</v>
      </c>
      <c r="O670" s="6">
        <v>0.13436202664911523</v>
      </c>
      <c r="P670" s="6">
        <v>0.12283149944799265</v>
      </c>
      <c r="Q670" s="6">
        <v>0.11076449798367305</v>
      </c>
      <c r="R670" s="6">
        <v>9.840776746239055E-2</v>
      </c>
      <c r="S670" s="6">
        <v>8.5124930576471303E-2</v>
      </c>
      <c r="T670" s="6">
        <v>7.1022934310870367E-2</v>
      </c>
      <c r="U670" s="6">
        <v>5.2418065675657655E-2</v>
      </c>
      <c r="V670" s="6">
        <v>3.837776047230157E-2</v>
      </c>
      <c r="W670" s="6">
        <v>2.7376302427076338E-2</v>
      </c>
      <c r="X670" s="6">
        <v>2.0327826297007134E-2</v>
      </c>
      <c r="Y670" s="6">
        <v>1.3852416574536064E-2</v>
      </c>
      <c r="Z670" s="6">
        <v>1.1834584942156612E-2</v>
      </c>
      <c r="AA670" s="6">
        <v>1.0528365343782875E-2</v>
      </c>
      <c r="AB670" s="6">
        <v>1.010503472910429E-2</v>
      </c>
      <c r="AC670" s="6">
        <v>8.9810344815471899E-3</v>
      </c>
      <c r="AD670" s="6">
        <v>8.1441066869237799E-3</v>
      </c>
      <c r="AE670" s="6">
        <v>7.1786603762116208E-3</v>
      </c>
      <c r="AF670" s="6">
        <v>8.0944217391045736E-3</v>
      </c>
      <c r="AG670" s="6">
        <v>7.0565175025355531E-3</v>
      </c>
      <c r="AH670" s="6">
        <v>6.2601899483232248E-3</v>
      </c>
      <c r="AI670" s="6">
        <v>6.0255166186216069E-3</v>
      </c>
      <c r="AJ670" s="6">
        <v>6.2710430777047632E-3</v>
      </c>
      <c r="AK670" s="6">
        <v>6.7281715939899733E-3</v>
      </c>
      <c r="AL670" s="6">
        <v>7.4920461118360704E-3</v>
      </c>
      <c r="AM670" s="6">
        <v>7.8962343639601418E-3</v>
      </c>
      <c r="AN670" s="6">
        <v>5.2847701829321636E-3</v>
      </c>
      <c r="AO670" s="6">
        <v>5.3854014756624657E-3</v>
      </c>
      <c r="AP670" s="7">
        <v>5.0774095199985769E-3</v>
      </c>
    </row>
    <row r="671" spans="1:42" x14ac:dyDescent="0.25">
      <c r="A671" s="5">
        <v>2286.1975000000002</v>
      </c>
      <c r="B671" s="6">
        <v>0.22581921602003041</v>
      </c>
      <c r="C671" s="6">
        <v>0.21929868869168512</v>
      </c>
      <c r="D671" s="6">
        <v>0.21053116566545732</v>
      </c>
      <c r="E671" s="6">
        <v>0.2016948919941699</v>
      </c>
      <c r="F671" s="6">
        <v>0.19557744755276502</v>
      </c>
      <c r="G671" s="6">
        <v>0.18811702372406008</v>
      </c>
      <c r="H671" s="6">
        <v>0.18254348529420633</v>
      </c>
      <c r="I671" s="6">
        <v>0.17739103129485073</v>
      </c>
      <c r="J671" s="6">
        <v>0.17149822109620733</v>
      </c>
      <c r="K671" s="6">
        <v>0.1661847328510222</v>
      </c>
      <c r="L671" s="6">
        <v>0.15928053339124326</v>
      </c>
      <c r="M671" s="6">
        <v>0.15145672611033928</v>
      </c>
      <c r="N671" s="6">
        <v>0.14391051508995883</v>
      </c>
      <c r="O671" s="6">
        <v>0.1352510096415892</v>
      </c>
      <c r="P671" s="6">
        <v>0.12371979063383476</v>
      </c>
      <c r="Q671" s="6">
        <v>0.11160819084432516</v>
      </c>
      <c r="R671" s="6">
        <v>9.9180729187641203E-2</v>
      </c>
      <c r="S671" s="6">
        <v>8.5842238327391795E-2</v>
      </c>
      <c r="T671" s="6">
        <v>7.1822327821007725E-2</v>
      </c>
      <c r="U671" s="6">
        <v>5.3065191605665585E-2</v>
      </c>
      <c r="V671" s="6">
        <v>3.9077873187310708E-2</v>
      </c>
      <c r="W671" s="6">
        <v>2.8052760775971852E-2</v>
      </c>
      <c r="X671" s="6">
        <v>2.1016630359247057E-2</v>
      </c>
      <c r="Y671" s="6">
        <v>1.4435290513562848E-2</v>
      </c>
      <c r="Z671" s="6">
        <v>1.249671792061291E-2</v>
      </c>
      <c r="AA671" s="6">
        <v>1.1167114398672018E-2</v>
      </c>
      <c r="AB671" s="6">
        <v>1.0691672812729203E-2</v>
      </c>
      <c r="AC671" s="6">
        <v>9.7189863720722469E-3</v>
      </c>
      <c r="AD671" s="6">
        <v>8.791159905959689E-3</v>
      </c>
      <c r="AE671" s="6">
        <v>7.9186142525241587E-3</v>
      </c>
      <c r="AF671" s="6">
        <v>8.8251190962732595E-3</v>
      </c>
      <c r="AG671" s="6">
        <v>7.7956826630345422E-3</v>
      </c>
      <c r="AH671" s="6">
        <v>7.0606811537133884E-3</v>
      </c>
      <c r="AI671" s="6">
        <v>6.7940118435890762E-3</v>
      </c>
      <c r="AJ671" s="6">
        <v>7.2141384725233904E-3</v>
      </c>
      <c r="AK671" s="6">
        <v>7.4026874043335855E-3</v>
      </c>
      <c r="AL671" s="6">
        <v>8.2909679575557949E-3</v>
      </c>
      <c r="AM671" s="6">
        <v>8.8465355688526204E-3</v>
      </c>
      <c r="AN671" s="6">
        <v>6.2185524701188211E-3</v>
      </c>
      <c r="AO671" s="6">
        <v>6.2927815196101022E-3</v>
      </c>
      <c r="AP671" s="7">
        <v>6.1644189620628786E-3</v>
      </c>
    </row>
    <row r="672" spans="1:42" x14ac:dyDescent="0.25">
      <c r="A672" s="5">
        <v>2288.1260000000002</v>
      </c>
      <c r="B672" s="6">
        <v>0.22704485242210637</v>
      </c>
      <c r="C672" s="6">
        <v>0.22040972158268268</v>
      </c>
      <c r="D672" s="6">
        <v>0.2116834545682324</v>
      </c>
      <c r="E672" s="6">
        <v>0.20277870677815435</v>
      </c>
      <c r="F672" s="6">
        <v>0.19663374122785515</v>
      </c>
      <c r="G672" s="6">
        <v>0.18927322423977283</v>
      </c>
      <c r="H672" s="6">
        <v>0.18354818242417525</v>
      </c>
      <c r="I672" s="6">
        <v>0.17847453206390868</v>
      </c>
      <c r="J672" s="6">
        <v>0.17258768442753747</v>
      </c>
      <c r="K672" s="6">
        <v>0.16719799598504698</v>
      </c>
      <c r="L672" s="6">
        <v>0.16028719894024812</v>
      </c>
      <c r="M672" s="6">
        <v>0.15239674605328091</v>
      </c>
      <c r="N672" s="6">
        <v>0.1448978032070658</v>
      </c>
      <c r="O672" s="6">
        <v>0.13632738343337525</v>
      </c>
      <c r="P672" s="6">
        <v>0.12476244305932715</v>
      </c>
      <c r="Q672" s="6">
        <v>0.11254154029549479</v>
      </c>
      <c r="R672" s="6">
        <v>0.1001050362485667</v>
      </c>
      <c r="S672" s="6">
        <v>8.6640395040234686E-2</v>
      </c>
      <c r="T672" s="6">
        <v>7.2677121426608982E-2</v>
      </c>
      <c r="U672" s="6">
        <v>5.381781959302756E-2</v>
      </c>
      <c r="V672" s="6">
        <v>3.9911755035765162E-2</v>
      </c>
      <c r="W672" s="6">
        <v>2.8831864952332031E-2</v>
      </c>
      <c r="X672" s="6">
        <v>2.1932792336634255E-2</v>
      </c>
      <c r="Y672" s="6">
        <v>1.5169256702929901E-2</v>
      </c>
      <c r="Z672" s="6">
        <v>1.3291139732142132E-2</v>
      </c>
      <c r="AA672" s="6">
        <v>1.1954359913602386E-2</v>
      </c>
      <c r="AB672" s="6">
        <v>1.1533605797381608E-2</v>
      </c>
      <c r="AC672" s="6">
        <v>1.0614940377265847E-2</v>
      </c>
      <c r="AD672" s="6">
        <v>9.7731229313171575E-3</v>
      </c>
      <c r="AE672" s="6">
        <v>8.9803657755078703E-3</v>
      </c>
      <c r="AF672" s="6">
        <v>9.7875470382066121E-3</v>
      </c>
      <c r="AG672" s="6">
        <v>8.6572510070996866E-3</v>
      </c>
      <c r="AH672" s="6">
        <v>8.2009603185273505E-3</v>
      </c>
      <c r="AI672" s="6">
        <v>7.9282369545190523E-3</v>
      </c>
      <c r="AJ672" s="6">
        <v>8.1819478734179718E-3</v>
      </c>
      <c r="AK672" s="6">
        <v>8.3798429539783115E-3</v>
      </c>
      <c r="AL672" s="6">
        <v>9.2387678460487122E-3</v>
      </c>
      <c r="AM672" s="6">
        <v>1.0065148361869447E-2</v>
      </c>
      <c r="AN672" s="6">
        <v>7.4062429798045226E-3</v>
      </c>
      <c r="AO672" s="6">
        <v>7.4440938715318872E-3</v>
      </c>
      <c r="AP672" s="7">
        <v>7.255282455919998E-3</v>
      </c>
    </row>
    <row r="673" spans="1:42" x14ac:dyDescent="0.25">
      <c r="A673" s="5">
        <v>2290.0544</v>
      </c>
      <c r="B673" s="6">
        <v>0.22831249755616623</v>
      </c>
      <c r="C673" s="6">
        <v>0.2215262729029252</v>
      </c>
      <c r="D673" s="6">
        <v>0.21285960922285113</v>
      </c>
      <c r="E673" s="6">
        <v>0.20388006801708702</v>
      </c>
      <c r="F673" s="6">
        <v>0.19770534826267083</v>
      </c>
      <c r="G673" s="6">
        <v>0.19036171605928748</v>
      </c>
      <c r="H673" s="6">
        <v>0.18464526635466733</v>
      </c>
      <c r="I673" s="6">
        <v>0.17961038731777434</v>
      </c>
      <c r="J673" s="6">
        <v>0.17364639805237436</v>
      </c>
      <c r="K673" s="6">
        <v>0.16822430085951956</v>
      </c>
      <c r="L673" s="6">
        <v>0.16129047650437983</v>
      </c>
      <c r="M673" s="6">
        <v>0.15340081348655249</v>
      </c>
      <c r="N673" s="6">
        <v>0.14583983596883077</v>
      </c>
      <c r="O673" s="6">
        <v>0.13740005774915587</v>
      </c>
      <c r="P673" s="6">
        <v>0.12580199526546254</v>
      </c>
      <c r="Q673" s="6">
        <v>0.11353675236119198</v>
      </c>
      <c r="R673" s="6">
        <v>0.10107875350993689</v>
      </c>
      <c r="S673" s="6">
        <v>8.7514802569647832E-2</v>
      </c>
      <c r="T673" s="6">
        <v>7.3473101269920904E-2</v>
      </c>
      <c r="U673" s="6">
        <v>5.4633985900908177E-2</v>
      </c>
      <c r="V673" s="6">
        <v>4.0757714174149307E-2</v>
      </c>
      <c r="W673" s="6">
        <v>2.9582147154270877E-2</v>
      </c>
      <c r="X673" s="6">
        <v>2.2775142141752025E-2</v>
      </c>
      <c r="Y673" s="6">
        <v>1.6005861631485208E-2</v>
      </c>
      <c r="Z673" s="6">
        <v>1.4090864409294857E-2</v>
      </c>
      <c r="AA673" s="6">
        <v>1.2784157221635173E-2</v>
      </c>
      <c r="AB673" s="6">
        <v>1.2440760096028014E-2</v>
      </c>
      <c r="AC673" s="6">
        <v>1.1517919638292851E-2</v>
      </c>
      <c r="AD673" s="6">
        <v>1.0801541299698236E-2</v>
      </c>
      <c r="AE673" s="6">
        <v>1.0028633427337952E-2</v>
      </c>
      <c r="AF673" s="6">
        <v>1.0843592611434194E-2</v>
      </c>
      <c r="AG673" s="6">
        <v>9.6434061506792679E-3</v>
      </c>
      <c r="AH673" s="6">
        <v>9.4028985804049947E-3</v>
      </c>
      <c r="AI673" s="6">
        <v>9.1613504503502696E-3</v>
      </c>
      <c r="AJ673" s="6">
        <v>9.0863458247946172E-3</v>
      </c>
      <c r="AK673" s="6">
        <v>9.5542227405016611E-3</v>
      </c>
      <c r="AL673" s="6">
        <v>1.0275834959079577E-2</v>
      </c>
      <c r="AM673" s="6">
        <v>1.1291394888531592E-2</v>
      </c>
      <c r="AN673" s="6">
        <v>8.6763081640286455E-3</v>
      </c>
      <c r="AO673" s="6">
        <v>8.6921086604494491E-3</v>
      </c>
      <c r="AP673" s="7">
        <v>8.253377779187332E-3</v>
      </c>
    </row>
    <row r="674" spans="1:42" x14ac:dyDescent="0.25">
      <c r="A674" s="5">
        <v>2291.9829</v>
      </c>
      <c r="B674" s="6">
        <v>0.2296607454644613</v>
      </c>
      <c r="C674" s="6">
        <v>0.22277228735035037</v>
      </c>
      <c r="D674" s="6">
        <v>0.21409981922634136</v>
      </c>
      <c r="E674" s="6">
        <v>0.20512699102344278</v>
      </c>
      <c r="F674" s="6">
        <v>0.19878911312443387</v>
      </c>
      <c r="G674" s="6">
        <v>0.19145906041614391</v>
      </c>
      <c r="H674" s="6">
        <v>0.18582145783092185</v>
      </c>
      <c r="I674" s="6">
        <v>0.18072201912392982</v>
      </c>
      <c r="J674" s="6">
        <v>0.17468836403384685</v>
      </c>
      <c r="K674" s="6">
        <v>0.1693336354883902</v>
      </c>
      <c r="L674" s="6">
        <v>0.16234474000132032</v>
      </c>
      <c r="M674" s="6">
        <v>0.15449665947030383</v>
      </c>
      <c r="N674" s="6">
        <v>0.14682709084224732</v>
      </c>
      <c r="O674" s="6">
        <v>0.13844953823867756</v>
      </c>
      <c r="P674" s="6">
        <v>0.12686684578104923</v>
      </c>
      <c r="Q674" s="6">
        <v>0.11467780601457622</v>
      </c>
      <c r="R674" s="6">
        <v>0.10213753282089033</v>
      </c>
      <c r="S674" s="6">
        <v>8.8536248041550025E-2</v>
      </c>
      <c r="T674" s="6">
        <v>7.4344826498781269E-2</v>
      </c>
      <c r="U674" s="6">
        <v>5.5589368250947624E-2</v>
      </c>
      <c r="V674" s="6">
        <v>4.1636535439151801E-2</v>
      </c>
      <c r="W674" s="6">
        <v>3.0392238877427924E-2</v>
      </c>
      <c r="X674" s="6">
        <v>2.3521426356775899E-2</v>
      </c>
      <c r="Y674" s="6">
        <v>1.699879756324385E-2</v>
      </c>
      <c r="Z674" s="6">
        <v>1.500780454680084E-2</v>
      </c>
      <c r="AA674" s="6">
        <v>1.3696090684797158E-2</v>
      </c>
      <c r="AB674" s="6">
        <v>1.3389446425686846E-2</v>
      </c>
      <c r="AC674" s="6">
        <v>1.2456685208259377E-2</v>
      </c>
      <c r="AD674" s="6">
        <v>1.1807217726727437E-2</v>
      </c>
      <c r="AE674" s="6">
        <v>1.0952804562346263E-2</v>
      </c>
      <c r="AF674" s="6">
        <v>1.1945746187683515E-2</v>
      </c>
      <c r="AG674" s="6">
        <v>1.0767264591280412E-2</v>
      </c>
      <c r="AH674" s="6">
        <v>1.0521646115795202E-2</v>
      </c>
      <c r="AI674" s="6">
        <v>1.026972660803438E-2</v>
      </c>
      <c r="AJ674" s="6">
        <v>1.0111745749139978E-2</v>
      </c>
      <c r="AK674" s="6">
        <v>1.0912698889584904E-2</v>
      </c>
      <c r="AL674" s="6">
        <v>1.1579350840849933E-2</v>
      </c>
      <c r="AM674" s="6">
        <v>1.2546778521488555E-2</v>
      </c>
      <c r="AN674" s="6">
        <v>1.0015243393675988E-2</v>
      </c>
      <c r="AO674" s="6">
        <v>1.0032174127099225E-2</v>
      </c>
      <c r="AP674" s="7">
        <v>9.423526480629496E-3</v>
      </c>
    </row>
    <row r="675" spans="1:42" x14ac:dyDescent="0.25">
      <c r="A675" s="5">
        <v>2293.9114</v>
      </c>
      <c r="B675" s="6">
        <v>0.23109074585432515</v>
      </c>
      <c r="C675" s="6">
        <v>0.22416467533037532</v>
      </c>
      <c r="D675" s="6">
        <v>0.21540313640667186</v>
      </c>
      <c r="E675" s="6">
        <v>0.20646808124955685</v>
      </c>
      <c r="F675" s="6">
        <v>0.1999309355823683</v>
      </c>
      <c r="G675" s="6">
        <v>0.19269216885314322</v>
      </c>
      <c r="H675" s="6">
        <v>0.18702366084358268</v>
      </c>
      <c r="I675" s="6">
        <v>0.18186075206279773</v>
      </c>
      <c r="J675" s="6">
        <v>0.17578785551285836</v>
      </c>
      <c r="K675" s="6">
        <v>0.17054784559756647</v>
      </c>
      <c r="L675" s="6">
        <v>0.16349156061041537</v>
      </c>
      <c r="M675" s="6">
        <v>0.15569214575400836</v>
      </c>
      <c r="N675" s="6">
        <v>0.14794786777622737</v>
      </c>
      <c r="O675" s="6">
        <v>0.1395450981897044</v>
      </c>
      <c r="P675" s="6">
        <v>0.12799546795239525</v>
      </c>
      <c r="Q675" s="6">
        <v>0.11585789584552897</v>
      </c>
      <c r="R675" s="6">
        <v>0.10326606118689774</v>
      </c>
      <c r="S675" s="6">
        <v>8.9650696142039021E-2</v>
      </c>
      <c r="T675" s="6">
        <v>7.5382026530921631E-2</v>
      </c>
      <c r="U675" s="6">
        <v>5.665705676134114E-2</v>
      </c>
      <c r="V675" s="6">
        <v>4.2576329254579437E-2</v>
      </c>
      <c r="W675" s="6">
        <v>3.1310876715538116E-2</v>
      </c>
      <c r="X675" s="6">
        <v>2.432740471390793E-2</v>
      </c>
      <c r="Y675" s="6">
        <v>1.8096769553159642E-2</v>
      </c>
      <c r="Z675" s="6">
        <v>1.6026471569437595E-2</v>
      </c>
      <c r="AA675" s="6">
        <v>1.4712613164795108E-2</v>
      </c>
      <c r="AB675" s="6">
        <v>1.440939056826207E-2</v>
      </c>
      <c r="AC675" s="6">
        <v>1.3519279141639196E-2</v>
      </c>
      <c r="AD675" s="6">
        <v>1.2842605280844466E-2</v>
      </c>
      <c r="AE675" s="6">
        <v>1.1891943658443815E-2</v>
      </c>
      <c r="AF675" s="6">
        <v>1.306247283924189E-2</v>
      </c>
      <c r="AG675" s="6">
        <v>1.1929762868121752E-2</v>
      </c>
      <c r="AH675" s="6">
        <v>1.1632363398735412E-2</v>
      </c>
      <c r="AI675" s="6">
        <v>1.1257507676643019E-2</v>
      </c>
      <c r="AJ675" s="6">
        <v>1.1470434115618433E-2</v>
      </c>
      <c r="AK675" s="6">
        <v>1.2339803775175961E-2</v>
      </c>
      <c r="AL675" s="6">
        <v>1.3023694734504154E-2</v>
      </c>
      <c r="AM675" s="6">
        <v>1.3954987210055947E-2</v>
      </c>
      <c r="AN675" s="6">
        <v>1.1460244463935565E-2</v>
      </c>
      <c r="AO675" s="6">
        <v>1.1457939493608071E-2</v>
      </c>
      <c r="AP675" s="7">
        <v>1.0881113602291048E-2</v>
      </c>
    </row>
    <row r="676" spans="1:42" x14ac:dyDescent="0.25">
      <c r="A676" s="5">
        <v>2295.8398000000002</v>
      </c>
      <c r="B676" s="6">
        <v>0.23252846266420846</v>
      </c>
      <c r="C676" s="6">
        <v>0.22562321865693485</v>
      </c>
      <c r="D676" s="6">
        <v>0.21672470480978029</v>
      </c>
      <c r="E676" s="6">
        <v>0.20774614952490195</v>
      </c>
      <c r="F676" s="6">
        <v>0.2012101890762143</v>
      </c>
      <c r="G676" s="6">
        <v>0.19399670719224432</v>
      </c>
      <c r="H676" s="6">
        <v>0.18825515920086777</v>
      </c>
      <c r="I676" s="6">
        <v>0.18309618437785735</v>
      </c>
      <c r="J676" s="6">
        <v>0.17700891375299954</v>
      </c>
      <c r="K676" s="6">
        <v>0.17181220292988258</v>
      </c>
      <c r="L676" s="6">
        <v>0.16472470278399043</v>
      </c>
      <c r="M676" s="6">
        <v>0.15696302739089263</v>
      </c>
      <c r="N676" s="6">
        <v>0.14920945819843978</v>
      </c>
      <c r="O676" s="6">
        <v>0.14075569255965104</v>
      </c>
      <c r="P676" s="6">
        <v>0.12916452037500459</v>
      </c>
      <c r="Q676" s="6">
        <v>0.11694491239463534</v>
      </c>
      <c r="R676" s="6">
        <v>0.10439975761783893</v>
      </c>
      <c r="S676" s="6">
        <v>9.076246607284677E-2</v>
      </c>
      <c r="T676" s="6">
        <v>7.6509980224554353E-2</v>
      </c>
      <c r="U676" s="6">
        <v>5.7736344206794188E-2</v>
      </c>
      <c r="V676" s="6">
        <v>4.3604142989005723E-2</v>
      </c>
      <c r="W676" s="6">
        <v>3.2322423638150521E-2</v>
      </c>
      <c r="X676" s="6">
        <v>2.528743949840595E-2</v>
      </c>
      <c r="Y676" s="6">
        <v>1.9169667363419074E-2</v>
      </c>
      <c r="Z676" s="6">
        <v>1.7005003505175753E-2</v>
      </c>
      <c r="AA676" s="6">
        <v>1.5826838513269714E-2</v>
      </c>
      <c r="AB676" s="6">
        <v>1.5486401071159617E-2</v>
      </c>
      <c r="AC676" s="6">
        <v>1.4730809145325319E-2</v>
      </c>
      <c r="AD676" s="6">
        <v>1.397793602249664E-2</v>
      </c>
      <c r="AE676" s="6">
        <v>1.3004667606626663E-2</v>
      </c>
      <c r="AF676" s="6">
        <v>1.4260500394429165E-2</v>
      </c>
      <c r="AG676" s="6">
        <v>1.3156444225239761E-2</v>
      </c>
      <c r="AH676" s="6">
        <v>1.2854873007982826E-2</v>
      </c>
      <c r="AI676" s="6">
        <v>1.2395396392586244E-2</v>
      </c>
      <c r="AJ676" s="6">
        <v>1.3087996421246584E-2</v>
      </c>
      <c r="AK676" s="6">
        <v>1.3719104670620652E-2</v>
      </c>
      <c r="AL676" s="6">
        <v>1.4428165892491185E-2</v>
      </c>
      <c r="AM676" s="6">
        <v>1.5497969204702589E-2</v>
      </c>
      <c r="AN676" s="6">
        <v>1.3016306612645856E-2</v>
      </c>
      <c r="AO676" s="6">
        <v>1.3077635307986446E-2</v>
      </c>
      <c r="AP676" s="7">
        <v>1.2540310395761534E-2</v>
      </c>
    </row>
    <row r="677" spans="1:42" x14ac:dyDescent="0.25">
      <c r="A677" s="5">
        <v>2297.7683000000002</v>
      </c>
      <c r="B677" s="6">
        <v>0.23394824296748062</v>
      </c>
      <c r="C677" s="6">
        <v>0.22711398193985632</v>
      </c>
      <c r="D677" s="6">
        <v>0.2180581944694594</v>
      </c>
      <c r="E677" s="6">
        <v>0.20899097687311113</v>
      </c>
      <c r="F677" s="6">
        <v>0.20263082137724264</v>
      </c>
      <c r="G677" s="6">
        <v>0.1952888838317286</v>
      </c>
      <c r="H677" s="6">
        <v>0.18956929491617497</v>
      </c>
      <c r="I677" s="6">
        <v>0.18441111298375484</v>
      </c>
      <c r="J677" s="6">
        <v>0.17831853563298183</v>
      </c>
      <c r="K677" s="6">
        <v>0.17310523760920027</v>
      </c>
      <c r="L677" s="6">
        <v>0.16608242544986751</v>
      </c>
      <c r="M677" s="6">
        <v>0.15828379898058187</v>
      </c>
      <c r="N677" s="6">
        <v>0.15056589382104346</v>
      </c>
      <c r="O677" s="6">
        <v>0.14205293433805344</v>
      </c>
      <c r="P677" s="6">
        <v>0.13038785593603652</v>
      </c>
      <c r="Q677" s="6">
        <v>0.11803168461202163</v>
      </c>
      <c r="R677" s="6">
        <v>0.10556338948869848</v>
      </c>
      <c r="S677" s="6">
        <v>9.1888660612699624E-2</v>
      </c>
      <c r="T677" s="6">
        <v>7.7641853197918276E-2</v>
      </c>
      <c r="U677" s="6">
        <v>5.8810442007117714E-2</v>
      </c>
      <c r="V677" s="6">
        <v>4.4676670275231034E-2</v>
      </c>
      <c r="W677" s="6">
        <v>3.3428078241129588E-2</v>
      </c>
      <c r="X677" s="6">
        <v>2.6418665897745552E-2</v>
      </c>
      <c r="Y677" s="6">
        <v>2.019642072247485E-2</v>
      </c>
      <c r="Z677" s="6">
        <v>1.7992176984824138E-2</v>
      </c>
      <c r="AA677" s="6">
        <v>1.6979369872861194E-2</v>
      </c>
      <c r="AB677" s="6">
        <v>1.6646384484325538E-2</v>
      </c>
      <c r="AC677" s="6">
        <v>1.603200688301365E-2</v>
      </c>
      <c r="AD677" s="6">
        <v>1.5257154839303011E-2</v>
      </c>
      <c r="AE677" s="6">
        <v>1.4340787426059043E-2</v>
      </c>
      <c r="AF677" s="6">
        <v>1.5562726772654134E-2</v>
      </c>
      <c r="AG677" s="6">
        <v>1.4513946143777545E-2</v>
      </c>
      <c r="AH677" s="6">
        <v>1.4190335838405232E-2</v>
      </c>
      <c r="AI677" s="6">
        <v>1.38357769108437E-2</v>
      </c>
      <c r="AJ677" s="6">
        <v>1.4640090927436678E-2</v>
      </c>
      <c r="AK677" s="6">
        <v>1.5131356905960236E-2</v>
      </c>
      <c r="AL677" s="6">
        <v>1.5905643875598452E-2</v>
      </c>
      <c r="AM677" s="6">
        <v>1.7036994345526635E-2</v>
      </c>
      <c r="AN677" s="6">
        <v>1.458147196161419E-2</v>
      </c>
      <c r="AO677" s="6">
        <v>1.4949301320575259E-2</v>
      </c>
      <c r="AP677" s="7">
        <v>1.4280871759065672E-2</v>
      </c>
    </row>
    <row r="678" spans="1:42" x14ac:dyDescent="0.25">
      <c r="A678" s="5">
        <v>2299.6968000000002</v>
      </c>
      <c r="B678" s="6">
        <v>0.23545364760901488</v>
      </c>
      <c r="C678" s="6">
        <v>0.22863539130140548</v>
      </c>
      <c r="D678" s="6">
        <v>0.21945671463352234</v>
      </c>
      <c r="E678" s="6">
        <v>0.21036645196534526</v>
      </c>
      <c r="F678" s="6">
        <v>0.20409969347481904</v>
      </c>
      <c r="G678" s="6">
        <v>0.19660672110071858</v>
      </c>
      <c r="H678" s="6">
        <v>0.19098673245648123</v>
      </c>
      <c r="I678" s="6">
        <v>0.18579761783667903</v>
      </c>
      <c r="J678" s="6">
        <v>0.17966187704303993</v>
      </c>
      <c r="K678" s="6">
        <v>0.17445728802698468</v>
      </c>
      <c r="L678" s="6">
        <v>0.16755930762374416</v>
      </c>
      <c r="M678" s="6">
        <v>0.15964202394169968</v>
      </c>
      <c r="N678" s="6">
        <v>0.15196450454785382</v>
      </c>
      <c r="O678" s="6">
        <v>0.14340232735736724</v>
      </c>
      <c r="P678" s="6">
        <v>0.13174993288646164</v>
      </c>
      <c r="Q678" s="6">
        <v>0.11931093774336388</v>
      </c>
      <c r="R678" s="6">
        <v>0.10685996439870349</v>
      </c>
      <c r="S678" s="6">
        <v>9.3103977324037746E-2</v>
      </c>
      <c r="T678" s="6">
        <v>7.8834243598400078E-2</v>
      </c>
      <c r="U678" s="6">
        <v>5.9930922096925077E-2</v>
      </c>
      <c r="V678" s="6">
        <v>4.5731766640462079E-2</v>
      </c>
      <c r="W678" s="6">
        <v>3.4642497296723085E-2</v>
      </c>
      <c r="X678" s="6">
        <v>2.7700882422165507E-2</v>
      </c>
      <c r="Y678" s="6">
        <v>2.1301963921845357E-2</v>
      </c>
      <c r="Z678" s="6">
        <v>1.9191705603510467E-2</v>
      </c>
      <c r="AA678" s="6">
        <v>1.8111654895078044E-2</v>
      </c>
      <c r="AB678" s="6">
        <v>1.7923397681872344E-2</v>
      </c>
      <c r="AC678" s="6">
        <v>1.7341700086242362E-2</v>
      </c>
      <c r="AD678" s="6">
        <v>1.6592118964581237E-2</v>
      </c>
      <c r="AE678" s="6">
        <v>1.5825742125968545E-2</v>
      </c>
      <c r="AF678" s="6">
        <v>1.6872146698600821E-2</v>
      </c>
      <c r="AG678" s="6">
        <v>1.593624210179212E-2</v>
      </c>
      <c r="AH678" s="6">
        <v>1.5610334656121827E-2</v>
      </c>
      <c r="AI678" s="6">
        <v>1.5476552365458751E-2</v>
      </c>
      <c r="AJ678" s="6">
        <v>1.6025064511089093E-2</v>
      </c>
      <c r="AK678" s="6">
        <v>1.6703166770551725E-2</v>
      </c>
      <c r="AL678" s="6">
        <v>1.7544095541206284E-2</v>
      </c>
      <c r="AM678" s="6">
        <v>1.8514955922864118E-2</v>
      </c>
      <c r="AN678" s="6">
        <v>1.6150510331606194E-2</v>
      </c>
      <c r="AO678" s="6">
        <v>1.6786051831110704E-2</v>
      </c>
      <c r="AP678" s="7">
        <v>1.6027894900597195E-2</v>
      </c>
    </row>
    <row r="679" spans="1:42" x14ac:dyDescent="0.25">
      <c r="A679" s="5">
        <v>2301.6251999999999</v>
      </c>
      <c r="B679" s="6">
        <v>0.23713806522731212</v>
      </c>
      <c r="C679" s="6">
        <v>0.23018808036834371</v>
      </c>
      <c r="D679" s="6">
        <v>0.22098434187012622</v>
      </c>
      <c r="E679" s="6">
        <v>0.21192622137221401</v>
      </c>
      <c r="F679" s="6">
        <v>0.20555606853870811</v>
      </c>
      <c r="G679" s="6">
        <v>0.19803004627472237</v>
      </c>
      <c r="H679" s="6">
        <v>0.19245935636139511</v>
      </c>
      <c r="I679" s="6">
        <v>0.18729036067822136</v>
      </c>
      <c r="J679" s="6">
        <v>0.18110639740516798</v>
      </c>
      <c r="K679" s="6">
        <v>0.17591560028569564</v>
      </c>
      <c r="L679" s="6">
        <v>0.16905037971919346</v>
      </c>
      <c r="M679" s="6">
        <v>0.16105893906934521</v>
      </c>
      <c r="N679" s="6">
        <v>0.15339892345474671</v>
      </c>
      <c r="O679" s="6">
        <v>0.14490207479052031</v>
      </c>
      <c r="P679" s="6">
        <v>0.13329533088651047</v>
      </c>
      <c r="Q679" s="6">
        <v>0.12085784936491495</v>
      </c>
      <c r="R679" s="6">
        <v>0.10834634983626945</v>
      </c>
      <c r="S679" s="6">
        <v>9.4443773028587086E-2</v>
      </c>
      <c r="T679" s="6">
        <v>8.0216976638437298E-2</v>
      </c>
      <c r="U679" s="6">
        <v>6.1177720479899889E-2</v>
      </c>
      <c r="V679" s="6">
        <v>4.6889145467089E-2</v>
      </c>
      <c r="W679" s="6">
        <v>3.5999018837874153E-2</v>
      </c>
      <c r="X679" s="6">
        <v>2.9067818679513469E-2</v>
      </c>
      <c r="Y679" s="6">
        <v>2.264604169220541E-2</v>
      </c>
      <c r="Z679" s="6">
        <v>2.0663651998864885E-2</v>
      </c>
      <c r="AA679" s="6">
        <v>1.9393176189478667E-2</v>
      </c>
      <c r="AB679" s="6">
        <v>1.9318804520585431E-2</v>
      </c>
      <c r="AC679" s="6">
        <v>1.8738272967539826E-2</v>
      </c>
      <c r="AD679" s="6">
        <v>1.8004772360190491E-2</v>
      </c>
      <c r="AE679" s="6">
        <v>1.7347723443045915E-2</v>
      </c>
      <c r="AF679" s="6">
        <v>1.8285587427299355E-2</v>
      </c>
      <c r="AG679" s="6">
        <v>1.7463927961854142E-2</v>
      </c>
      <c r="AH679" s="6">
        <v>1.7216644944139436E-2</v>
      </c>
      <c r="AI679" s="6">
        <v>1.7273954661924051E-2</v>
      </c>
      <c r="AJ679" s="6">
        <v>1.7487703970078039E-2</v>
      </c>
      <c r="AK679" s="6">
        <v>1.8430572776728438E-2</v>
      </c>
      <c r="AL679" s="6">
        <v>1.9329784102027459E-2</v>
      </c>
      <c r="AM679" s="6">
        <v>2.0140971274970276E-2</v>
      </c>
      <c r="AN679" s="6">
        <v>1.7968450114145051E-2</v>
      </c>
      <c r="AO679" s="6">
        <v>1.8501120857580489E-2</v>
      </c>
      <c r="AP679" s="7">
        <v>1.7864217027213858E-2</v>
      </c>
    </row>
    <row r="680" spans="1:42" x14ac:dyDescent="0.25">
      <c r="A680" s="5">
        <v>2303.5536999999999</v>
      </c>
      <c r="B680" s="6">
        <v>0.23894096985970387</v>
      </c>
      <c r="C680" s="6">
        <v>0.23184493945826423</v>
      </c>
      <c r="D680" s="6">
        <v>0.22265693477332499</v>
      </c>
      <c r="E680" s="6">
        <v>0.21361508012538094</v>
      </c>
      <c r="F680" s="6">
        <v>0.2070566917129566</v>
      </c>
      <c r="G680" s="6">
        <v>0.19963352961904424</v>
      </c>
      <c r="H680" s="6">
        <v>0.19400745844785688</v>
      </c>
      <c r="I680" s="6">
        <v>0.18891649401677435</v>
      </c>
      <c r="J680" s="6">
        <v>0.18276344908439035</v>
      </c>
      <c r="K680" s="6">
        <v>0.17755206906837617</v>
      </c>
      <c r="L680" s="6">
        <v>0.17058138450659266</v>
      </c>
      <c r="M680" s="6">
        <v>0.16263522350619986</v>
      </c>
      <c r="N680" s="6">
        <v>0.15497691997420837</v>
      </c>
      <c r="O680" s="6">
        <v>0.14668169851309609</v>
      </c>
      <c r="P680" s="6">
        <v>0.13506275219081054</v>
      </c>
      <c r="Q680" s="6">
        <v>0.12266489121698454</v>
      </c>
      <c r="R680" s="6">
        <v>0.11007990430632109</v>
      </c>
      <c r="S680" s="6">
        <v>9.6038267432424385E-2</v>
      </c>
      <c r="T680" s="6">
        <v>8.1870143033687559E-2</v>
      </c>
      <c r="U680" s="6">
        <v>6.2733871852209688E-2</v>
      </c>
      <c r="V680" s="6">
        <v>4.8425456231773412E-2</v>
      </c>
      <c r="W680" s="6">
        <v>3.7600908690043178E-2</v>
      </c>
      <c r="X680" s="6">
        <v>3.0629967653186152E-2</v>
      </c>
      <c r="Y680" s="6">
        <v>2.4330181594825917E-2</v>
      </c>
      <c r="Z680" s="6">
        <v>2.2409000547356173E-2</v>
      </c>
      <c r="AA680" s="6">
        <v>2.1153423628212598E-2</v>
      </c>
      <c r="AB680" s="6">
        <v>2.1008826489438137E-2</v>
      </c>
      <c r="AC680" s="6">
        <v>2.0495002341294755E-2</v>
      </c>
      <c r="AD680" s="6">
        <v>1.9786485639433748E-2</v>
      </c>
      <c r="AE680" s="6">
        <v>1.9122258683398785E-2</v>
      </c>
      <c r="AF680" s="6">
        <v>2.0210253819932356E-2</v>
      </c>
      <c r="AG680" s="6">
        <v>1.9460843159716745E-2</v>
      </c>
      <c r="AH680" s="6">
        <v>1.921742594683018E-2</v>
      </c>
      <c r="AI680" s="6">
        <v>1.9396899691008107E-2</v>
      </c>
      <c r="AJ680" s="6">
        <v>1.945239747413996E-2</v>
      </c>
      <c r="AK680" s="6">
        <v>2.0525333158760706E-2</v>
      </c>
      <c r="AL680" s="6">
        <v>2.1504514232895566E-2</v>
      </c>
      <c r="AM680" s="6">
        <v>2.2350022038662987E-2</v>
      </c>
      <c r="AN680" s="6">
        <v>2.035284838762963E-2</v>
      </c>
      <c r="AO680" s="6">
        <v>2.0587058923084101E-2</v>
      </c>
      <c r="AP680" s="7">
        <v>2.0227621390765949E-2</v>
      </c>
    </row>
    <row r="681" spans="1:42" x14ac:dyDescent="0.25">
      <c r="A681" s="5">
        <v>2305.4821999999999</v>
      </c>
      <c r="B681" s="6">
        <v>0.24072403243850254</v>
      </c>
      <c r="C681" s="6">
        <v>0.23367650451370364</v>
      </c>
      <c r="D681" s="6">
        <v>0.22441254776021385</v>
      </c>
      <c r="E681" s="6">
        <v>0.21536519959979261</v>
      </c>
      <c r="F681" s="6">
        <v>0.20872160641767384</v>
      </c>
      <c r="G681" s="6">
        <v>0.20144184824842626</v>
      </c>
      <c r="H681" s="6">
        <v>0.19575409860069437</v>
      </c>
      <c r="I681" s="6">
        <v>0.19067240763950677</v>
      </c>
      <c r="J681" s="6">
        <v>0.18466155293316688</v>
      </c>
      <c r="K681" s="6">
        <v>0.17939525418229119</v>
      </c>
      <c r="L681" s="6">
        <v>0.17232501473509665</v>
      </c>
      <c r="M681" s="6">
        <v>0.16450465647082746</v>
      </c>
      <c r="N681" s="6">
        <v>0.15683184566806663</v>
      </c>
      <c r="O681" s="6">
        <v>0.1487059779674772</v>
      </c>
      <c r="P681" s="6">
        <v>0.13711967969962668</v>
      </c>
      <c r="Q681" s="6">
        <v>0.12475482676846283</v>
      </c>
      <c r="R681" s="6">
        <v>0.11216848533645807</v>
      </c>
      <c r="S681" s="6">
        <v>9.8071708440383709E-2</v>
      </c>
      <c r="T681" s="6">
        <v>8.3807088408841768E-2</v>
      </c>
      <c r="U681" s="6">
        <v>6.4755901870950594E-2</v>
      </c>
      <c r="V681" s="6">
        <v>5.0507182859875877E-2</v>
      </c>
      <c r="W681" s="6">
        <v>3.9561540568093467E-2</v>
      </c>
      <c r="X681" s="6">
        <v>3.2675142983358385E-2</v>
      </c>
      <c r="Y681" s="6">
        <v>2.6415639823015091E-2</v>
      </c>
      <c r="Z681" s="6">
        <v>2.454199944874691E-2</v>
      </c>
      <c r="AA681" s="6">
        <v>2.3518168360254998E-2</v>
      </c>
      <c r="AB681" s="6">
        <v>2.3281072585862206E-2</v>
      </c>
      <c r="AC681" s="6">
        <v>2.2828645315618679E-2</v>
      </c>
      <c r="AD681" s="6">
        <v>2.2211847003328344E-2</v>
      </c>
      <c r="AE681" s="6">
        <v>2.1555856620684044E-2</v>
      </c>
      <c r="AF681" s="6">
        <v>2.2867913714125998E-2</v>
      </c>
      <c r="AG681" s="6">
        <v>2.2169988871946988E-2</v>
      </c>
      <c r="AH681" s="6">
        <v>2.1795343683781776E-2</v>
      </c>
      <c r="AI681" s="6">
        <v>2.2029159497566231E-2</v>
      </c>
      <c r="AJ681" s="6">
        <v>2.2248809774634282E-2</v>
      </c>
      <c r="AK681" s="6">
        <v>2.3324060798749269E-2</v>
      </c>
      <c r="AL681" s="6">
        <v>2.4383322747800307E-2</v>
      </c>
      <c r="AM681" s="6">
        <v>2.5402787191109111E-2</v>
      </c>
      <c r="AN681" s="6">
        <v>2.3453484006315417E-2</v>
      </c>
      <c r="AO681" s="6">
        <v>2.3581180995906337E-2</v>
      </c>
      <c r="AP681" s="7">
        <v>2.3503751660505889E-2</v>
      </c>
    </row>
    <row r="682" spans="1:42" x14ac:dyDescent="0.25">
      <c r="A682" s="5">
        <v>2307.4106000000002</v>
      </c>
      <c r="B682" s="6">
        <v>0.24246251545341996</v>
      </c>
      <c r="C682" s="6">
        <v>0.23555092850015585</v>
      </c>
      <c r="D682" s="6">
        <v>0.22614863040469474</v>
      </c>
      <c r="E682" s="6">
        <v>0.21714269756657711</v>
      </c>
      <c r="F682" s="6">
        <v>0.21055768535765507</v>
      </c>
      <c r="G682" s="6">
        <v>0.20332132174827017</v>
      </c>
      <c r="H682" s="6">
        <v>0.19769097232237109</v>
      </c>
      <c r="I682" s="6">
        <v>0.19256567011607417</v>
      </c>
      <c r="J682" s="6">
        <v>0.18670490599780987</v>
      </c>
      <c r="K682" s="6">
        <v>0.18137630071607291</v>
      </c>
      <c r="L682" s="6">
        <v>0.17430165511421103</v>
      </c>
      <c r="M682" s="6">
        <v>0.16664031548500025</v>
      </c>
      <c r="N682" s="6">
        <v>0.15891813111341757</v>
      </c>
      <c r="O682" s="6">
        <v>0.15085034033514855</v>
      </c>
      <c r="P682" s="6">
        <v>0.13941157880708277</v>
      </c>
      <c r="Q682" s="6">
        <v>0.12706781979778659</v>
      </c>
      <c r="R682" s="6">
        <v>0.11453738123531809</v>
      </c>
      <c r="S682" s="6">
        <v>0.10044898053528384</v>
      </c>
      <c r="T682" s="6">
        <v>8.5965507598912971E-2</v>
      </c>
      <c r="U682" s="6">
        <v>6.7141523851530938E-2</v>
      </c>
      <c r="V682" s="6">
        <v>5.2969722209443182E-2</v>
      </c>
      <c r="W682" s="6">
        <v>4.1889637738646623E-2</v>
      </c>
      <c r="X682" s="6">
        <v>3.5196326166752612E-2</v>
      </c>
      <c r="Y682" s="6">
        <v>2.8861873860365317E-2</v>
      </c>
      <c r="Z682" s="6">
        <v>2.7072244481921359E-2</v>
      </c>
      <c r="AA682" s="6">
        <v>2.6231925434630932E-2</v>
      </c>
      <c r="AB682" s="6">
        <v>2.6089010675276136E-2</v>
      </c>
      <c r="AC682" s="6">
        <v>2.5634338494899822E-2</v>
      </c>
      <c r="AD682" s="6">
        <v>2.5115320147354181E-2</v>
      </c>
      <c r="AE682" s="6">
        <v>2.4599294363923718E-2</v>
      </c>
      <c r="AF682" s="6">
        <v>2.5942788379998971E-2</v>
      </c>
      <c r="AG682" s="6">
        <v>2.5375267979326321E-2</v>
      </c>
      <c r="AH682" s="6">
        <v>2.4941792283793562E-2</v>
      </c>
      <c r="AI682" s="6">
        <v>2.5170413068079212E-2</v>
      </c>
      <c r="AJ682" s="6">
        <v>2.5706241835205645E-2</v>
      </c>
      <c r="AK682" s="6">
        <v>2.6752643246929608E-2</v>
      </c>
      <c r="AL682" s="6">
        <v>2.782181646988735E-2</v>
      </c>
      <c r="AM682" s="6">
        <v>2.9018003592798935E-2</v>
      </c>
      <c r="AN682" s="6">
        <v>2.71711525467353E-2</v>
      </c>
      <c r="AO682" s="6">
        <v>2.7427267836478864E-2</v>
      </c>
      <c r="AP682" s="7">
        <v>2.7525916186760258E-2</v>
      </c>
    </row>
    <row r="683" spans="1:42" x14ac:dyDescent="0.25">
      <c r="A683" s="5">
        <v>2309.3391000000001</v>
      </c>
      <c r="B683" s="6">
        <v>0.24422843904853431</v>
      </c>
      <c r="C683" s="6">
        <v>0.23726328882996928</v>
      </c>
      <c r="D683" s="6">
        <v>0.22783733411727736</v>
      </c>
      <c r="E683" s="6">
        <v>0.21892373451522895</v>
      </c>
      <c r="F683" s="6">
        <v>0.21240094669020326</v>
      </c>
      <c r="G683" s="6">
        <v>0.20510396924411856</v>
      </c>
      <c r="H683" s="6">
        <v>0.19961010959273473</v>
      </c>
      <c r="I683" s="6">
        <v>0.19454409673275552</v>
      </c>
      <c r="J683" s="6">
        <v>0.18867180381335602</v>
      </c>
      <c r="K683" s="6">
        <v>0.18339774411961618</v>
      </c>
      <c r="L683" s="6">
        <v>0.17629456478534988</v>
      </c>
      <c r="M683" s="6">
        <v>0.16876076240044635</v>
      </c>
      <c r="N683" s="6">
        <v>0.16099692497652429</v>
      </c>
      <c r="O683" s="6">
        <v>0.15300300439133918</v>
      </c>
      <c r="P683" s="6">
        <v>0.14168936805016707</v>
      </c>
      <c r="Q683" s="6">
        <v>0.1293783353622997</v>
      </c>
      <c r="R683" s="6">
        <v>0.11685616130441445</v>
      </c>
      <c r="S683" s="6">
        <v>0.10278176871175204</v>
      </c>
      <c r="T683" s="6">
        <v>8.8190580452378708E-2</v>
      </c>
      <c r="U683" s="6">
        <v>6.9541117687294429E-2</v>
      </c>
      <c r="V683" s="6">
        <v>5.5378161362735878E-2</v>
      </c>
      <c r="W683" s="6">
        <v>4.4334591566349335E-2</v>
      </c>
      <c r="X683" s="6">
        <v>3.7706033129992877E-2</v>
      </c>
      <c r="Y683" s="6">
        <v>3.1383574582797169E-2</v>
      </c>
      <c r="Z683" s="6">
        <v>2.9692760904289739E-2</v>
      </c>
      <c r="AA683" s="6">
        <v>2.8928828187359756E-2</v>
      </c>
      <c r="AB683" s="6">
        <v>2.8930235488645151E-2</v>
      </c>
      <c r="AC683" s="6">
        <v>2.8496696283221823E-2</v>
      </c>
      <c r="AD683" s="6">
        <v>2.7982608512846063E-2</v>
      </c>
      <c r="AE683" s="6">
        <v>2.7643513381504503E-2</v>
      </c>
      <c r="AF683" s="6">
        <v>2.8968094634723385E-2</v>
      </c>
      <c r="AG683" s="6">
        <v>2.8554414966763142E-2</v>
      </c>
      <c r="AH683" s="6">
        <v>2.82983633202607E-2</v>
      </c>
      <c r="AI683" s="6">
        <v>2.8561691223722763E-2</v>
      </c>
      <c r="AJ683" s="6">
        <v>2.9142470943078536E-2</v>
      </c>
      <c r="AK683" s="6">
        <v>3.026185123896763E-2</v>
      </c>
      <c r="AL683" s="6">
        <v>3.1323396394087766E-2</v>
      </c>
      <c r="AM683" s="6">
        <v>3.2570924991062178E-2</v>
      </c>
      <c r="AN683" s="6">
        <v>3.1050546633911713E-2</v>
      </c>
      <c r="AO683" s="6">
        <v>3.1506824562061775E-2</v>
      </c>
      <c r="AP683" s="7">
        <v>3.1646509600010475E-2</v>
      </c>
    </row>
    <row r="684" spans="1:42" x14ac:dyDescent="0.25">
      <c r="A684" s="5">
        <v>2311.2676000000001</v>
      </c>
      <c r="B684" s="6">
        <v>0.24600122618574116</v>
      </c>
      <c r="C684" s="6">
        <v>0.23881832936149833</v>
      </c>
      <c r="D684" s="6">
        <v>0.22952242893441277</v>
      </c>
      <c r="E684" s="6">
        <v>0.22067488986116401</v>
      </c>
      <c r="F684" s="6">
        <v>0.21407921264503793</v>
      </c>
      <c r="G684" s="6">
        <v>0.20678387273816989</v>
      </c>
      <c r="H684" s="6">
        <v>0.20134507035206084</v>
      </c>
      <c r="I684" s="6">
        <v>0.19643151691544869</v>
      </c>
      <c r="J684" s="6">
        <v>0.19035904763092049</v>
      </c>
      <c r="K684" s="6">
        <v>0.18532992024885897</v>
      </c>
      <c r="L684" s="6">
        <v>0.1781503605138125</v>
      </c>
      <c r="M684" s="6">
        <v>0.17055519348567016</v>
      </c>
      <c r="N684" s="6">
        <v>0.1628835633475646</v>
      </c>
      <c r="O684" s="6">
        <v>0.15501734925752431</v>
      </c>
      <c r="P684" s="6">
        <v>0.1436920493274163</v>
      </c>
      <c r="Q684" s="6">
        <v>0.13140477885753166</v>
      </c>
      <c r="R684" s="6">
        <v>0.11886515505861162</v>
      </c>
      <c r="S684" s="6">
        <v>0.10476751414422503</v>
      </c>
      <c r="T684" s="6">
        <v>9.0269696776510089E-2</v>
      </c>
      <c r="U684" s="6">
        <v>7.1553068726512792E-2</v>
      </c>
      <c r="V684" s="6">
        <v>5.7300848813493732E-2</v>
      </c>
      <c r="W684" s="6">
        <v>4.6459484080446756E-2</v>
      </c>
      <c r="X684" s="6">
        <v>3.976392573715859E-2</v>
      </c>
      <c r="Y684" s="6">
        <v>3.3539166157345979E-2</v>
      </c>
      <c r="Z684" s="6">
        <v>3.1920152298178794E-2</v>
      </c>
      <c r="AA684" s="6">
        <v>3.127140342347734E-2</v>
      </c>
      <c r="AB684" s="6">
        <v>3.1304874801535099E-2</v>
      </c>
      <c r="AC684" s="6">
        <v>3.0918017033325418E-2</v>
      </c>
      <c r="AD684" s="6">
        <v>3.0350256461103453E-2</v>
      </c>
      <c r="AE684" s="6">
        <v>3.0139084552634365E-2</v>
      </c>
      <c r="AF684" s="6">
        <v>3.1607646192873817E-2</v>
      </c>
      <c r="AG684" s="6">
        <v>3.121636748007206E-2</v>
      </c>
      <c r="AH684" s="6">
        <v>3.1195425169624258E-2</v>
      </c>
      <c r="AI684" s="6">
        <v>3.161649000138067E-2</v>
      </c>
      <c r="AJ684" s="6">
        <v>3.1955119852797642E-2</v>
      </c>
      <c r="AK684" s="6">
        <v>3.3262485333560798E-2</v>
      </c>
      <c r="AL684" s="6">
        <v>3.4389484147896221E-2</v>
      </c>
      <c r="AM684" s="6">
        <v>3.5496837071964604E-2</v>
      </c>
      <c r="AN684" s="6">
        <v>3.4308562672528797E-2</v>
      </c>
      <c r="AO684" s="6">
        <v>3.5002039310684019E-2</v>
      </c>
      <c r="AP684" s="7">
        <v>3.5160431132345016E-2</v>
      </c>
    </row>
    <row r="685" spans="1:42" x14ac:dyDescent="0.25">
      <c r="A685" s="5">
        <v>2313.1959999999999</v>
      </c>
      <c r="B685" s="6">
        <v>0.24767740801131621</v>
      </c>
      <c r="C685" s="6">
        <v>0.2403650225535009</v>
      </c>
      <c r="D685" s="6">
        <v>0.23116047898258474</v>
      </c>
      <c r="E685" s="6">
        <v>0.22232931148465596</v>
      </c>
      <c r="F685" s="6">
        <v>0.21559732146737332</v>
      </c>
      <c r="G685" s="6">
        <v>0.20841501709202048</v>
      </c>
      <c r="H685" s="6">
        <v>0.20295913114093689</v>
      </c>
      <c r="I685" s="6">
        <v>0.19807230553866884</v>
      </c>
      <c r="J685" s="6">
        <v>0.19181861841101866</v>
      </c>
      <c r="K685" s="6">
        <v>0.18701345384919654</v>
      </c>
      <c r="L685" s="6">
        <v>0.17983984835624034</v>
      </c>
      <c r="M685" s="6">
        <v>0.1720429170008434</v>
      </c>
      <c r="N685" s="6">
        <v>0.16456197061922784</v>
      </c>
      <c r="O685" s="6">
        <v>0.15681977078755727</v>
      </c>
      <c r="P685" s="6">
        <v>0.14538795598626209</v>
      </c>
      <c r="Q685" s="6">
        <v>0.13307692798382342</v>
      </c>
      <c r="R685" s="6">
        <v>0.12060154430653758</v>
      </c>
      <c r="S685" s="6">
        <v>0.10643623250309941</v>
      </c>
      <c r="T685" s="6">
        <v>9.212016834186787E-2</v>
      </c>
      <c r="U685" s="6">
        <v>7.3079456127504216E-2</v>
      </c>
      <c r="V685" s="6">
        <v>5.8794077206462902E-2</v>
      </c>
      <c r="W685" s="6">
        <v>4.8105042007547949E-2</v>
      </c>
      <c r="X685" s="6">
        <v>4.1422852581244896E-2</v>
      </c>
      <c r="Y685" s="6">
        <v>3.5233503287601997E-2</v>
      </c>
      <c r="Z685" s="6">
        <v>3.3587266773528079E-2</v>
      </c>
      <c r="AA685" s="6">
        <v>3.3098250051005973E-2</v>
      </c>
      <c r="AB685" s="6">
        <v>3.3164899744506759E-2</v>
      </c>
      <c r="AC685" s="6">
        <v>3.2749796073524129E-2</v>
      </c>
      <c r="AD685" s="6">
        <v>3.2209135987237181E-2</v>
      </c>
      <c r="AE685" s="6">
        <v>3.2082843127323679E-2</v>
      </c>
      <c r="AF685" s="6">
        <v>3.3712941737909063E-2</v>
      </c>
      <c r="AG685" s="6">
        <v>3.3222416688667655E-2</v>
      </c>
      <c r="AH685" s="6">
        <v>3.3222571863479544E-2</v>
      </c>
      <c r="AI685" s="6">
        <v>3.392009209171909E-2</v>
      </c>
      <c r="AJ685" s="6">
        <v>3.4141967696123654E-2</v>
      </c>
      <c r="AK685" s="6">
        <v>3.5559112311619012E-2</v>
      </c>
      <c r="AL685" s="6">
        <v>3.6804076611233638E-2</v>
      </c>
      <c r="AM685" s="6">
        <v>3.7693301530029366E-2</v>
      </c>
      <c r="AN685" s="6">
        <v>3.6597600634755034E-2</v>
      </c>
      <c r="AO685" s="6">
        <v>3.7545739313792348E-2</v>
      </c>
      <c r="AP685" s="7">
        <v>3.784620490962598E-2</v>
      </c>
    </row>
    <row r="686" spans="1:42" x14ac:dyDescent="0.25">
      <c r="A686" s="5">
        <v>2315.1244999999999</v>
      </c>
      <c r="B686" s="6">
        <v>0.24929937718796946</v>
      </c>
      <c r="C686" s="6">
        <v>0.24198823105787526</v>
      </c>
      <c r="D686" s="6">
        <v>0.23268098812393567</v>
      </c>
      <c r="E686" s="6">
        <v>0.22390632655140585</v>
      </c>
      <c r="F686" s="6">
        <v>0.21709062039153026</v>
      </c>
      <c r="G686" s="6">
        <v>0.21002626368042898</v>
      </c>
      <c r="H686" s="6">
        <v>0.20465621684711333</v>
      </c>
      <c r="I686" s="6">
        <v>0.19961484328110335</v>
      </c>
      <c r="J686" s="6">
        <v>0.1933787698183298</v>
      </c>
      <c r="K686" s="6">
        <v>0.1886121579246971</v>
      </c>
      <c r="L686" s="6">
        <v>0.18144365085633296</v>
      </c>
      <c r="M686" s="6">
        <v>0.17361380612496202</v>
      </c>
      <c r="N686" s="6">
        <v>0.16621139924823114</v>
      </c>
      <c r="O686" s="6">
        <v>0.15865508750831925</v>
      </c>
      <c r="P686" s="6">
        <v>0.14711942779159148</v>
      </c>
      <c r="Q686" s="6">
        <v>0.13482107296524637</v>
      </c>
      <c r="R686" s="6">
        <v>0.12239517129630106</v>
      </c>
      <c r="S686" s="6">
        <v>0.1082049819365738</v>
      </c>
      <c r="T686" s="6">
        <v>9.3992830894280677E-2</v>
      </c>
      <c r="U686" s="6">
        <v>7.469448577475013E-2</v>
      </c>
      <c r="V686" s="6">
        <v>6.0529101557634135E-2</v>
      </c>
      <c r="W686" s="6">
        <v>4.9782590980368968E-2</v>
      </c>
      <c r="X686" s="6">
        <v>4.3225994418163993E-2</v>
      </c>
      <c r="Y686" s="6">
        <v>3.7075704861176839E-2</v>
      </c>
      <c r="Z686" s="6">
        <v>3.5258762016505241E-2</v>
      </c>
      <c r="AA686" s="6">
        <v>3.487439672951731E-2</v>
      </c>
      <c r="AB686" s="6">
        <v>3.5126094856431145E-2</v>
      </c>
      <c r="AC686" s="6">
        <v>3.4692403966881669E-2</v>
      </c>
      <c r="AD686" s="6">
        <v>3.4319574903061811E-2</v>
      </c>
      <c r="AE686" s="6">
        <v>3.4224478164169181E-2</v>
      </c>
      <c r="AF686" s="6">
        <v>3.5820914806647952E-2</v>
      </c>
      <c r="AG686" s="6">
        <v>3.5272719422829502E-2</v>
      </c>
      <c r="AH686" s="6">
        <v>3.5135284370751751E-2</v>
      </c>
      <c r="AI686" s="6">
        <v>3.6050650456751709E-2</v>
      </c>
      <c r="AJ686" s="6">
        <v>3.6396289289514216E-2</v>
      </c>
      <c r="AK686" s="6">
        <v>3.7848253895631956E-2</v>
      </c>
      <c r="AL686" s="6">
        <v>3.902389301633602E-2</v>
      </c>
      <c r="AM686" s="6">
        <v>4.0012484220906419E-2</v>
      </c>
      <c r="AN686" s="6">
        <v>3.8998546844687176E-2</v>
      </c>
      <c r="AO686" s="6">
        <v>3.9960819525313385E-2</v>
      </c>
      <c r="AP686" s="7">
        <v>4.0489314850741476E-2</v>
      </c>
    </row>
    <row r="687" spans="1:42" x14ac:dyDescent="0.25">
      <c r="A687" s="5">
        <v>2317.0529999999999</v>
      </c>
      <c r="B687" s="6">
        <v>0.25102729909231314</v>
      </c>
      <c r="C687" s="6">
        <v>0.24374401363906872</v>
      </c>
      <c r="D687" s="6">
        <v>0.2341937572040852</v>
      </c>
      <c r="E687" s="6">
        <v>0.22555616246450794</v>
      </c>
      <c r="F687" s="6">
        <v>0.21875832372626391</v>
      </c>
      <c r="G687" s="6">
        <v>0.21178764221468716</v>
      </c>
      <c r="H687" s="6">
        <v>0.20660368881523727</v>
      </c>
      <c r="I687" s="6">
        <v>0.2014308724751197</v>
      </c>
      <c r="J687" s="6">
        <v>0.19535281064709054</v>
      </c>
      <c r="K687" s="6">
        <v>0.19059785441425892</v>
      </c>
      <c r="L687" s="6">
        <v>0.18332322095210662</v>
      </c>
      <c r="M687" s="6">
        <v>0.17565326023712569</v>
      </c>
      <c r="N687" s="6">
        <v>0.16820294376956457</v>
      </c>
      <c r="O687" s="6">
        <v>0.16097432637159559</v>
      </c>
      <c r="P687" s="6">
        <v>0.14940091301544034</v>
      </c>
      <c r="Q687" s="6">
        <v>0.13732008118719485</v>
      </c>
      <c r="R687" s="6">
        <v>0.12479793443319387</v>
      </c>
      <c r="S687" s="6">
        <v>0.11064147624361376</v>
      </c>
      <c r="T687" s="6">
        <v>9.6400279205043793E-2</v>
      </c>
      <c r="U687" s="6">
        <v>7.7236634970813012E-2</v>
      </c>
      <c r="V687" s="6">
        <v>6.3165226449492518E-2</v>
      </c>
      <c r="W687" s="6">
        <v>5.2300034553452668E-2</v>
      </c>
      <c r="X687" s="6">
        <v>4.583450688437396E-2</v>
      </c>
      <c r="Y687" s="6">
        <v>3.9839597277651406E-2</v>
      </c>
      <c r="Z687" s="6">
        <v>3.7915981406804189E-2</v>
      </c>
      <c r="AA687" s="6">
        <v>3.7587355815463686E-2</v>
      </c>
      <c r="AB687" s="6">
        <v>3.8015674761631701E-2</v>
      </c>
      <c r="AC687" s="6">
        <v>3.7800973787011749E-2</v>
      </c>
      <c r="AD687" s="6">
        <v>3.7577681115120165E-2</v>
      </c>
      <c r="AE687" s="6">
        <v>3.7465325172051811E-2</v>
      </c>
      <c r="AF687" s="6">
        <v>3.9023208355103645E-2</v>
      </c>
      <c r="AG687" s="6">
        <v>3.8586123933096683E-2</v>
      </c>
      <c r="AH687" s="6">
        <v>3.8354501017140441E-2</v>
      </c>
      <c r="AI687" s="6">
        <v>3.9346088162374615E-2</v>
      </c>
      <c r="AJ687" s="6">
        <v>3.9772033907662152E-2</v>
      </c>
      <c r="AK687" s="6">
        <v>4.1397009434183785E-2</v>
      </c>
      <c r="AL687" s="6">
        <v>4.2229213011187205E-2</v>
      </c>
      <c r="AM687" s="6">
        <v>4.3785272904621753E-2</v>
      </c>
      <c r="AN687" s="6">
        <v>4.3096701993517783E-2</v>
      </c>
      <c r="AO687" s="6">
        <v>4.3692542494061515E-2</v>
      </c>
      <c r="AP687" s="7">
        <v>4.4389052385241046E-2</v>
      </c>
    </row>
    <row r="688" spans="1:42" x14ac:dyDescent="0.25">
      <c r="A688" s="5">
        <v>2318.9814000000001</v>
      </c>
      <c r="B688" s="6">
        <v>0.25285156366161265</v>
      </c>
      <c r="C688" s="6">
        <v>0.24560460744789447</v>
      </c>
      <c r="D688" s="6">
        <v>0.23590894812544194</v>
      </c>
      <c r="E688" s="6">
        <v>0.22739904815748746</v>
      </c>
      <c r="F688" s="6">
        <v>0.2207307061014554</v>
      </c>
      <c r="G688" s="6">
        <v>0.21383198962951122</v>
      </c>
      <c r="H688" s="6">
        <v>0.20871978403985503</v>
      </c>
      <c r="I688" s="6">
        <v>0.20367186946811244</v>
      </c>
      <c r="J688" s="6">
        <v>0.19773799523187885</v>
      </c>
      <c r="K688" s="6">
        <v>0.19306953453427833</v>
      </c>
      <c r="L688" s="6">
        <v>0.18578548374037374</v>
      </c>
      <c r="M688" s="6">
        <v>0.17820961945649261</v>
      </c>
      <c r="N688" s="6">
        <v>0.17080640491924437</v>
      </c>
      <c r="O688" s="6">
        <v>0.16385672461549938</v>
      </c>
      <c r="P688" s="6">
        <v>0.1523768439003762</v>
      </c>
      <c r="Q688" s="6">
        <v>0.14065566462668067</v>
      </c>
      <c r="R688" s="6">
        <v>0.12806593172829484</v>
      </c>
      <c r="S688" s="6">
        <v>0.11386855527595385</v>
      </c>
      <c r="T688" s="6">
        <v>9.9543889253680518E-2</v>
      </c>
      <c r="U688" s="6">
        <v>8.0767267524215813E-2</v>
      </c>
      <c r="V688" s="6">
        <v>6.6596831319650107E-2</v>
      </c>
      <c r="W688" s="6">
        <v>5.5869290046142051E-2</v>
      </c>
      <c r="X688" s="6">
        <v>4.9412228271545011E-2</v>
      </c>
      <c r="Y688" s="6">
        <v>4.361426306263072E-2</v>
      </c>
      <c r="Z688" s="6">
        <v>4.1815244486556935E-2</v>
      </c>
      <c r="AA688" s="6">
        <v>4.1627169300704647E-2</v>
      </c>
      <c r="AB688" s="6">
        <v>4.2004789337114379E-2</v>
      </c>
      <c r="AC688" s="6">
        <v>4.2186734785270574E-2</v>
      </c>
      <c r="AD688" s="6">
        <v>4.1934410486244911E-2</v>
      </c>
      <c r="AE688" s="6">
        <v>4.1827323589310295E-2</v>
      </c>
      <c r="AF688" s="6">
        <v>4.3622041119431243E-2</v>
      </c>
      <c r="AG688" s="6">
        <v>4.3440601416330216E-2</v>
      </c>
      <c r="AH688" s="6">
        <v>4.3179322024712974E-2</v>
      </c>
      <c r="AI688" s="6">
        <v>4.4225869048939437E-2</v>
      </c>
      <c r="AJ688" s="6">
        <v>4.474920586675557E-2</v>
      </c>
      <c r="AK688" s="6">
        <v>4.6487536735056567E-2</v>
      </c>
      <c r="AL688" s="6">
        <v>4.7228299071236712E-2</v>
      </c>
      <c r="AM688" s="6">
        <v>4.9321037382858979E-2</v>
      </c>
      <c r="AN688" s="6">
        <v>4.8992007421934547E-2</v>
      </c>
      <c r="AO688" s="6">
        <v>4.9142946849921598E-2</v>
      </c>
      <c r="AP688" s="7">
        <v>4.9902703126173398E-2</v>
      </c>
    </row>
    <row r="689" spans="1:42" x14ac:dyDescent="0.25">
      <c r="A689" s="5">
        <v>2320.9099000000001</v>
      </c>
      <c r="B689" s="6">
        <v>0.25459294567584034</v>
      </c>
      <c r="C689" s="6">
        <v>0.24739238521502405</v>
      </c>
      <c r="D689" s="6">
        <v>0.23780994509923892</v>
      </c>
      <c r="E689" s="6">
        <v>0.22933780624191569</v>
      </c>
      <c r="F689" s="6">
        <v>0.22281976506621382</v>
      </c>
      <c r="G689" s="6">
        <v>0.2159112137686453</v>
      </c>
      <c r="H689" s="6">
        <v>0.21073209408849769</v>
      </c>
      <c r="I689" s="6">
        <v>0.20600956108319624</v>
      </c>
      <c r="J689" s="6">
        <v>0.20015812489071338</v>
      </c>
      <c r="K689" s="6">
        <v>0.19549680478007514</v>
      </c>
      <c r="L689" s="6">
        <v>0.18842282702209867</v>
      </c>
      <c r="M689" s="6">
        <v>0.18087344976065001</v>
      </c>
      <c r="N689" s="6">
        <v>0.17368439703624627</v>
      </c>
      <c r="O689" s="6">
        <v>0.16675243075956236</v>
      </c>
      <c r="P689" s="6">
        <v>0.15549863232485406</v>
      </c>
      <c r="Q689" s="6">
        <v>0.14399295817337032</v>
      </c>
      <c r="R689" s="6">
        <v>0.13158194603798612</v>
      </c>
      <c r="S689" s="6">
        <v>0.11721391677506066</v>
      </c>
      <c r="T689" s="6">
        <v>0.1028923141905651</v>
      </c>
      <c r="U689" s="6">
        <v>8.4374273546454104E-2</v>
      </c>
      <c r="V689" s="6">
        <v>7.0072248852666164E-2</v>
      </c>
      <c r="W689" s="6">
        <v>5.9669210066187972E-2</v>
      </c>
      <c r="X689" s="6">
        <v>5.323773599248971E-2</v>
      </c>
      <c r="Y689" s="6">
        <v>4.7540136118812582E-2</v>
      </c>
      <c r="Z689" s="6">
        <v>4.6012219140512012E-2</v>
      </c>
      <c r="AA689" s="6">
        <v>4.6038569129740581E-2</v>
      </c>
      <c r="AB689" s="6">
        <v>4.6238348128053941E-2</v>
      </c>
      <c r="AC689" s="6">
        <v>4.6668587154377272E-2</v>
      </c>
      <c r="AD689" s="6">
        <v>4.6258214293906308E-2</v>
      </c>
      <c r="AE689" s="6">
        <v>4.6267642917891871E-2</v>
      </c>
      <c r="AF689" s="6">
        <v>4.8420456343360119E-2</v>
      </c>
      <c r="AG689" s="6">
        <v>4.8464440646309948E-2</v>
      </c>
      <c r="AH689" s="6">
        <v>4.8229154721460166E-2</v>
      </c>
      <c r="AI689" s="6">
        <v>4.9394288227488925E-2</v>
      </c>
      <c r="AJ689" s="6">
        <v>5.028125792548388E-2</v>
      </c>
      <c r="AK689" s="6">
        <v>5.1737805450092544E-2</v>
      </c>
      <c r="AL689" s="6">
        <v>5.3144009874147358E-2</v>
      </c>
      <c r="AM689" s="6">
        <v>5.5236017479487698E-2</v>
      </c>
      <c r="AN689" s="6">
        <v>5.5079038025814153E-2</v>
      </c>
      <c r="AO689" s="6">
        <v>5.5065375535714223E-2</v>
      </c>
      <c r="AP689" s="7">
        <v>5.5821945319126876E-2</v>
      </c>
    </row>
    <row r="690" spans="1:42" x14ac:dyDescent="0.25">
      <c r="A690" s="5">
        <v>2322.8384000000001</v>
      </c>
      <c r="B690" s="6">
        <v>0.25616333501180033</v>
      </c>
      <c r="C690" s="6">
        <v>0.24897387024426842</v>
      </c>
      <c r="D690" s="6">
        <v>0.23957353441516926</v>
      </c>
      <c r="E690" s="6">
        <v>0.23116420040368513</v>
      </c>
      <c r="F690" s="6">
        <v>0.22463670897676591</v>
      </c>
      <c r="G690" s="6">
        <v>0.21762227817491375</v>
      </c>
      <c r="H690" s="6">
        <v>0.21244219403377329</v>
      </c>
      <c r="I690" s="6">
        <v>0.20793894933538648</v>
      </c>
      <c r="J690" s="6">
        <v>0.20214905325791888</v>
      </c>
      <c r="K690" s="6">
        <v>0.1974321303143135</v>
      </c>
      <c r="L690" s="6">
        <v>0.19046838369566788</v>
      </c>
      <c r="M690" s="6">
        <v>0.18296882270424519</v>
      </c>
      <c r="N690" s="6">
        <v>0.17606766286912745</v>
      </c>
      <c r="O690" s="6">
        <v>0.16908885359861592</v>
      </c>
      <c r="P690" s="6">
        <v>0.15805671026451451</v>
      </c>
      <c r="Q690" s="6">
        <v>0.14651628447990972</v>
      </c>
      <c r="R690" s="6">
        <v>0.13433731921206771</v>
      </c>
      <c r="S690" s="6">
        <v>0.11972304799238787</v>
      </c>
      <c r="T690" s="6">
        <v>0.10553059162583012</v>
      </c>
      <c r="U690" s="6">
        <v>8.7010414064511932E-2</v>
      </c>
      <c r="V690" s="6">
        <v>7.2873251475420231E-2</v>
      </c>
      <c r="W690" s="6">
        <v>6.251790763524756E-2</v>
      </c>
      <c r="X690" s="6">
        <v>5.6269194711769721E-2</v>
      </c>
      <c r="Y690" s="6">
        <v>5.0493498457101826E-2</v>
      </c>
      <c r="Z690" s="6">
        <v>4.9252416027940393E-2</v>
      </c>
      <c r="AA690" s="6">
        <v>4.9361383495600597E-2</v>
      </c>
      <c r="AB690" s="6">
        <v>4.9553065139452013E-2</v>
      </c>
      <c r="AC690" s="6">
        <v>4.9970057424258529E-2</v>
      </c>
      <c r="AD690" s="6">
        <v>4.9496497630976188E-2</v>
      </c>
      <c r="AE690" s="6">
        <v>4.9736160268368579E-2</v>
      </c>
      <c r="AF690" s="6">
        <v>5.2042831588094751E-2</v>
      </c>
      <c r="AG690" s="6">
        <v>5.2122640232673323E-2</v>
      </c>
      <c r="AH690" s="6">
        <v>5.203999941816595E-2</v>
      </c>
      <c r="AI690" s="6">
        <v>5.3230337309668085E-2</v>
      </c>
      <c r="AJ690" s="6">
        <v>5.4538181904306926E-2</v>
      </c>
      <c r="AK690" s="6">
        <v>5.5656794757925176E-2</v>
      </c>
      <c r="AL690" s="6">
        <v>5.7853234786659824E-2</v>
      </c>
      <c r="AM690" s="6">
        <v>5.9727213114355804E-2</v>
      </c>
      <c r="AN690" s="6">
        <v>5.9591129599340986E-2</v>
      </c>
      <c r="AO690" s="6">
        <v>5.9915828713982489E-2</v>
      </c>
      <c r="AP690" s="7">
        <v>6.0543866992262441E-2</v>
      </c>
    </row>
    <row r="691" spans="1:42" x14ac:dyDescent="0.25">
      <c r="A691" s="5">
        <v>2324.7667999999999</v>
      </c>
      <c r="B691" s="6">
        <v>0.25765808286458669</v>
      </c>
      <c r="C691" s="6">
        <v>0.2504173265877927</v>
      </c>
      <c r="D691" s="6">
        <v>0.24103393592056666</v>
      </c>
      <c r="E691" s="6">
        <v>0.23274918902341168</v>
      </c>
      <c r="F691" s="6">
        <v>0.2261006946165226</v>
      </c>
      <c r="G691" s="6">
        <v>0.21902452054811106</v>
      </c>
      <c r="H691" s="6">
        <v>0.21393015711827823</v>
      </c>
      <c r="I691" s="6">
        <v>0.20938645005693679</v>
      </c>
      <c r="J691" s="6">
        <v>0.2036670839275988</v>
      </c>
      <c r="K691" s="6">
        <v>0.19903144221434821</v>
      </c>
      <c r="L691" s="6">
        <v>0.19192759069552046</v>
      </c>
      <c r="M691" s="6">
        <v>0.18438310545153946</v>
      </c>
      <c r="N691" s="6">
        <v>0.17772982041400864</v>
      </c>
      <c r="O691" s="6">
        <v>0.17088211805591103</v>
      </c>
      <c r="P691" s="6">
        <v>0.16005921324238548</v>
      </c>
      <c r="Q691" s="6">
        <v>0.14841039155418201</v>
      </c>
      <c r="R691" s="6">
        <v>0.13622857096285435</v>
      </c>
      <c r="S691" s="6">
        <v>0.12136068591327664</v>
      </c>
      <c r="T691" s="6">
        <v>0.10734633360543</v>
      </c>
      <c r="U691" s="6">
        <v>8.8656802459129991E-2</v>
      </c>
      <c r="V691" s="6">
        <v>7.4989343032382028E-2</v>
      </c>
      <c r="W691" s="6">
        <v>6.4328276383993743E-2</v>
      </c>
      <c r="X691" s="6">
        <v>5.838043611844701E-2</v>
      </c>
      <c r="Y691" s="6">
        <v>5.2458076082086635E-2</v>
      </c>
      <c r="Z691" s="6">
        <v>5.1397126498850421E-2</v>
      </c>
      <c r="AA691" s="6">
        <v>5.1486319010549453E-2</v>
      </c>
      <c r="AB691" s="6">
        <v>5.1823214809578522E-2</v>
      </c>
      <c r="AC691" s="6">
        <v>5.2140673985066277E-2</v>
      </c>
      <c r="AD691" s="6">
        <v>5.188629492012975E-2</v>
      </c>
      <c r="AE691" s="6">
        <v>5.2247132508639993E-2</v>
      </c>
      <c r="AF691" s="6">
        <v>5.4573685626450708E-2</v>
      </c>
      <c r="AG691" s="6">
        <v>5.4658570855979027E-2</v>
      </c>
      <c r="AH691" s="6">
        <v>5.4722952700687832E-2</v>
      </c>
      <c r="AI691" s="6">
        <v>5.580715804169456E-2</v>
      </c>
      <c r="AJ691" s="6">
        <v>5.7218731126052358E-2</v>
      </c>
      <c r="AK691" s="6">
        <v>5.8529350814323422E-2</v>
      </c>
      <c r="AL691" s="6">
        <v>6.0706827041014488E-2</v>
      </c>
      <c r="AM691" s="6">
        <v>6.2583807091652011E-2</v>
      </c>
      <c r="AN691" s="6">
        <v>6.2446912740950156E-2</v>
      </c>
      <c r="AO691" s="6">
        <v>6.3553262728320847E-2</v>
      </c>
      <c r="AP691" s="7">
        <v>6.3942075119818975E-2</v>
      </c>
    </row>
    <row r="692" spans="1:42" x14ac:dyDescent="0.25">
      <c r="A692" s="5">
        <v>2326.6952999999999</v>
      </c>
      <c r="B692" s="6">
        <v>0.2591844346962181</v>
      </c>
      <c r="C692" s="6">
        <v>0.25187226422454179</v>
      </c>
      <c r="D692" s="6">
        <v>0.24241599329148011</v>
      </c>
      <c r="E692" s="6">
        <v>0.2341333498917223</v>
      </c>
      <c r="F692" s="6">
        <v>0.2274630602737443</v>
      </c>
      <c r="G692" s="6">
        <v>0.22052706866315541</v>
      </c>
      <c r="H692" s="6">
        <v>0.21542245116698799</v>
      </c>
      <c r="I692" s="6">
        <v>0.21082543291649769</v>
      </c>
      <c r="J692" s="6">
        <v>0.20512055311993638</v>
      </c>
      <c r="K692" s="6">
        <v>0.20063770036888584</v>
      </c>
      <c r="L692" s="6">
        <v>0.19342335199729088</v>
      </c>
      <c r="M692" s="6">
        <v>0.18577383429585581</v>
      </c>
      <c r="N692" s="6">
        <v>0.17923498848027719</v>
      </c>
      <c r="O692" s="6">
        <v>0.17254172126742262</v>
      </c>
      <c r="P692" s="6">
        <v>0.16204961660312189</v>
      </c>
      <c r="Q692" s="6">
        <v>0.1503932278192428</v>
      </c>
      <c r="R692" s="6">
        <v>0.13801359626714604</v>
      </c>
      <c r="S692" s="6">
        <v>0.12302681254602232</v>
      </c>
      <c r="T692" s="6">
        <v>0.10918544919591</v>
      </c>
      <c r="U692" s="6">
        <v>9.0305363943879446E-2</v>
      </c>
      <c r="V692" s="6">
        <v>7.6974550288153254E-2</v>
      </c>
      <c r="W692" s="6">
        <v>6.6124941590865793E-2</v>
      </c>
      <c r="X692" s="6">
        <v>6.0323574834768579E-2</v>
      </c>
      <c r="Y692" s="6">
        <v>5.4468747765107572E-2</v>
      </c>
      <c r="Z692" s="6">
        <v>5.3384844539075882E-2</v>
      </c>
      <c r="AA692" s="6">
        <v>5.362224144935368E-2</v>
      </c>
      <c r="AB692" s="6">
        <v>5.402133610569182E-2</v>
      </c>
      <c r="AC692" s="6">
        <v>5.4261399255616238E-2</v>
      </c>
      <c r="AD692" s="6">
        <v>5.4459148663096091E-2</v>
      </c>
      <c r="AE692" s="6">
        <v>5.4590396718766865E-2</v>
      </c>
      <c r="AF692" s="6">
        <v>5.7009907736589316E-2</v>
      </c>
      <c r="AG692" s="6">
        <v>5.7338932935488085E-2</v>
      </c>
      <c r="AH692" s="6">
        <v>5.7367406617822025E-2</v>
      </c>
      <c r="AI692" s="6">
        <v>5.8526909989721654E-2</v>
      </c>
      <c r="AJ692" s="6">
        <v>5.9726458094840895E-2</v>
      </c>
      <c r="AK692" s="6">
        <v>6.1608526659659768E-2</v>
      </c>
      <c r="AL692" s="6">
        <v>6.3374782483666792E-2</v>
      </c>
      <c r="AM692" s="6">
        <v>6.5090699226122428E-2</v>
      </c>
      <c r="AN692" s="6">
        <v>6.5280786661905399E-2</v>
      </c>
      <c r="AO692" s="6">
        <v>6.6846299720279889E-2</v>
      </c>
      <c r="AP692" s="7">
        <v>6.7224371248004067E-2</v>
      </c>
    </row>
    <row r="693" spans="1:42" x14ac:dyDescent="0.25">
      <c r="A693" s="5">
        <v>2328.6237999999998</v>
      </c>
      <c r="B693" s="6">
        <v>0.26074470160277441</v>
      </c>
      <c r="C693" s="6">
        <v>0.25337896543764649</v>
      </c>
      <c r="D693" s="6">
        <v>0.24390113537048308</v>
      </c>
      <c r="E693" s="6">
        <v>0.2354778243865262</v>
      </c>
      <c r="F693" s="6">
        <v>0.22878777155150232</v>
      </c>
      <c r="G693" s="6">
        <v>0.22218375413141334</v>
      </c>
      <c r="H693" s="6">
        <v>0.21698648706803436</v>
      </c>
      <c r="I693" s="6">
        <v>0.21254748313519312</v>
      </c>
      <c r="J693" s="6">
        <v>0.20678599974228484</v>
      </c>
      <c r="K693" s="6">
        <v>0.20230332758130143</v>
      </c>
      <c r="L693" s="6">
        <v>0.19510281397278795</v>
      </c>
      <c r="M693" s="6">
        <v>0.18752674264004943</v>
      </c>
      <c r="N693" s="6">
        <v>0.18089045650523194</v>
      </c>
      <c r="O693" s="6">
        <v>0.17433110878918934</v>
      </c>
      <c r="P693" s="6">
        <v>0.16408475902903319</v>
      </c>
      <c r="Q693" s="6">
        <v>0.1525796702048845</v>
      </c>
      <c r="R693" s="6">
        <v>0.14005383439944086</v>
      </c>
      <c r="S693" s="6">
        <v>0.12508610007368359</v>
      </c>
      <c r="T693" s="6">
        <v>0.11140317127140331</v>
      </c>
      <c r="U693" s="6">
        <v>9.2437862101886759E-2</v>
      </c>
      <c r="V693" s="6">
        <v>7.9007695254258437E-2</v>
      </c>
      <c r="W693" s="6">
        <v>6.8325604273985374E-2</v>
      </c>
      <c r="X693" s="6">
        <v>6.2385986198254306E-2</v>
      </c>
      <c r="Y693" s="6">
        <v>5.6881357118655718E-2</v>
      </c>
      <c r="Z693" s="6">
        <v>5.565404370327709E-2</v>
      </c>
      <c r="AA693" s="6">
        <v>5.6154677915105644E-2</v>
      </c>
      <c r="AB693" s="6">
        <v>5.6486077197084983E-2</v>
      </c>
      <c r="AC693" s="6">
        <v>5.6779550865766693E-2</v>
      </c>
      <c r="AD693" s="6">
        <v>5.7271098439424017E-2</v>
      </c>
      <c r="AE693" s="6">
        <v>5.7025641186450038E-2</v>
      </c>
      <c r="AF693" s="6">
        <v>5.9547189246882404E-2</v>
      </c>
      <c r="AG693" s="6">
        <v>6.0196071835409537E-2</v>
      </c>
      <c r="AH693" s="6">
        <v>6.0282697440275035E-2</v>
      </c>
      <c r="AI693" s="6">
        <v>6.1856859803426145E-2</v>
      </c>
      <c r="AJ693" s="6">
        <v>6.2531910242479727E-2</v>
      </c>
      <c r="AK693" s="6">
        <v>6.4890647011881741E-2</v>
      </c>
      <c r="AL693" s="6">
        <v>6.6790447383450191E-2</v>
      </c>
      <c r="AM693" s="6">
        <v>6.7919267552150053E-2</v>
      </c>
      <c r="AN693" s="6">
        <v>6.8809630600924265E-2</v>
      </c>
      <c r="AO693" s="6">
        <v>7.0051326941550585E-2</v>
      </c>
      <c r="AP693" s="7">
        <v>7.0840331052258509E-2</v>
      </c>
    </row>
    <row r="694" spans="1:42" x14ac:dyDescent="0.25">
      <c r="A694" s="5">
        <v>2330.5522000000001</v>
      </c>
      <c r="B694" s="6">
        <v>0.26221207340502894</v>
      </c>
      <c r="C694" s="6">
        <v>0.25477083539102496</v>
      </c>
      <c r="D694" s="6">
        <v>0.24520958244818281</v>
      </c>
      <c r="E694" s="6">
        <v>0.23684065262791343</v>
      </c>
      <c r="F694" s="6">
        <v>0.22992716719399231</v>
      </c>
      <c r="G694" s="6">
        <v>0.22361418761139895</v>
      </c>
      <c r="H694" s="6">
        <v>0.21837158585803973</v>
      </c>
      <c r="I694" s="6">
        <v>0.21415156844707528</v>
      </c>
      <c r="J694" s="6">
        <v>0.20836769739202921</v>
      </c>
      <c r="K694" s="6">
        <v>0.20370009492506325</v>
      </c>
      <c r="L694" s="6">
        <v>0.19652278758827091</v>
      </c>
      <c r="M694" s="6">
        <v>0.18916610401108724</v>
      </c>
      <c r="N694" s="6">
        <v>0.18234631938281087</v>
      </c>
      <c r="O694" s="6">
        <v>0.17602982148851132</v>
      </c>
      <c r="P694" s="6">
        <v>0.16561850772296816</v>
      </c>
      <c r="Q694" s="6">
        <v>0.15432881831967149</v>
      </c>
      <c r="R694" s="6">
        <v>0.14191320604020574</v>
      </c>
      <c r="S694" s="6">
        <v>0.12682058510903227</v>
      </c>
      <c r="T694" s="6">
        <v>0.11315977500588226</v>
      </c>
      <c r="U694" s="6">
        <v>9.4255408981728683E-2</v>
      </c>
      <c r="V694" s="6">
        <v>8.0480303557879607E-2</v>
      </c>
      <c r="W694" s="6">
        <v>7.0079687289572923E-2</v>
      </c>
      <c r="X694" s="6">
        <v>6.4024469935566319E-2</v>
      </c>
      <c r="Y694" s="6">
        <v>5.8679077142870906E-2</v>
      </c>
      <c r="Z694" s="6">
        <v>5.7477097716693404E-2</v>
      </c>
      <c r="AA694" s="6">
        <v>5.8002474120998349E-2</v>
      </c>
      <c r="AB694" s="6">
        <v>5.8347376723795863E-2</v>
      </c>
      <c r="AC694" s="6">
        <v>5.8850285368515554E-2</v>
      </c>
      <c r="AD694" s="6">
        <v>5.9143546358500387E-2</v>
      </c>
      <c r="AE694" s="6">
        <v>5.8817966086454287E-2</v>
      </c>
      <c r="AF694" s="6">
        <v>6.1362246135526766E-2</v>
      </c>
      <c r="AG694" s="6">
        <v>6.1963910678474621E-2</v>
      </c>
      <c r="AH694" s="6">
        <v>6.2484301861363667E-2</v>
      </c>
      <c r="AI694" s="6">
        <v>6.4510951494991975E-2</v>
      </c>
      <c r="AJ694" s="6">
        <v>6.4387422032144093E-2</v>
      </c>
      <c r="AK694" s="6">
        <v>6.7012231885506424E-2</v>
      </c>
      <c r="AL694" s="6">
        <v>6.9458156643714242E-2</v>
      </c>
      <c r="AM694" s="6">
        <v>7.0218381837668931E-2</v>
      </c>
      <c r="AN694" s="6">
        <v>7.1521588170851302E-2</v>
      </c>
      <c r="AO694" s="6">
        <v>7.2435884691639085E-2</v>
      </c>
      <c r="AP694" s="7">
        <v>7.3707065912893555E-2</v>
      </c>
    </row>
    <row r="695" spans="1:42" x14ac:dyDescent="0.25">
      <c r="A695" s="5">
        <v>2332.4807000000001</v>
      </c>
      <c r="B695" s="6">
        <v>0.26338986837192391</v>
      </c>
      <c r="C695" s="6">
        <v>0.255862477568914</v>
      </c>
      <c r="D695" s="6">
        <v>0.24609379497724249</v>
      </c>
      <c r="E695" s="6">
        <v>0.23797772545903084</v>
      </c>
      <c r="F695" s="6">
        <v>0.23085309409015409</v>
      </c>
      <c r="G695" s="6">
        <v>0.22456198185428022</v>
      </c>
      <c r="H695" s="6">
        <v>0.21930168751528967</v>
      </c>
      <c r="I695" s="6">
        <v>0.21510884821320464</v>
      </c>
      <c r="J695" s="6">
        <v>0.20937995545449217</v>
      </c>
      <c r="K695" s="6">
        <v>0.20449755742561415</v>
      </c>
      <c r="L695" s="6">
        <v>0.19735111800838678</v>
      </c>
      <c r="M695" s="6">
        <v>0.19015923518706757</v>
      </c>
      <c r="N695" s="6">
        <v>0.18327262683598833</v>
      </c>
      <c r="O695" s="6">
        <v>0.17711680415636422</v>
      </c>
      <c r="P695" s="6">
        <v>0.16639512012273772</v>
      </c>
      <c r="Q695" s="6">
        <v>0.15514927454029737</v>
      </c>
      <c r="R695" s="6">
        <v>0.14302814419992949</v>
      </c>
      <c r="S695" s="6">
        <v>0.12765442695903539</v>
      </c>
      <c r="T695" s="6">
        <v>0.11376240594458487</v>
      </c>
      <c r="U695" s="6">
        <v>9.4979623838524874E-2</v>
      </c>
      <c r="V695" s="6">
        <v>8.0930367631365852E-2</v>
      </c>
      <c r="W695" s="6">
        <v>7.0581938724500359E-2</v>
      </c>
      <c r="X695" s="6">
        <v>6.4795231036890666E-2</v>
      </c>
      <c r="Y695" s="6">
        <v>5.9117346470656029E-2</v>
      </c>
      <c r="Z695" s="6">
        <v>5.8193699101284802E-2</v>
      </c>
      <c r="AA695" s="6">
        <v>5.8513989649830789E-2</v>
      </c>
      <c r="AB695" s="6">
        <v>5.9007292274395162E-2</v>
      </c>
      <c r="AC695" s="6">
        <v>5.9679591327082226E-2</v>
      </c>
      <c r="AD695" s="6">
        <v>5.9556032683904858E-2</v>
      </c>
      <c r="AE695" s="6">
        <v>5.9468579036437097E-2</v>
      </c>
      <c r="AF695" s="6">
        <v>6.1915892501935854E-2</v>
      </c>
      <c r="AG695" s="6">
        <v>6.2174061179641527E-2</v>
      </c>
      <c r="AH695" s="6">
        <v>6.3124000171765449E-2</v>
      </c>
      <c r="AI695" s="6">
        <v>6.5260544647332663E-2</v>
      </c>
      <c r="AJ695" s="6">
        <v>6.4768152194080608E-2</v>
      </c>
      <c r="AK695" s="6">
        <v>6.7443089113565557E-2</v>
      </c>
      <c r="AL695" s="6">
        <v>7.0058851327096106E-2</v>
      </c>
      <c r="AM695" s="6">
        <v>7.1084160979345556E-2</v>
      </c>
      <c r="AN695" s="6">
        <v>7.2413606882385073E-2</v>
      </c>
      <c r="AO695" s="6">
        <v>7.3358465607636925E-2</v>
      </c>
      <c r="AP695" s="7">
        <v>7.481631338207495E-2</v>
      </c>
    </row>
    <row r="696" spans="1:42" x14ac:dyDescent="0.25">
      <c r="A696" s="5">
        <v>2334.4092000000001</v>
      </c>
      <c r="B696" s="6">
        <v>0.26388058861295183</v>
      </c>
      <c r="C696" s="6">
        <v>0.25646131817057927</v>
      </c>
      <c r="D696" s="6">
        <v>0.24648538602510617</v>
      </c>
      <c r="E696" s="6">
        <v>0.23839285986287073</v>
      </c>
      <c r="F696" s="6">
        <v>0.23134671329285406</v>
      </c>
      <c r="G696" s="6">
        <v>0.22490646679919657</v>
      </c>
      <c r="H696" s="6">
        <v>0.21958234015935107</v>
      </c>
      <c r="I696" s="6">
        <v>0.21529882238684939</v>
      </c>
      <c r="J696" s="6">
        <v>0.20957781387542829</v>
      </c>
      <c r="K696" s="6">
        <v>0.20464246845916989</v>
      </c>
      <c r="L696" s="6">
        <v>0.19752646138023222</v>
      </c>
      <c r="M696" s="6">
        <v>0.19040353709215951</v>
      </c>
      <c r="N696" s="6">
        <v>0.18362188613955743</v>
      </c>
      <c r="O696" s="6">
        <v>0.17731807287507917</v>
      </c>
      <c r="P696" s="6">
        <v>0.16659519073550189</v>
      </c>
      <c r="Q696" s="6">
        <v>0.15519847467877612</v>
      </c>
      <c r="R696" s="6">
        <v>0.14324352194673939</v>
      </c>
      <c r="S696" s="6">
        <v>0.12773133354571831</v>
      </c>
      <c r="T696" s="6">
        <v>0.11360836467487767</v>
      </c>
      <c r="U696" s="6">
        <v>9.4895998003045712E-2</v>
      </c>
      <c r="V696" s="6">
        <v>8.0752834591601097E-2</v>
      </c>
      <c r="W696" s="6">
        <v>7.0126782914000652E-2</v>
      </c>
      <c r="X696" s="6">
        <v>6.4763291768563436E-2</v>
      </c>
      <c r="Y696" s="6">
        <v>5.8762365215521362E-2</v>
      </c>
      <c r="Z696" s="6">
        <v>5.817076107231145E-2</v>
      </c>
      <c r="AA696" s="6">
        <v>5.8386303873628753E-2</v>
      </c>
      <c r="AB696" s="6">
        <v>5.8898612919747517E-2</v>
      </c>
      <c r="AC696" s="6">
        <v>5.9599854526450224E-2</v>
      </c>
      <c r="AD696" s="6">
        <v>5.9313709805449699E-2</v>
      </c>
      <c r="AE696" s="6">
        <v>5.9424495330621552E-2</v>
      </c>
      <c r="AF696" s="6">
        <v>6.1707441450703504E-2</v>
      </c>
      <c r="AG696" s="6">
        <v>6.1901198950612413E-2</v>
      </c>
      <c r="AH696" s="6">
        <v>6.2809489553139253E-2</v>
      </c>
      <c r="AI696" s="6">
        <v>6.463098382789334E-2</v>
      </c>
      <c r="AJ696" s="6">
        <v>6.4853616186476115E-2</v>
      </c>
      <c r="AK696" s="6">
        <v>6.7250147194060306E-2</v>
      </c>
      <c r="AL696" s="6">
        <v>6.9559335672859879E-2</v>
      </c>
      <c r="AM696" s="6">
        <v>7.1027065222423191E-2</v>
      </c>
      <c r="AN696" s="6">
        <v>7.2605982919286216E-2</v>
      </c>
      <c r="AO696" s="6">
        <v>7.3243657970791798E-2</v>
      </c>
      <c r="AP696" s="7">
        <v>7.4695769797921363E-2</v>
      </c>
    </row>
    <row r="697" spans="1:42" x14ac:dyDescent="0.25">
      <c r="A697" s="5">
        <v>2336.3375999999998</v>
      </c>
      <c r="B697" s="6">
        <v>0.26323732564104108</v>
      </c>
      <c r="C697" s="6">
        <v>0.25614030809166588</v>
      </c>
      <c r="D697" s="6">
        <v>0.24596341706771019</v>
      </c>
      <c r="E697" s="6">
        <v>0.23775562237996639</v>
      </c>
      <c r="F697" s="6">
        <v>0.23084167445879145</v>
      </c>
      <c r="G697" s="6">
        <v>0.22437522848208835</v>
      </c>
      <c r="H697" s="6">
        <v>0.21901084322033382</v>
      </c>
      <c r="I697" s="6">
        <v>0.21465719758315094</v>
      </c>
      <c r="J697" s="6">
        <v>0.20887592165195046</v>
      </c>
      <c r="K697" s="6">
        <v>0.2040998881915479</v>
      </c>
      <c r="L697" s="6">
        <v>0.19695347586309808</v>
      </c>
      <c r="M697" s="6">
        <v>0.18973726179722017</v>
      </c>
      <c r="N697" s="6">
        <v>0.18320422046087526</v>
      </c>
      <c r="O697" s="6">
        <v>0.17667141644238693</v>
      </c>
      <c r="P697" s="6">
        <v>0.16610836855908206</v>
      </c>
      <c r="Q697" s="6">
        <v>0.15460348978041294</v>
      </c>
      <c r="R697" s="6">
        <v>0.14258190127598658</v>
      </c>
      <c r="S697" s="6">
        <v>0.12713041513816514</v>
      </c>
      <c r="T697" s="6">
        <v>0.11300200390440396</v>
      </c>
      <c r="U697" s="6">
        <v>9.4284060288683968E-2</v>
      </c>
      <c r="V697" s="6">
        <v>8.0146322909447898E-2</v>
      </c>
      <c r="W697" s="6">
        <v>6.9352669678218071E-2</v>
      </c>
      <c r="X697" s="6">
        <v>6.396723433129603E-2</v>
      </c>
      <c r="Y697" s="6">
        <v>5.8098739703867253E-2</v>
      </c>
      <c r="Z697" s="6">
        <v>5.774291388958841E-2</v>
      </c>
      <c r="AA697" s="6">
        <v>5.802428488703737E-2</v>
      </c>
      <c r="AB697" s="6">
        <v>5.8293514184265538E-2</v>
      </c>
      <c r="AC697" s="6">
        <v>5.9023086002409464E-2</v>
      </c>
      <c r="AD697" s="6">
        <v>5.8849209027879157E-2</v>
      </c>
      <c r="AE697" s="6">
        <v>5.8975365456877649E-2</v>
      </c>
      <c r="AF697" s="6">
        <v>6.1291708680186963E-2</v>
      </c>
      <c r="AG697" s="6">
        <v>6.1878286088425272E-2</v>
      </c>
      <c r="AH697" s="6">
        <v>6.2444258972296218E-2</v>
      </c>
      <c r="AI697" s="6">
        <v>6.3669437298833564E-2</v>
      </c>
      <c r="AJ697" s="6">
        <v>6.5213797264910944E-2</v>
      </c>
      <c r="AK697" s="6">
        <v>6.7097203977323883E-2</v>
      </c>
      <c r="AL697" s="6">
        <v>6.9122254585842313E-2</v>
      </c>
      <c r="AM697" s="6">
        <v>7.1041489512356337E-2</v>
      </c>
      <c r="AN697" s="6">
        <v>7.2712548473123695E-2</v>
      </c>
      <c r="AO697" s="6">
        <v>7.2983607124051941E-2</v>
      </c>
      <c r="AP697" s="7">
        <v>7.4434356844383265E-2</v>
      </c>
    </row>
    <row r="698" spans="1:42" x14ac:dyDescent="0.25">
      <c r="A698" s="5">
        <v>2338.2660999999998</v>
      </c>
      <c r="B698" s="6">
        <v>0.26188736618841069</v>
      </c>
      <c r="C698" s="6">
        <v>0.25494640858693751</v>
      </c>
      <c r="D698" s="6">
        <v>0.24456689640155582</v>
      </c>
      <c r="E698" s="6">
        <v>0.23646366868833657</v>
      </c>
      <c r="F698" s="6">
        <v>0.22949963830711551</v>
      </c>
      <c r="G698" s="6">
        <v>0.22317911179935457</v>
      </c>
      <c r="H698" s="6">
        <v>0.2178862990527759</v>
      </c>
      <c r="I698" s="6">
        <v>0.2134292872646143</v>
      </c>
      <c r="J698" s="6">
        <v>0.20759789693598019</v>
      </c>
      <c r="K698" s="6">
        <v>0.20305697393654787</v>
      </c>
      <c r="L698" s="6">
        <v>0.19584988829193017</v>
      </c>
      <c r="M698" s="6">
        <v>0.1884315000604615</v>
      </c>
      <c r="N698" s="6">
        <v>0.18213472908570472</v>
      </c>
      <c r="O698" s="6">
        <v>0.17549284967004641</v>
      </c>
      <c r="P698" s="6">
        <v>0.1649825751030336</v>
      </c>
      <c r="Q698" s="6">
        <v>0.15345663923986308</v>
      </c>
      <c r="R698" s="6">
        <v>0.14125516340671207</v>
      </c>
      <c r="S698" s="6">
        <v>0.12603967773676839</v>
      </c>
      <c r="T698" s="6">
        <v>0.11186795156726992</v>
      </c>
      <c r="U698" s="6">
        <v>9.318396812370211E-2</v>
      </c>
      <c r="V698" s="6">
        <v>7.9065318479495605E-2</v>
      </c>
      <c r="W698" s="6">
        <v>6.8556514491114884E-2</v>
      </c>
      <c r="X698" s="6">
        <v>6.260661604989548E-2</v>
      </c>
      <c r="Y698" s="6">
        <v>5.7104435087653282E-2</v>
      </c>
      <c r="Z698" s="6">
        <v>5.6761186812616993E-2</v>
      </c>
      <c r="AA698" s="6">
        <v>5.7173869690956947E-2</v>
      </c>
      <c r="AB698" s="6">
        <v>5.726719260502966E-2</v>
      </c>
      <c r="AC698" s="6">
        <v>5.7894269266122178E-2</v>
      </c>
      <c r="AD698" s="6">
        <v>5.8042456844911605E-2</v>
      </c>
      <c r="AE698" s="6">
        <v>5.8121538644360093E-2</v>
      </c>
      <c r="AF698" s="6">
        <v>6.0649558782988278E-2</v>
      </c>
      <c r="AG698" s="6">
        <v>6.1700131232415245E-2</v>
      </c>
      <c r="AH698" s="6">
        <v>6.2040555918470686E-2</v>
      </c>
      <c r="AI698" s="6">
        <v>6.2836076887327508E-2</v>
      </c>
      <c r="AJ698" s="6">
        <v>6.5203536210926671E-2</v>
      </c>
      <c r="AK698" s="6">
        <v>6.6667022527686637E-2</v>
      </c>
      <c r="AL698" s="6">
        <v>6.8708976830059276E-2</v>
      </c>
      <c r="AM698" s="6">
        <v>7.1302938461945242E-2</v>
      </c>
      <c r="AN698" s="6">
        <v>7.2291949639818665E-2</v>
      </c>
      <c r="AO698" s="6">
        <v>7.2981659259077736E-2</v>
      </c>
      <c r="AP698" s="7">
        <v>7.439627390127157E-2</v>
      </c>
    </row>
    <row r="699" spans="1:42" x14ac:dyDescent="0.25">
      <c r="A699" s="5">
        <v>2340.1945999999998</v>
      </c>
      <c r="B699" s="6">
        <v>0.26079190751952608</v>
      </c>
      <c r="C699" s="6">
        <v>0.25364641531616838</v>
      </c>
      <c r="D699" s="6">
        <v>0.24325253721103879</v>
      </c>
      <c r="E699" s="6">
        <v>0.2352577832332009</v>
      </c>
      <c r="F699" s="6">
        <v>0.22827061466653864</v>
      </c>
      <c r="G699" s="6">
        <v>0.22207029865215067</v>
      </c>
      <c r="H699" s="6">
        <v>0.21680722553554821</v>
      </c>
      <c r="I699" s="6">
        <v>0.21225317947241118</v>
      </c>
      <c r="J699" s="6">
        <v>0.20637983911136948</v>
      </c>
      <c r="K699" s="6">
        <v>0.20196041544458654</v>
      </c>
      <c r="L699" s="6">
        <v>0.19475498122524559</v>
      </c>
      <c r="M699" s="6">
        <v>0.18731482027251511</v>
      </c>
      <c r="N699" s="6">
        <v>0.18096871795050351</v>
      </c>
      <c r="O699" s="6">
        <v>0.17431840286284517</v>
      </c>
      <c r="P699" s="6">
        <v>0.1638348155242042</v>
      </c>
      <c r="Q699" s="6">
        <v>0.15228083720751961</v>
      </c>
      <c r="R699" s="6">
        <v>0.13990127731553503</v>
      </c>
      <c r="S699" s="6">
        <v>0.12501552857367781</v>
      </c>
      <c r="T699" s="6">
        <v>0.11057732558531841</v>
      </c>
      <c r="U699" s="6">
        <v>9.2040145214818292E-2</v>
      </c>
      <c r="V699" s="6">
        <v>7.7928896926834579E-2</v>
      </c>
      <c r="W699" s="6">
        <v>6.7754193558319242E-2</v>
      </c>
      <c r="X699" s="6">
        <v>6.1292955127765447E-2</v>
      </c>
      <c r="Y699" s="6">
        <v>5.6017408872412133E-2</v>
      </c>
      <c r="Z699" s="6">
        <v>5.5460210821072664E-2</v>
      </c>
      <c r="AA699" s="6">
        <v>5.5993466618961207E-2</v>
      </c>
      <c r="AB699" s="6">
        <v>5.629442188905287E-2</v>
      </c>
      <c r="AC699" s="6">
        <v>5.6545756570995698E-2</v>
      </c>
      <c r="AD699" s="6">
        <v>5.7167989755579018E-2</v>
      </c>
      <c r="AE699" s="6">
        <v>5.7266107617155892E-2</v>
      </c>
      <c r="AF699" s="6">
        <v>5.9788091316511194E-2</v>
      </c>
      <c r="AG699" s="6">
        <v>6.1014838641822333E-2</v>
      </c>
      <c r="AH699" s="6">
        <v>6.136035595624012E-2</v>
      </c>
      <c r="AI699" s="6">
        <v>6.2460090400341173E-2</v>
      </c>
      <c r="AJ699" s="6">
        <v>6.4573508321391415E-2</v>
      </c>
      <c r="AK699" s="6">
        <v>6.5971746452697211E-2</v>
      </c>
      <c r="AL699" s="6">
        <v>6.8259382764074283E-2</v>
      </c>
      <c r="AM699" s="6">
        <v>7.125107543497311E-2</v>
      </c>
      <c r="AN699" s="6">
        <v>7.173643105491756E-2</v>
      </c>
      <c r="AO699" s="6">
        <v>7.3082368521301566E-2</v>
      </c>
      <c r="AP699" s="7">
        <v>7.4355917889747936E-2</v>
      </c>
    </row>
    <row r="700" spans="1:42" x14ac:dyDescent="0.25">
      <c r="A700" s="5">
        <v>2342.123</v>
      </c>
      <c r="B700" s="6">
        <v>0.25936813387638813</v>
      </c>
      <c r="C700" s="6">
        <v>0.25195378040798111</v>
      </c>
      <c r="D700" s="6">
        <v>0.24179945327111452</v>
      </c>
      <c r="E700" s="6">
        <v>0.23364135902336491</v>
      </c>
      <c r="F700" s="6">
        <v>0.22664606129289133</v>
      </c>
      <c r="G700" s="6">
        <v>0.22042882819181542</v>
      </c>
      <c r="H700" s="6">
        <v>0.21497184276197812</v>
      </c>
      <c r="I700" s="6">
        <v>0.21050572200942397</v>
      </c>
      <c r="J700" s="6">
        <v>0.2045046178423664</v>
      </c>
      <c r="K700" s="6">
        <v>0.20005052210777219</v>
      </c>
      <c r="L700" s="6">
        <v>0.19282447188886298</v>
      </c>
      <c r="M700" s="6">
        <v>0.18566176272645785</v>
      </c>
      <c r="N700" s="6">
        <v>0.17897234618252689</v>
      </c>
      <c r="O700" s="6">
        <v>0.17236744668559367</v>
      </c>
      <c r="P700" s="6">
        <v>0.16185540605798054</v>
      </c>
      <c r="Q700" s="6">
        <v>0.15026102851515777</v>
      </c>
      <c r="R700" s="6">
        <v>0.13776284522798987</v>
      </c>
      <c r="S700" s="6">
        <v>0.12296933702490809</v>
      </c>
      <c r="T700" s="6">
        <v>0.10832694940616394</v>
      </c>
      <c r="U700" s="6">
        <v>8.9787955867511204E-2</v>
      </c>
      <c r="V700" s="6">
        <v>7.5652461664818871E-2</v>
      </c>
      <c r="W700" s="6">
        <v>6.5471866573702409E-2</v>
      </c>
      <c r="X700" s="6">
        <v>5.8980914366932202E-2</v>
      </c>
      <c r="Y700" s="6">
        <v>5.3572867154222825E-2</v>
      </c>
      <c r="Z700" s="6">
        <v>5.2870201791350269E-2</v>
      </c>
      <c r="AA700" s="6">
        <v>5.3377375070621902E-2</v>
      </c>
      <c r="AB700" s="6">
        <v>5.4020175333828524E-2</v>
      </c>
      <c r="AC700" s="6">
        <v>5.4051837779079293E-2</v>
      </c>
      <c r="AD700" s="6">
        <v>5.4884015760643834E-2</v>
      </c>
      <c r="AE700" s="6">
        <v>5.5059283771527801E-2</v>
      </c>
      <c r="AF700" s="6">
        <v>5.7435101912896469E-2</v>
      </c>
      <c r="AG700" s="6">
        <v>5.8488871410076415E-2</v>
      </c>
      <c r="AH700" s="6">
        <v>5.8885411069630189E-2</v>
      </c>
      <c r="AI700" s="6">
        <v>6.0803780317781664E-2</v>
      </c>
      <c r="AJ700" s="6">
        <v>6.2035597517350327E-2</v>
      </c>
      <c r="AK700" s="6">
        <v>6.3691942202108498E-2</v>
      </c>
      <c r="AL700" s="6">
        <v>6.63348474429446E-2</v>
      </c>
      <c r="AM700" s="6">
        <v>6.8848036362515685E-2</v>
      </c>
      <c r="AN700" s="6">
        <v>6.994045009321459E-2</v>
      </c>
      <c r="AO700" s="6">
        <v>7.1103450978432958E-2</v>
      </c>
      <c r="AP700" s="7">
        <v>7.2335849213774228E-2</v>
      </c>
    </row>
    <row r="701" spans="1:42" x14ac:dyDescent="0.25">
      <c r="A701" s="5">
        <v>2344.0515</v>
      </c>
      <c r="B701" s="6">
        <v>0.25706643721239664</v>
      </c>
      <c r="C701" s="6">
        <v>0.24941667648802646</v>
      </c>
      <c r="D701" s="6">
        <v>0.23937147650668633</v>
      </c>
      <c r="E701" s="6">
        <v>0.23090378045002957</v>
      </c>
      <c r="F701" s="6">
        <v>0.22363351267889287</v>
      </c>
      <c r="G701" s="6">
        <v>0.21723162053555956</v>
      </c>
      <c r="H701" s="6">
        <v>0.21145975295016561</v>
      </c>
      <c r="I701" s="6">
        <v>0.20705538350426467</v>
      </c>
      <c r="J701" s="6">
        <v>0.20084018792445291</v>
      </c>
      <c r="K701" s="6">
        <v>0.19615664169520297</v>
      </c>
      <c r="L701" s="6">
        <v>0.18870559105544538</v>
      </c>
      <c r="M701" s="6">
        <v>0.18177992857653114</v>
      </c>
      <c r="N701" s="6">
        <v>0.17463916339854935</v>
      </c>
      <c r="O701" s="6">
        <v>0.16789604359509414</v>
      </c>
      <c r="P701" s="6">
        <v>0.15702553091241978</v>
      </c>
      <c r="Q701" s="6">
        <v>0.14524853069214383</v>
      </c>
      <c r="R701" s="6">
        <v>0.13254214172478251</v>
      </c>
      <c r="S701" s="6">
        <v>0.11744765719189398</v>
      </c>
      <c r="T701" s="6">
        <v>0.10278691576492494</v>
      </c>
      <c r="U701" s="6">
        <v>8.3768844818243537E-2</v>
      </c>
      <c r="V701" s="6">
        <v>6.9431973009790759E-2</v>
      </c>
      <c r="W701" s="6">
        <v>5.9005301554954759E-2</v>
      </c>
      <c r="X701" s="6">
        <v>5.266021871063975E-2</v>
      </c>
      <c r="Y701" s="6">
        <v>4.6750265747843578E-2</v>
      </c>
      <c r="Z701" s="6">
        <v>4.6005269696453022E-2</v>
      </c>
      <c r="AA701" s="6">
        <v>4.6272189145581955E-2</v>
      </c>
      <c r="AB701" s="6">
        <v>4.6975917161533154E-2</v>
      </c>
      <c r="AC701" s="6">
        <v>4.7158843139277096E-2</v>
      </c>
      <c r="AD701" s="6">
        <v>4.7662057848798955E-2</v>
      </c>
      <c r="AE701" s="6">
        <v>4.7803191342647544E-2</v>
      </c>
      <c r="AF701" s="6">
        <v>5.0201571352313845E-2</v>
      </c>
      <c r="AG701" s="6">
        <v>5.0769763163934556E-2</v>
      </c>
      <c r="AH701" s="6">
        <v>5.1092725240503789E-2</v>
      </c>
      <c r="AI701" s="6">
        <v>5.3374566616829933E-2</v>
      </c>
      <c r="AJ701" s="6">
        <v>5.4008211394318772E-2</v>
      </c>
      <c r="AK701" s="6">
        <v>5.5847481472545368E-2</v>
      </c>
      <c r="AL701" s="6">
        <v>5.876209502563734E-2</v>
      </c>
      <c r="AM701" s="6">
        <v>6.0461459905625459E-2</v>
      </c>
      <c r="AN701" s="6">
        <v>6.215679490324999E-2</v>
      </c>
      <c r="AO701" s="6">
        <v>6.2473349539617917E-2</v>
      </c>
      <c r="AP701" s="7">
        <v>6.3844937481714714E-2</v>
      </c>
    </row>
    <row r="702" spans="1:42" x14ac:dyDescent="0.25">
      <c r="A702" s="5">
        <v>2345.98</v>
      </c>
      <c r="B702" s="6">
        <v>0.25668196865561166</v>
      </c>
      <c r="C702" s="6">
        <v>0.2487124530893412</v>
      </c>
      <c r="D702" s="6">
        <v>0.23835333120843816</v>
      </c>
      <c r="E702" s="6">
        <v>0.22950423617066218</v>
      </c>
      <c r="F702" s="6">
        <v>0.22183915879694038</v>
      </c>
      <c r="G702" s="6">
        <v>0.21513218163504622</v>
      </c>
      <c r="H702" s="6">
        <v>0.2091974649788364</v>
      </c>
      <c r="I702" s="6">
        <v>0.20439993845604565</v>
      </c>
      <c r="J702" s="6">
        <v>0.19801610159848804</v>
      </c>
      <c r="K702" s="6">
        <v>0.19296267686687996</v>
      </c>
      <c r="L702" s="6">
        <v>0.18520597589586396</v>
      </c>
      <c r="M702" s="6">
        <v>0.17812480642712347</v>
      </c>
      <c r="N702" s="6">
        <v>0.17051461351685748</v>
      </c>
      <c r="O702" s="6">
        <v>0.16332713976675328</v>
      </c>
      <c r="P702" s="6">
        <v>0.15187337523917177</v>
      </c>
      <c r="Q702" s="6">
        <v>0.13965951618809724</v>
      </c>
      <c r="R702" s="6">
        <v>0.12654418418872204</v>
      </c>
      <c r="S702" s="6">
        <v>0.11107557318397399</v>
      </c>
      <c r="T702" s="6">
        <v>9.639885424389294E-2</v>
      </c>
      <c r="U702" s="6">
        <v>7.6681248553643E-2</v>
      </c>
      <c r="V702" s="6">
        <v>6.2009912395493805E-2</v>
      </c>
      <c r="W702" s="6">
        <v>5.1184925507958723E-2</v>
      </c>
      <c r="X702" s="6">
        <v>4.4688285342981748E-2</v>
      </c>
      <c r="Y702" s="6">
        <v>3.8462295152961179E-2</v>
      </c>
      <c r="Z702" s="6">
        <v>3.7430070518658987E-2</v>
      </c>
      <c r="AA702" s="6">
        <v>3.7386330432135129E-2</v>
      </c>
      <c r="AB702" s="6">
        <v>3.7967314501152094E-2</v>
      </c>
      <c r="AC702" s="6">
        <v>3.8128085078013685E-2</v>
      </c>
      <c r="AD702" s="6">
        <v>3.8210319798098302E-2</v>
      </c>
      <c r="AE702" s="6">
        <v>3.8165532411835956E-2</v>
      </c>
      <c r="AF702" s="6">
        <v>4.0501218645306425E-2</v>
      </c>
      <c r="AG702" s="6">
        <v>4.0571413133863921E-2</v>
      </c>
      <c r="AH702" s="6">
        <v>4.0763819263123002E-2</v>
      </c>
      <c r="AI702" s="6">
        <v>4.2674297547485418E-2</v>
      </c>
      <c r="AJ702" s="6">
        <v>4.3280970594542278E-2</v>
      </c>
      <c r="AK702" s="6">
        <v>4.495396007520247E-2</v>
      </c>
      <c r="AL702" s="6">
        <v>4.7791773764537693E-2</v>
      </c>
      <c r="AM702" s="6">
        <v>4.9093441185188658E-2</v>
      </c>
      <c r="AN702" s="6">
        <v>5.033865295919937E-2</v>
      </c>
      <c r="AO702" s="6">
        <v>5.0190281561177219E-2</v>
      </c>
      <c r="AP702" s="7">
        <v>5.1412681878297395E-2</v>
      </c>
    </row>
    <row r="703" spans="1:42" x14ac:dyDescent="0.25">
      <c r="A703" s="5">
        <v>2347.9083999999998</v>
      </c>
      <c r="B703" s="6">
        <v>0.25986361018827053</v>
      </c>
      <c r="C703" s="6">
        <v>0.25172544488445581</v>
      </c>
      <c r="D703" s="6">
        <v>0.24087637350704416</v>
      </c>
      <c r="E703" s="6">
        <v>0.23173463878545253</v>
      </c>
      <c r="F703" s="6">
        <v>0.22387500647013681</v>
      </c>
      <c r="G703" s="6">
        <v>0.2169374839459508</v>
      </c>
      <c r="H703" s="6">
        <v>0.21099614289345658</v>
      </c>
      <c r="I703" s="6">
        <v>0.20566586276959886</v>
      </c>
      <c r="J703" s="6">
        <v>0.19921780701959313</v>
      </c>
      <c r="K703" s="6">
        <v>0.19394074961770191</v>
      </c>
      <c r="L703" s="6">
        <v>0.18605902646954509</v>
      </c>
      <c r="M703" s="6">
        <v>0.17861001492895967</v>
      </c>
      <c r="N703" s="6">
        <v>0.17067992912010854</v>
      </c>
      <c r="O703" s="6">
        <v>0.1631541345612938</v>
      </c>
      <c r="P703" s="6">
        <v>0.15132175256897518</v>
      </c>
      <c r="Q703" s="6">
        <v>0.13872259048861413</v>
      </c>
      <c r="R703" s="6">
        <v>0.12531052069271453</v>
      </c>
      <c r="S703" s="6">
        <v>0.10965328592270873</v>
      </c>
      <c r="T703" s="6">
        <v>9.4900932117915726E-2</v>
      </c>
      <c r="U703" s="6">
        <v>7.4832127453188346E-2</v>
      </c>
      <c r="V703" s="6">
        <v>6.0008517560094843E-2</v>
      </c>
      <c r="W703" s="6">
        <v>4.8790959728968075E-2</v>
      </c>
      <c r="X703" s="6">
        <v>4.1947295279669561E-2</v>
      </c>
      <c r="Y703" s="6">
        <v>3.6001696714917486E-2</v>
      </c>
      <c r="Z703" s="6">
        <v>3.4548563800649856E-2</v>
      </c>
      <c r="AA703" s="6">
        <v>3.4255028527532261E-2</v>
      </c>
      <c r="AB703" s="6">
        <v>3.4822611271523751E-2</v>
      </c>
      <c r="AC703" s="6">
        <v>3.4687840638974787E-2</v>
      </c>
      <c r="AD703" s="6">
        <v>3.4673741926236845E-2</v>
      </c>
      <c r="AE703" s="6">
        <v>3.4514999697192517E-2</v>
      </c>
      <c r="AF703" s="6">
        <v>3.6576094013206051E-2</v>
      </c>
      <c r="AG703" s="6">
        <v>3.657827827819804E-2</v>
      </c>
      <c r="AH703" s="6">
        <v>3.6761207235211479E-2</v>
      </c>
      <c r="AI703" s="6">
        <v>3.818911682925874E-2</v>
      </c>
      <c r="AJ703" s="6">
        <v>3.887184413705147E-2</v>
      </c>
      <c r="AK703" s="6">
        <v>4.0378143701508273E-2</v>
      </c>
      <c r="AL703" s="6">
        <v>4.2948765901139607E-2</v>
      </c>
      <c r="AM703" s="6">
        <v>4.4190411754226444E-2</v>
      </c>
      <c r="AN703" s="6">
        <v>4.4729848120016236E-2</v>
      </c>
      <c r="AO703" s="6">
        <v>4.4838606251320856E-2</v>
      </c>
      <c r="AP703" s="7">
        <v>4.5638499470310512E-2</v>
      </c>
    </row>
    <row r="704" spans="1:42" x14ac:dyDescent="0.25">
      <c r="A704" s="5">
        <v>2349.8368999999998</v>
      </c>
      <c r="B704" s="6">
        <v>0.2648113943201833</v>
      </c>
      <c r="C704" s="6">
        <v>0.25679531637418296</v>
      </c>
      <c r="D704" s="6">
        <v>0.24563938151290132</v>
      </c>
      <c r="E704" s="6">
        <v>0.23653423518623762</v>
      </c>
      <c r="F704" s="6">
        <v>0.22865737627111926</v>
      </c>
      <c r="G704" s="6">
        <v>0.22167481440225545</v>
      </c>
      <c r="H704" s="6">
        <v>0.21579678574524108</v>
      </c>
      <c r="I704" s="6">
        <v>0.21030696365055002</v>
      </c>
      <c r="J704" s="6">
        <v>0.20383781917869015</v>
      </c>
      <c r="K704" s="6">
        <v>0.19866903464725583</v>
      </c>
      <c r="L704" s="6">
        <v>0.19080562224116804</v>
      </c>
      <c r="M704" s="6">
        <v>0.18313818584524955</v>
      </c>
      <c r="N704" s="6">
        <v>0.17522708323870129</v>
      </c>
      <c r="O704" s="6">
        <v>0.1676972534829787</v>
      </c>
      <c r="P704" s="6">
        <v>0.15588520628003</v>
      </c>
      <c r="Q704" s="6">
        <v>0.14324287122951884</v>
      </c>
      <c r="R704" s="6">
        <v>0.12982697032724122</v>
      </c>
      <c r="S704" s="6">
        <v>0.11408546678214027</v>
      </c>
      <c r="T704" s="6">
        <v>9.9264466008651575E-2</v>
      </c>
      <c r="U704" s="6">
        <v>7.9316220913405622E-2</v>
      </c>
      <c r="V704" s="6">
        <v>6.4598270137628311E-2</v>
      </c>
      <c r="W704" s="6">
        <v>5.3237369348361652E-2</v>
      </c>
      <c r="X704" s="6">
        <v>4.6201385709679799E-2</v>
      </c>
      <c r="Y704" s="6">
        <v>4.0790698636093192E-2</v>
      </c>
      <c r="Z704" s="6">
        <v>3.9195877410023283E-2</v>
      </c>
      <c r="AA704" s="6">
        <v>3.8834230615280685E-2</v>
      </c>
      <c r="AB704" s="6">
        <v>3.9480564156867182E-2</v>
      </c>
      <c r="AC704" s="6">
        <v>3.9137107744042332E-2</v>
      </c>
      <c r="AD704" s="6">
        <v>3.9286337109336378E-2</v>
      </c>
      <c r="AE704" s="6">
        <v>3.9181517919207431E-2</v>
      </c>
      <c r="AF704" s="6">
        <v>4.1063226069641079E-2</v>
      </c>
      <c r="AG704" s="6">
        <v>4.1451386078602548E-2</v>
      </c>
      <c r="AH704" s="6">
        <v>4.1786184071942456E-2</v>
      </c>
      <c r="AI704" s="6">
        <v>4.2907890398038884E-2</v>
      </c>
      <c r="AJ704" s="6">
        <v>4.3551023546533063E-2</v>
      </c>
      <c r="AK704" s="6">
        <v>4.5218242008648213E-2</v>
      </c>
      <c r="AL704" s="6">
        <v>4.7688412201759567E-2</v>
      </c>
      <c r="AM704" s="6">
        <v>4.9120980544829163E-2</v>
      </c>
      <c r="AN704" s="6">
        <v>4.9325780068635305E-2</v>
      </c>
      <c r="AO704" s="6">
        <v>4.9929894070919412E-2</v>
      </c>
      <c r="AP704" s="7">
        <v>5.0614304951775768E-2</v>
      </c>
    </row>
    <row r="705" spans="1:42" x14ac:dyDescent="0.25">
      <c r="A705" s="5">
        <v>2351.7654000000002</v>
      </c>
      <c r="B705" s="6">
        <v>0.26978147446661938</v>
      </c>
      <c r="C705" s="6">
        <v>0.26198847748481824</v>
      </c>
      <c r="D705" s="6">
        <v>0.25086272322291203</v>
      </c>
      <c r="E705" s="6">
        <v>0.24212207656598239</v>
      </c>
      <c r="F705" s="6">
        <v>0.2343716571010569</v>
      </c>
      <c r="G705" s="6">
        <v>0.227527663128401</v>
      </c>
      <c r="H705" s="6">
        <v>0.22181483977912053</v>
      </c>
      <c r="I705" s="6">
        <v>0.21669879884638377</v>
      </c>
      <c r="J705" s="6">
        <v>0.21016618213634009</v>
      </c>
      <c r="K705" s="6">
        <v>0.2053574495277265</v>
      </c>
      <c r="L705" s="6">
        <v>0.19752587675917221</v>
      </c>
      <c r="M705" s="6">
        <v>0.19001999628799227</v>
      </c>
      <c r="N705" s="6">
        <v>0.18241146726252866</v>
      </c>
      <c r="O705" s="6">
        <v>0.17519940978219151</v>
      </c>
      <c r="P705" s="6">
        <v>0.16381117992798744</v>
      </c>
      <c r="Q705" s="6">
        <v>0.1514490929751251</v>
      </c>
      <c r="R705" s="6">
        <v>0.13821194564923345</v>
      </c>
      <c r="S705" s="6">
        <v>0.12242628218515106</v>
      </c>
      <c r="T705" s="6">
        <v>0.10762692377009497</v>
      </c>
      <c r="U705" s="6">
        <v>8.8101368407649372E-2</v>
      </c>
      <c r="V705" s="6">
        <v>7.3614436103672465E-2</v>
      </c>
      <c r="W705" s="6">
        <v>6.2391503269096038E-2</v>
      </c>
      <c r="X705" s="6">
        <v>5.5517963073035248E-2</v>
      </c>
      <c r="Y705" s="6">
        <v>5.0414307377841361E-2</v>
      </c>
      <c r="Z705" s="6">
        <v>4.9140368768818776E-2</v>
      </c>
      <c r="AA705" s="6">
        <v>4.906001370359192E-2</v>
      </c>
      <c r="AB705" s="6">
        <v>4.9853441048050007E-2</v>
      </c>
      <c r="AC705" s="6">
        <v>4.9433542936999197E-2</v>
      </c>
      <c r="AD705" s="6">
        <v>4.9888753843471134E-2</v>
      </c>
      <c r="AE705" s="6">
        <v>4.9950895526424954E-2</v>
      </c>
      <c r="AF705" s="6">
        <v>5.195049485512615E-2</v>
      </c>
      <c r="AG705" s="6">
        <v>5.2859408088381965E-2</v>
      </c>
      <c r="AH705" s="6">
        <v>5.3473404886124731E-2</v>
      </c>
      <c r="AI705" s="6">
        <v>5.4465397628278067E-2</v>
      </c>
      <c r="AJ705" s="6">
        <v>5.5143595074667928E-2</v>
      </c>
      <c r="AK705" s="6">
        <v>5.7231072626999113E-2</v>
      </c>
      <c r="AL705" s="6">
        <v>5.9903796442867918E-2</v>
      </c>
      <c r="AM705" s="6">
        <v>6.1805665931087717E-2</v>
      </c>
      <c r="AN705" s="6">
        <v>6.2008823538346469E-2</v>
      </c>
      <c r="AO705" s="6">
        <v>6.2936606540629381E-2</v>
      </c>
      <c r="AP705" s="7">
        <v>6.4057413089903426E-2</v>
      </c>
    </row>
    <row r="706" spans="1:42" x14ac:dyDescent="0.25">
      <c r="A706" s="5">
        <v>2353.6938</v>
      </c>
      <c r="B706" s="6">
        <v>0.27393290594654274</v>
      </c>
      <c r="C706" s="6">
        <v>0.26614606647167971</v>
      </c>
      <c r="D706" s="6">
        <v>0.25531506814086702</v>
      </c>
      <c r="E706" s="6">
        <v>0.24698055507933625</v>
      </c>
      <c r="F706" s="6">
        <v>0.23947097664279227</v>
      </c>
      <c r="G706" s="6">
        <v>0.23288633671476733</v>
      </c>
      <c r="H706" s="6">
        <v>0.22748771191558115</v>
      </c>
      <c r="I706" s="6">
        <v>0.22310332791514409</v>
      </c>
      <c r="J706" s="6">
        <v>0.21642760742198275</v>
      </c>
      <c r="K706" s="6">
        <v>0.21193427025709899</v>
      </c>
      <c r="L706" s="6">
        <v>0.20413258143118906</v>
      </c>
      <c r="M706" s="6">
        <v>0.19710291521572088</v>
      </c>
      <c r="N706" s="6">
        <v>0.18982452610942691</v>
      </c>
      <c r="O706" s="6">
        <v>0.18317414549825028</v>
      </c>
      <c r="P706" s="6">
        <v>0.17246697213544726</v>
      </c>
      <c r="Q706" s="6">
        <v>0.16048684195361751</v>
      </c>
      <c r="R706" s="6">
        <v>0.14747751320388514</v>
      </c>
      <c r="S706" s="6">
        <v>0.1316588452802413</v>
      </c>
      <c r="T706" s="6">
        <v>0.11707960594351796</v>
      </c>
      <c r="U706" s="6">
        <v>9.7975895248891387E-2</v>
      </c>
      <c r="V706" s="6">
        <v>8.3689701993509447E-2</v>
      </c>
      <c r="W706" s="6">
        <v>7.2647059599712627E-2</v>
      </c>
      <c r="X706" s="6">
        <v>6.6316612187354851E-2</v>
      </c>
      <c r="Y706" s="6">
        <v>6.107393992783039E-2</v>
      </c>
      <c r="Z706" s="6">
        <v>6.0388745619363915E-2</v>
      </c>
      <c r="AA706" s="6">
        <v>6.0916960902529516E-2</v>
      </c>
      <c r="AB706" s="6">
        <v>6.1949608109557408E-2</v>
      </c>
      <c r="AC706" s="6">
        <v>6.1519457819679602E-2</v>
      </c>
      <c r="AD706" s="6">
        <v>6.2227953894537613E-2</v>
      </c>
      <c r="AE706" s="6">
        <v>6.2540866364319658E-2</v>
      </c>
      <c r="AF706" s="6">
        <v>6.4827452516122319E-2</v>
      </c>
      <c r="AG706" s="6">
        <v>6.6002136346620777E-2</v>
      </c>
      <c r="AH706" s="6">
        <v>6.6975855542799279E-2</v>
      </c>
      <c r="AI706" s="6">
        <v>6.8037078731801648E-2</v>
      </c>
      <c r="AJ706" s="6">
        <v>6.9077868561446598E-2</v>
      </c>
      <c r="AK706" s="6">
        <v>7.1516232834510696E-2</v>
      </c>
      <c r="AL706" s="6">
        <v>7.4532515982243197E-2</v>
      </c>
      <c r="AM706" s="6">
        <v>7.6776100762207422E-2</v>
      </c>
      <c r="AN706" s="6">
        <v>7.7402980131457522E-2</v>
      </c>
      <c r="AO706" s="6">
        <v>7.8514642998965156E-2</v>
      </c>
      <c r="AP706" s="7">
        <v>8.0265815454153788E-2</v>
      </c>
    </row>
    <row r="707" spans="1:42" x14ac:dyDescent="0.25">
      <c r="A707" s="5">
        <v>2355.6223</v>
      </c>
      <c r="B707" s="6">
        <v>0.27721293861807972</v>
      </c>
      <c r="C707" s="6">
        <v>0.26923247249912952</v>
      </c>
      <c r="D707" s="6">
        <v>0.25857529227862297</v>
      </c>
      <c r="E707" s="6">
        <v>0.25049822209604333</v>
      </c>
      <c r="F707" s="6">
        <v>0.24310188652543185</v>
      </c>
      <c r="G707" s="6">
        <v>0.23681553324764282</v>
      </c>
      <c r="H707" s="6">
        <v>0.23170367384120316</v>
      </c>
      <c r="I707" s="6">
        <v>0.22788839277414585</v>
      </c>
      <c r="J707" s="6">
        <v>0.22109946620314103</v>
      </c>
      <c r="K707" s="6">
        <v>0.21666090927920334</v>
      </c>
      <c r="L707" s="6">
        <v>0.20901168363998601</v>
      </c>
      <c r="M707" s="6">
        <v>0.20220772293670541</v>
      </c>
      <c r="N707" s="6">
        <v>0.19531723187789629</v>
      </c>
      <c r="O707" s="6">
        <v>0.1893725769141692</v>
      </c>
      <c r="P707" s="6">
        <v>0.17916600548621253</v>
      </c>
      <c r="Q707" s="6">
        <v>0.16737948380299383</v>
      </c>
      <c r="R707" s="6">
        <v>0.15466619124869263</v>
      </c>
      <c r="S707" s="6">
        <v>0.13875520751130144</v>
      </c>
      <c r="T707" s="6">
        <v>0.12448754165297982</v>
      </c>
      <c r="U707" s="6">
        <v>0.10554691238734049</v>
      </c>
      <c r="V707" s="6">
        <v>9.1423964784560718E-2</v>
      </c>
      <c r="W707" s="6">
        <v>8.0466630026381436E-2</v>
      </c>
      <c r="X707" s="6">
        <v>7.4832733972610921E-2</v>
      </c>
      <c r="Y707" s="6">
        <v>6.924714836898338E-2</v>
      </c>
      <c r="Z707" s="6">
        <v>6.8802388364732625E-2</v>
      </c>
      <c r="AA707" s="6">
        <v>6.9894247348885941E-2</v>
      </c>
      <c r="AB707" s="6">
        <v>7.1183708583717475E-2</v>
      </c>
      <c r="AC707" s="6">
        <v>7.1072549432672494E-2</v>
      </c>
      <c r="AD707" s="6">
        <v>7.1553973843796914E-2</v>
      </c>
      <c r="AE707" s="6">
        <v>7.2398707378759308E-2</v>
      </c>
      <c r="AF707" s="6">
        <v>7.4652035727145627E-2</v>
      </c>
      <c r="AG707" s="6">
        <v>7.6012157849487672E-2</v>
      </c>
      <c r="AH707" s="6">
        <v>7.723327380447742E-2</v>
      </c>
      <c r="AI707" s="6">
        <v>7.8421768766882449E-2</v>
      </c>
      <c r="AJ707" s="6">
        <v>7.9938361526125101E-2</v>
      </c>
      <c r="AK707" s="6">
        <v>8.2533942962637274E-2</v>
      </c>
      <c r="AL707" s="6">
        <v>8.5777092143528355E-2</v>
      </c>
      <c r="AM707" s="6">
        <v>8.7894794079695471E-2</v>
      </c>
      <c r="AN707" s="6">
        <v>8.9465784643323998E-2</v>
      </c>
      <c r="AO707" s="6">
        <v>9.1012991825803358E-2</v>
      </c>
      <c r="AP707" s="7">
        <v>9.2973146643315019E-2</v>
      </c>
    </row>
    <row r="708" spans="1:42" x14ac:dyDescent="0.25">
      <c r="A708" s="5">
        <v>2357.5508</v>
      </c>
      <c r="B708" s="6">
        <v>0.27991592971520107</v>
      </c>
      <c r="C708" s="6">
        <v>0.27196741219290788</v>
      </c>
      <c r="D708" s="6">
        <v>0.26120160741119081</v>
      </c>
      <c r="E708" s="6">
        <v>0.25331114744919281</v>
      </c>
      <c r="F708" s="6">
        <v>0.24583000712708536</v>
      </c>
      <c r="G708" s="6">
        <v>0.23979843481027163</v>
      </c>
      <c r="H708" s="6">
        <v>0.23480173425076145</v>
      </c>
      <c r="I708" s="6">
        <v>0.23101684590663252</v>
      </c>
      <c r="J708" s="6">
        <v>0.22429249376540694</v>
      </c>
      <c r="K708" s="6">
        <v>0.21983367513643215</v>
      </c>
      <c r="L708" s="6">
        <v>0.21251768148884043</v>
      </c>
      <c r="M708" s="6">
        <v>0.20537446113964375</v>
      </c>
      <c r="N708" s="6">
        <v>0.19909747118913446</v>
      </c>
      <c r="O708" s="6">
        <v>0.19385036681338663</v>
      </c>
      <c r="P708" s="6">
        <v>0.18373597910001283</v>
      </c>
      <c r="Q708" s="6">
        <v>0.17202003256253828</v>
      </c>
      <c r="R708" s="6">
        <v>0.15963295280949374</v>
      </c>
      <c r="S708" s="6">
        <v>0.14344941240897491</v>
      </c>
      <c r="T708" s="6">
        <v>0.12920658748557057</v>
      </c>
      <c r="U708" s="6">
        <v>0.11043099986283456</v>
      </c>
      <c r="V708" s="6">
        <v>9.6484475532306213E-2</v>
      </c>
      <c r="W708" s="6">
        <v>8.5751899108407192E-2</v>
      </c>
      <c r="X708" s="6">
        <v>8.0520231843726364E-2</v>
      </c>
      <c r="Y708" s="6">
        <v>7.4886544904923857E-2</v>
      </c>
      <c r="Z708" s="6">
        <v>7.4139233746689293E-2</v>
      </c>
      <c r="AA708" s="6">
        <v>7.5454072940567718E-2</v>
      </c>
      <c r="AB708" s="6">
        <v>7.6960667131791949E-2</v>
      </c>
      <c r="AC708" s="6">
        <v>7.7639233093581117E-2</v>
      </c>
      <c r="AD708" s="6">
        <v>7.7364691014817133E-2</v>
      </c>
      <c r="AE708" s="6">
        <v>7.8853169747213014E-2</v>
      </c>
      <c r="AF708" s="6">
        <v>8.0923283271281621E-2</v>
      </c>
      <c r="AG708" s="6">
        <v>8.276650034827604E-2</v>
      </c>
      <c r="AH708" s="6">
        <v>8.3874918534025511E-2</v>
      </c>
      <c r="AI708" s="6">
        <v>8.5197148141696211E-2</v>
      </c>
      <c r="AJ708" s="6">
        <v>8.6686207163183759E-2</v>
      </c>
      <c r="AK708" s="6">
        <v>8.9528846858231148E-2</v>
      </c>
      <c r="AL708" s="6">
        <v>9.2992535582450131E-2</v>
      </c>
      <c r="AM708" s="6">
        <v>9.5147166874164357E-2</v>
      </c>
      <c r="AN708" s="6">
        <v>9.76633178367734E-2</v>
      </c>
      <c r="AO708" s="6">
        <v>9.9786921392202688E-2</v>
      </c>
      <c r="AP708" s="7">
        <v>0.10141718000030298</v>
      </c>
    </row>
    <row r="709" spans="1:42" x14ac:dyDescent="0.25">
      <c r="A709" s="5">
        <v>2359.4792000000002</v>
      </c>
      <c r="B709" s="6">
        <v>0.28177218889981503</v>
      </c>
      <c r="C709" s="6">
        <v>0.27419185719604333</v>
      </c>
      <c r="D709" s="6">
        <v>0.26328864192136059</v>
      </c>
      <c r="E709" s="6">
        <v>0.25559918351034749</v>
      </c>
      <c r="F709" s="6">
        <v>0.24803714587676096</v>
      </c>
      <c r="G709" s="6">
        <v>0.24213092754544829</v>
      </c>
      <c r="H709" s="6">
        <v>0.23717154702118071</v>
      </c>
      <c r="I709" s="6">
        <v>0.23304388567162104</v>
      </c>
      <c r="J709" s="6">
        <v>0.22651948435174363</v>
      </c>
      <c r="K709" s="6">
        <v>0.22207513257034595</v>
      </c>
      <c r="L709" s="6">
        <v>0.2150678119420607</v>
      </c>
      <c r="M709" s="6">
        <v>0.20753927562697794</v>
      </c>
      <c r="N709" s="6">
        <v>0.20150032103265092</v>
      </c>
      <c r="O709" s="6">
        <v>0.19676840718342659</v>
      </c>
      <c r="P709" s="6">
        <v>0.18646006995462194</v>
      </c>
      <c r="Q709" s="6">
        <v>0.17501066608167992</v>
      </c>
      <c r="R709" s="6">
        <v>0.16261405204776791</v>
      </c>
      <c r="S709" s="6">
        <v>0.1461507212644062</v>
      </c>
      <c r="T709" s="6">
        <v>0.13166094125815886</v>
      </c>
      <c r="U709" s="6">
        <v>0.11309115750804044</v>
      </c>
      <c r="V709" s="6">
        <v>9.9322193219868238E-2</v>
      </c>
      <c r="W709" s="6">
        <v>8.8947172207882508E-2</v>
      </c>
      <c r="X709" s="6">
        <v>8.3405396417200572E-2</v>
      </c>
      <c r="Y709" s="6">
        <v>7.8185309707298423E-2</v>
      </c>
      <c r="Z709" s="6">
        <v>7.7344124294777439E-2</v>
      </c>
      <c r="AA709" s="6">
        <v>7.8359572902263253E-2</v>
      </c>
      <c r="AB709" s="6">
        <v>8.0203298726082117E-2</v>
      </c>
      <c r="AC709" s="6">
        <v>8.1316188756290098E-2</v>
      </c>
      <c r="AD709" s="6">
        <v>8.0612699407273558E-2</v>
      </c>
      <c r="AE709" s="6">
        <v>8.2001838580034514E-2</v>
      </c>
      <c r="AF709" s="6">
        <v>8.4644088646585125E-2</v>
      </c>
      <c r="AG709" s="6">
        <v>8.6699666881389081E-2</v>
      </c>
      <c r="AH709" s="6">
        <v>8.7446240012503784E-2</v>
      </c>
      <c r="AI709" s="6">
        <v>8.9239805427413721E-2</v>
      </c>
      <c r="AJ709" s="6">
        <v>9.0167466374917238E-2</v>
      </c>
      <c r="AK709" s="6">
        <v>9.3359467882618175E-2</v>
      </c>
      <c r="AL709" s="6">
        <v>9.7044416029983482E-2</v>
      </c>
      <c r="AM709" s="6">
        <v>9.9394865793607901E-2</v>
      </c>
      <c r="AN709" s="6">
        <v>0.10258388521888162</v>
      </c>
      <c r="AO709" s="6">
        <v>0.10481238277741811</v>
      </c>
      <c r="AP709" s="7">
        <v>0.1058943050728276</v>
      </c>
    </row>
    <row r="710" spans="1:42" x14ac:dyDescent="0.25">
      <c r="A710" s="5">
        <v>2361.4077000000002</v>
      </c>
      <c r="B710" s="6">
        <v>0.28275397451210749</v>
      </c>
      <c r="C710" s="6">
        <v>0.27560232675251639</v>
      </c>
      <c r="D710" s="6">
        <v>0.26463257576868349</v>
      </c>
      <c r="E710" s="6">
        <v>0.2571105105000534</v>
      </c>
      <c r="F710" s="6">
        <v>0.24953330293840559</v>
      </c>
      <c r="G710" s="6">
        <v>0.24365103916133546</v>
      </c>
      <c r="H710" s="6">
        <v>0.23864949345376885</v>
      </c>
      <c r="I710" s="6">
        <v>0.23419584431762475</v>
      </c>
      <c r="J710" s="6">
        <v>0.22780686604479683</v>
      </c>
      <c r="K710" s="6">
        <v>0.22332331363376112</v>
      </c>
      <c r="L710" s="6">
        <v>0.21628003972701348</v>
      </c>
      <c r="M710" s="6">
        <v>0.20879754506079895</v>
      </c>
      <c r="N710" s="6">
        <v>0.20228382047268956</v>
      </c>
      <c r="O710" s="6">
        <v>0.1975830256283404</v>
      </c>
      <c r="P710" s="6">
        <v>0.18705298014628458</v>
      </c>
      <c r="Q710" s="6">
        <v>0.17592753236561398</v>
      </c>
      <c r="R710" s="6">
        <v>0.16310432589408697</v>
      </c>
      <c r="S710" s="6">
        <v>0.14671726552011344</v>
      </c>
      <c r="T710" s="6">
        <v>0.13210718868092219</v>
      </c>
      <c r="U710" s="6">
        <v>0.11334940912711455</v>
      </c>
      <c r="V710" s="6">
        <v>9.9653760195647534E-2</v>
      </c>
      <c r="W710" s="6">
        <v>8.9457724454498067E-2</v>
      </c>
      <c r="X710" s="6">
        <v>8.3136414322859231E-2</v>
      </c>
      <c r="Y710" s="6">
        <v>7.8271459549889233E-2</v>
      </c>
      <c r="Z710" s="6">
        <v>7.8133867575492788E-2</v>
      </c>
      <c r="AA710" s="6">
        <v>7.8387855407159535E-2</v>
      </c>
      <c r="AB710" s="6">
        <v>8.0540116960388763E-2</v>
      </c>
      <c r="AC710" s="6">
        <v>8.112104678581944E-2</v>
      </c>
      <c r="AD710" s="6">
        <v>8.0975596045924192E-2</v>
      </c>
      <c r="AE710" s="6">
        <v>8.154196331587249E-2</v>
      </c>
      <c r="AF710" s="6">
        <v>8.5205041411715143E-2</v>
      </c>
      <c r="AG710" s="6">
        <v>8.6880267510231812E-2</v>
      </c>
      <c r="AH710" s="6">
        <v>8.7470571637110917E-2</v>
      </c>
      <c r="AI710" s="6">
        <v>8.9883899232099385E-2</v>
      </c>
      <c r="AJ710" s="6">
        <v>9.0463571710152069E-2</v>
      </c>
      <c r="AK710" s="6">
        <v>9.3711268390436642E-2</v>
      </c>
      <c r="AL710" s="6">
        <v>9.7117898721104989E-2</v>
      </c>
      <c r="AM710" s="6">
        <v>9.9138881864051509E-2</v>
      </c>
      <c r="AN710" s="6">
        <v>0.1028778911455599</v>
      </c>
      <c r="AO710" s="6">
        <v>0.10480392132431016</v>
      </c>
      <c r="AP710" s="7">
        <v>0.10574406287679472</v>
      </c>
    </row>
    <row r="711" spans="1:42" x14ac:dyDescent="0.25">
      <c r="A711" s="5">
        <v>2363.3362000000002</v>
      </c>
      <c r="B711" s="6">
        <v>0.28359658006817234</v>
      </c>
      <c r="C711" s="6">
        <v>0.2766492254282199</v>
      </c>
      <c r="D711" s="6">
        <v>0.26547958232719893</v>
      </c>
      <c r="E711" s="6">
        <v>0.25796150065735779</v>
      </c>
      <c r="F711" s="6">
        <v>0.25037070536927264</v>
      </c>
      <c r="G711" s="6">
        <v>0.24447755322986942</v>
      </c>
      <c r="H711" s="6">
        <v>0.23930354361684691</v>
      </c>
      <c r="I711" s="6">
        <v>0.23475169933162132</v>
      </c>
      <c r="J711" s="6">
        <v>0.22824939099476138</v>
      </c>
      <c r="K711" s="6">
        <v>0.22360654034727578</v>
      </c>
      <c r="L711" s="6">
        <v>0.216157623902411</v>
      </c>
      <c r="M711" s="6">
        <v>0.20899766224253868</v>
      </c>
      <c r="N711" s="6">
        <v>0.20192927280034456</v>
      </c>
      <c r="O711" s="6">
        <v>0.19665236474484149</v>
      </c>
      <c r="P711" s="6">
        <v>0.18611964369533096</v>
      </c>
      <c r="Q711" s="6">
        <v>0.17488281540836326</v>
      </c>
      <c r="R711" s="6">
        <v>0.16169571820449913</v>
      </c>
      <c r="S711" s="6">
        <v>0.14559998109116079</v>
      </c>
      <c r="T711" s="6">
        <v>0.13102275622421256</v>
      </c>
      <c r="U711" s="6">
        <v>0.11173427047156803</v>
      </c>
      <c r="V711" s="6">
        <v>9.7740750053392889E-2</v>
      </c>
      <c r="W711" s="6">
        <v>8.7493812266113524E-2</v>
      </c>
      <c r="X711" s="6">
        <v>8.0840046586005077E-2</v>
      </c>
      <c r="Y711" s="6">
        <v>7.5643651098990405E-2</v>
      </c>
      <c r="Z711" s="6">
        <v>7.6264687857114044E-2</v>
      </c>
      <c r="AA711" s="6">
        <v>7.6026024246520496E-2</v>
      </c>
      <c r="AB711" s="6">
        <v>7.8110268973854868E-2</v>
      </c>
      <c r="AC711" s="6">
        <v>7.7949144567625916E-2</v>
      </c>
      <c r="AD711" s="6">
        <v>7.8586660991343482E-2</v>
      </c>
      <c r="AE711" s="6">
        <v>7.8761449952672535E-2</v>
      </c>
      <c r="AF711" s="6">
        <v>8.248015871639125E-2</v>
      </c>
      <c r="AG711" s="6">
        <v>8.3819000172770775E-2</v>
      </c>
      <c r="AH711" s="6">
        <v>8.4792963294463952E-2</v>
      </c>
      <c r="AI711" s="6">
        <v>8.7159196976953623E-2</v>
      </c>
      <c r="AJ711" s="6">
        <v>8.8242051190344561E-2</v>
      </c>
      <c r="AK711" s="6">
        <v>9.0933720413645114E-2</v>
      </c>
      <c r="AL711" s="6">
        <v>9.3506745201555441E-2</v>
      </c>
      <c r="AM711" s="6">
        <v>9.5282210248267551E-2</v>
      </c>
      <c r="AN711" s="6">
        <v>9.9018222355284014E-2</v>
      </c>
      <c r="AO711" s="6">
        <v>0.10065576138127041</v>
      </c>
      <c r="AP711" s="7">
        <v>0.10216610335691589</v>
      </c>
    </row>
    <row r="712" spans="1:42" x14ac:dyDescent="0.25">
      <c r="A712" s="5">
        <v>2365.2646</v>
      </c>
      <c r="B712" s="6">
        <v>0.28468321766987881</v>
      </c>
      <c r="C712" s="6">
        <v>0.27758495482093193</v>
      </c>
      <c r="D712" s="6">
        <v>0.26595900529814287</v>
      </c>
      <c r="E712" s="6">
        <v>0.25826213354153027</v>
      </c>
      <c r="F712" s="6">
        <v>0.25059696062193881</v>
      </c>
      <c r="G712" s="6">
        <v>0.24437313502282942</v>
      </c>
      <c r="H712" s="6">
        <v>0.23914848874501726</v>
      </c>
      <c r="I712" s="6">
        <v>0.23461056742483688</v>
      </c>
      <c r="J712" s="6">
        <v>0.22779684158792313</v>
      </c>
      <c r="K712" s="6">
        <v>0.22298786478295041</v>
      </c>
      <c r="L712" s="6">
        <v>0.21500031116562934</v>
      </c>
      <c r="M712" s="6">
        <v>0.20806863538840126</v>
      </c>
      <c r="N712" s="6">
        <v>0.20070126650013964</v>
      </c>
      <c r="O712" s="6">
        <v>0.19458037806073269</v>
      </c>
      <c r="P712" s="6">
        <v>0.18407435413999518</v>
      </c>
      <c r="Q712" s="6">
        <v>0.17235736698036463</v>
      </c>
      <c r="R712" s="6">
        <v>0.15905398045923747</v>
      </c>
      <c r="S712" s="6">
        <v>0.14298798625871578</v>
      </c>
      <c r="T712" s="6">
        <v>0.12827728321534826</v>
      </c>
      <c r="U712" s="6">
        <v>0.10851417875663083</v>
      </c>
      <c r="V712" s="6">
        <v>9.3972257842780405E-2</v>
      </c>
      <c r="W712" s="6">
        <v>8.3528646903490378E-2</v>
      </c>
      <c r="X712" s="6">
        <v>7.7177400314818234E-2</v>
      </c>
      <c r="Y712" s="6">
        <v>7.1303461420158865E-2</v>
      </c>
      <c r="Z712" s="6">
        <v>7.1727829593956738E-2</v>
      </c>
      <c r="AA712" s="6">
        <v>7.155842167709392E-2</v>
      </c>
      <c r="AB712" s="6">
        <v>7.3455366378538223E-2</v>
      </c>
      <c r="AC712" s="6">
        <v>7.301852280767096E-2</v>
      </c>
      <c r="AD712" s="6">
        <v>7.3686508576064069E-2</v>
      </c>
      <c r="AE712" s="6">
        <v>7.4145213670500754E-2</v>
      </c>
      <c r="AF712" s="6">
        <v>7.6953597128279982E-2</v>
      </c>
      <c r="AG712" s="6">
        <v>7.8173737875854243E-2</v>
      </c>
      <c r="AH712" s="6">
        <v>7.9862836991444253E-2</v>
      </c>
      <c r="AI712" s="6">
        <v>8.1464136342518145E-2</v>
      </c>
      <c r="AJ712" s="6">
        <v>8.3537329977676045E-2</v>
      </c>
      <c r="AK712" s="6">
        <v>8.5340605081526189E-2</v>
      </c>
      <c r="AL712" s="6">
        <v>8.7199941323976349E-2</v>
      </c>
      <c r="AM712" s="6">
        <v>8.9445997271888178E-2</v>
      </c>
      <c r="AN712" s="6">
        <v>9.2274702921066432E-2</v>
      </c>
      <c r="AO712" s="6">
        <v>9.3632959651646752E-2</v>
      </c>
      <c r="AP712" s="7">
        <v>9.5794039566660771E-2</v>
      </c>
    </row>
    <row r="713" spans="1:42" x14ac:dyDescent="0.25">
      <c r="A713" s="5">
        <v>2367.1931</v>
      </c>
      <c r="B713" s="6">
        <v>0.28577356610212401</v>
      </c>
      <c r="C713" s="6">
        <v>0.27825273000039297</v>
      </c>
      <c r="D713" s="6">
        <v>0.2661964515419869</v>
      </c>
      <c r="E713" s="6">
        <v>0.25824398481463851</v>
      </c>
      <c r="F713" s="6">
        <v>0.25036329786593703</v>
      </c>
      <c r="G713" s="6">
        <v>0.24342895009477516</v>
      </c>
      <c r="H713" s="6">
        <v>0.23826477662536094</v>
      </c>
      <c r="I713" s="6">
        <v>0.23369357202036756</v>
      </c>
      <c r="J713" s="6">
        <v>0.22659083344834929</v>
      </c>
      <c r="K713" s="6">
        <v>0.22179719451061586</v>
      </c>
      <c r="L713" s="6">
        <v>0.21336817586721446</v>
      </c>
      <c r="M713" s="6">
        <v>0.20635614317452045</v>
      </c>
      <c r="N713" s="6">
        <v>0.19869364824606406</v>
      </c>
      <c r="O713" s="6">
        <v>0.19193543489134468</v>
      </c>
      <c r="P713" s="6">
        <v>0.18101196213462445</v>
      </c>
      <c r="Q713" s="6">
        <v>0.16886602518542182</v>
      </c>
      <c r="R713" s="6">
        <v>0.15543992294829656</v>
      </c>
      <c r="S713" s="6">
        <v>0.1390495432938248</v>
      </c>
      <c r="T713" s="6">
        <v>0.12407174419404465</v>
      </c>
      <c r="U713" s="6">
        <v>0.10390076726650577</v>
      </c>
      <c r="V713" s="6">
        <v>8.9108629342822043E-2</v>
      </c>
      <c r="W713" s="6">
        <v>7.8284255633335631E-2</v>
      </c>
      <c r="X713" s="6">
        <v>7.2064879961587947E-2</v>
      </c>
      <c r="Y713" s="6">
        <v>6.586854062702141E-2</v>
      </c>
      <c r="Z713" s="6">
        <v>6.5443169801630008E-2</v>
      </c>
      <c r="AA713" s="6">
        <v>6.5344860239263669E-2</v>
      </c>
      <c r="AB713" s="6">
        <v>6.730839447146586E-2</v>
      </c>
      <c r="AC713" s="6">
        <v>6.6681428032473899E-2</v>
      </c>
      <c r="AD713" s="6">
        <v>6.6966152011598945E-2</v>
      </c>
      <c r="AE713" s="6">
        <v>6.7547547028311117E-2</v>
      </c>
      <c r="AF713" s="6">
        <v>6.9839037111319557E-2</v>
      </c>
      <c r="AG713" s="6">
        <v>7.0819166029943981E-2</v>
      </c>
      <c r="AH713" s="6">
        <v>7.2823157327050136E-2</v>
      </c>
      <c r="AI713" s="6">
        <v>7.3725844616403968E-2</v>
      </c>
      <c r="AJ713" s="6">
        <v>7.618534373642194E-2</v>
      </c>
      <c r="AK713" s="6">
        <v>7.75600887622383E-2</v>
      </c>
      <c r="AL713" s="6">
        <v>7.9217360727959818E-2</v>
      </c>
      <c r="AM713" s="6">
        <v>8.1936013279276354E-2</v>
      </c>
      <c r="AN713" s="6">
        <v>8.3657928651789781E-2</v>
      </c>
      <c r="AO713" s="6">
        <v>8.4711392417508913E-2</v>
      </c>
      <c r="AP713" s="7">
        <v>8.6879947943175218E-2</v>
      </c>
    </row>
    <row r="714" spans="1:42" x14ac:dyDescent="0.25">
      <c r="A714" s="5">
        <v>2369.1215999999999</v>
      </c>
      <c r="B714" s="6">
        <v>0.28671523048268244</v>
      </c>
      <c r="C714" s="6">
        <v>0.27870395779042623</v>
      </c>
      <c r="D714" s="6">
        <v>0.26660529559245938</v>
      </c>
      <c r="E714" s="6">
        <v>0.25821402876733612</v>
      </c>
      <c r="F714" s="6">
        <v>0.25002939269398949</v>
      </c>
      <c r="G714" s="6">
        <v>0.24254123565171914</v>
      </c>
      <c r="H714" s="6">
        <v>0.23709591656175377</v>
      </c>
      <c r="I714" s="6">
        <v>0.23243015410181167</v>
      </c>
      <c r="J714" s="6">
        <v>0.22512713777845672</v>
      </c>
      <c r="K714" s="6">
        <v>0.22032780033317112</v>
      </c>
      <c r="L714" s="6">
        <v>0.21166193628560293</v>
      </c>
      <c r="M714" s="6">
        <v>0.20429497474849512</v>
      </c>
      <c r="N714" s="6">
        <v>0.19629322816155614</v>
      </c>
      <c r="O714" s="6">
        <v>0.18908662748794458</v>
      </c>
      <c r="P714" s="6">
        <v>0.17732259399697115</v>
      </c>
      <c r="Q714" s="6">
        <v>0.16482333208669675</v>
      </c>
      <c r="R714" s="6">
        <v>0.15121025595830284</v>
      </c>
      <c r="S714" s="6">
        <v>0.13441344270598488</v>
      </c>
      <c r="T714" s="6">
        <v>0.11920963665349549</v>
      </c>
      <c r="U714" s="6">
        <v>9.8647544154903954E-2</v>
      </c>
      <c r="V714" s="6">
        <v>8.3815016448773871E-2</v>
      </c>
      <c r="W714" s="6">
        <v>7.2481726602775964E-2</v>
      </c>
      <c r="X714" s="6">
        <v>6.5845190672681575E-2</v>
      </c>
      <c r="Y714" s="6">
        <v>5.9594529518215866E-2</v>
      </c>
      <c r="Z714" s="6">
        <v>5.8560898233004366E-2</v>
      </c>
      <c r="AA714" s="6">
        <v>5.833218329579859E-2</v>
      </c>
      <c r="AB714" s="6">
        <v>6.0321947160209444E-2</v>
      </c>
      <c r="AC714" s="6">
        <v>5.9348622067622259E-2</v>
      </c>
      <c r="AD714" s="6">
        <v>5.9472561693692194E-2</v>
      </c>
      <c r="AE714" s="6">
        <v>5.9747556844901961E-2</v>
      </c>
      <c r="AF714" s="6">
        <v>6.2287030756866368E-2</v>
      </c>
      <c r="AG714" s="6">
        <v>6.2901043345212182E-2</v>
      </c>
      <c r="AH714" s="6">
        <v>6.4428545876513255E-2</v>
      </c>
      <c r="AI714" s="6">
        <v>6.5137150952552458E-2</v>
      </c>
      <c r="AJ714" s="6">
        <v>6.6991777370268624E-2</v>
      </c>
      <c r="AK714" s="6">
        <v>6.8496791278060076E-2</v>
      </c>
      <c r="AL714" s="6">
        <v>7.0399309129964394E-2</v>
      </c>
      <c r="AM714" s="6">
        <v>7.2826490927844434E-2</v>
      </c>
      <c r="AN714" s="6">
        <v>7.4080313859921754E-2</v>
      </c>
      <c r="AO714" s="6">
        <v>7.489219234681066E-2</v>
      </c>
      <c r="AP714" s="7">
        <v>7.642316406099936E-2</v>
      </c>
    </row>
    <row r="715" spans="1:42" x14ac:dyDescent="0.25">
      <c r="A715" s="5">
        <v>2371.0500000000002</v>
      </c>
      <c r="B715" s="6">
        <v>0.28765276137643236</v>
      </c>
      <c r="C715" s="6">
        <v>0.2792285424471439</v>
      </c>
      <c r="D715" s="6">
        <v>0.26726877139322402</v>
      </c>
      <c r="E715" s="6">
        <v>0.2582714197240028</v>
      </c>
      <c r="F715" s="6">
        <v>0.24976636581748957</v>
      </c>
      <c r="G715" s="6">
        <v>0.24216393482756893</v>
      </c>
      <c r="H715" s="6">
        <v>0.23612056333944276</v>
      </c>
      <c r="I715" s="6">
        <v>0.23127582677434566</v>
      </c>
      <c r="J715" s="6">
        <v>0.22379867790090502</v>
      </c>
      <c r="K715" s="6">
        <v>0.21856679361834408</v>
      </c>
      <c r="L715" s="6">
        <v>0.20988770787386501</v>
      </c>
      <c r="M715" s="6">
        <v>0.20203743362731008</v>
      </c>
      <c r="N715" s="6">
        <v>0.19375739094454536</v>
      </c>
      <c r="O715" s="6">
        <v>0.18596219199640973</v>
      </c>
      <c r="P715" s="6">
        <v>0.1734906734534799</v>
      </c>
      <c r="Q715" s="6">
        <v>0.16057260113262373</v>
      </c>
      <c r="R715" s="6">
        <v>0.14674759349550548</v>
      </c>
      <c r="S715" s="6">
        <v>0.12974182938389489</v>
      </c>
      <c r="T715" s="6">
        <v>0.11421587449723813</v>
      </c>
      <c r="U715" s="6">
        <v>9.3376653290035416E-2</v>
      </c>
      <c r="V715" s="6">
        <v>7.8215396738985921E-2</v>
      </c>
      <c r="W715" s="6">
        <v>6.639822129944295E-2</v>
      </c>
      <c r="X715" s="6">
        <v>5.9208554177864192E-2</v>
      </c>
      <c r="Y715" s="6">
        <v>5.2825876365717228E-2</v>
      </c>
      <c r="Z715" s="6">
        <v>5.163160187635496E-2</v>
      </c>
      <c r="AA715" s="6">
        <v>5.1268294482302412E-2</v>
      </c>
      <c r="AB715" s="6">
        <v>5.2867965518472282E-2</v>
      </c>
      <c r="AC715" s="6">
        <v>5.1844886504131882E-2</v>
      </c>
      <c r="AD715" s="6">
        <v>5.1821159946087603E-2</v>
      </c>
      <c r="AE715" s="6">
        <v>5.1761140746499068E-2</v>
      </c>
      <c r="AF715" s="6">
        <v>5.447139068155904E-2</v>
      </c>
      <c r="AG715" s="6">
        <v>5.477447793770529E-2</v>
      </c>
      <c r="AH715" s="6">
        <v>5.5578097238894619E-2</v>
      </c>
      <c r="AI715" s="6">
        <v>5.6347378303639672E-2</v>
      </c>
      <c r="AJ715" s="6">
        <v>5.7370491800542656E-2</v>
      </c>
      <c r="AK715" s="6">
        <v>5.893992645634194E-2</v>
      </c>
      <c r="AL715" s="6">
        <v>6.1330951779350551E-2</v>
      </c>
      <c r="AM715" s="6">
        <v>6.2786317676965409E-2</v>
      </c>
      <c r="AN715" s="6">
        <v>6.4026388315550298E-2</v>
      </c>
      <c r="AO715" s="6">
        <v>6.476554107037269E-2</v>
      </c>
      <c r="AP715" s="7">
        <v>6.545171720362819E-2</v>
      </c>
    </row>
    <row r="716" spans="1:42" x14ac:dyDescent="0.25">
      <c r="A716" s="5">
        <v>2372.9785000000002</v>
      </c>
      <c r="B716" s="6">
        <v>0.2886871323888992</v>
      </c>
      <c r="C716" s="6">
        <v>0.27997061369534049</v>
      </c>
      <c r="D716" s="6">
        <v>0.26789832707656458</v>
      </c>
      <c r="E716" s="6">
        <v>0.25839297276311568</v>
      </c>
      <c r="F716" s="6">
        <v>0.24961154232290939</v>
      </c>
      <c r="G716" s="6">
        <v>0.24192777415964961</v>
      </c>
      <c r="H716" s="6">
        <v>0.23550438109739069</v>
      </c>
      <c r="I716" s="6">
        <v>0.23023167473220629</v>
      </c>
      <c r="J716" s="6">
        <v>0.22265442500351174</v>
      </c>
      <c r="K716" s="6">
        <v>0.21674867580753876</v>
      </c>
      <c r="L716" s="6">
        <v>0.20816410055770873</v>
      </c>
      <c r="M716" s="6">
        <v>0.19974325548345839</v>
      </c>
      <c r="N716" s="6">
        <v>0.19129087173333315</v>
      </c>
      <c r="O716" s="6">
        <v>0.18270123144186956</v>
      </c>
      <c r="P716" s="6">
        <v>0.16993045183251088</v>
      </c>
      <c r="Q716" s="6">
        <v>0.15656577620741163</v>
      </c>
      <c r="R716" s="6">
        <v>0.14239575854785191</v>
      </c>
      <c r="S716" s="6">
        <v>0.12544437699828981</v>
      </c>
      <c r="T716" s="6">
        <v>0.10942942087017238</v>
      </c>
      <c r="U716" s="6">
        <v>8.8322039997733359E-2</v>
      </c>
      <c r="V716" s="6">
        <v>7.2643079004794164E-2</v>
      </c>
      <c r="W716" s="6">
        <v>6.0402080251764745E-2</v>
      </c>
      <c r="X716" s="6">
        <v>5.2781533588140417E-2</v>
      </c>
      <c r="Y716" s="6">
        <v>4.6234398747289074E-2</v>
      </c>
      <c r="Z716" s="6">
        <v>4.504915497343398E-2</v>
      </c>
      <c r="AA716" s="6">
        <v>4.4543727229477081E-2</v>
      </c>
      <c r="AB716" s="6">
        <v>4.5457909727654178E-2</v>
      </c>
      <c r="AC716" s="6">
        <v>4.4819421013852612E-2</v>
      </c>
      <c r="AD716" s="6">
        <v>4.4413985646126752E-2</v>
      </c>
      <c r="AE716" s="6">
        <v>4.419496941961909E-2</v>
      </c>
      <c r="AF716" s="6">
        <v>4.6514464070655626E-2</v>
      </c>
      <c r="AG716" s="6">
        <v>4.6627392185553118E-2</v>
      </c>
      <c r="AH716" s="6">
        <v>4.7100485268212866E-2</v>
      </c>
      <c r="AI716" s="6">
        <v>4.7758715897374238E-2</v>
      </c>
      <c r="AJ716" s="6">
        <v>4.8452749521910032E-2</v>
      </c>
      <c r="AK716" s="6">
        <v>4.983905224511509E-2</v>
      </c>
      <c r="AL716" s="6">
        <v>5.2438220270893066E-2</v>
      </c>
      <c r="AM716" s="6">
        <v>5.3042705733727935E-2</v>
      </c>
      <c r="AN716" s="6">
        <v>5.389280312760758E-2</v>
      </c>
      <c r="AO716" s="6">
        <v>5.4815276729248241E-2</v>
      </c>
      <c r="AP716" s="7">
        <v>5.4862879196061476E-2</v>
      </c>
    </row>
    <row r="717" spans="1:42" x14ac:dyDescent="0.25">
      <c r="A717" s="5">
        <v>2374.9070000000002</v>
      </c>
      <c r="B717" s="6">
        <v>0.28967113858594273</v>
      </c>
      <c r="C717" s="6">
        <v>0.28084976518986959</v>
      </c>
      <c r="D717" s="6">
        <v>0.2684308857872989</v>
      </c>
      <c r="E717" s="6">
        <v>0.25848613448853563</v>
      </c>
      <c r="F717" s="6">
        <v>0.24963137157692639</v>
      </c>
      <c r="G717" s="6">
        <v>0.24159648294524794</v>
      </c>
      <c r="H717" s="6">
        <v>0.23508939831562348</v>
      </c>
      <c r="I717" s="6">
        <v>0.22915955981591474</v>
      </c>
      <c r="J717" s="6">
        <v>0.2215666976855063</v>
      </c>
      <c r="K717" s="6">
        <v>0.21523705330219245</v>
      </c>
      <c r="L717" s="6">
        <v>0.20666624235841968</v>
      </c>
      <c r="M717" s="6">
        <v>0.19767289740155292</v>
      </c>
      <c r="N717" s="6">
        <v>0.18909221482145977</v>
      </c>
      <c r="O717" s="6">
        <v>0.17967408148109298</v>
      </c>
      <c r="P717" s="6">
        <v>0.1668003651562423</v>
      </c>
      <c r="Q717" s="6">
        <v>0.15299633095432286</v>
      </c>
      <c r="R717" s="6">
        <v>0.1383905637797378</v>
      </c>
      <c r="S717" s="6">
        <v>0.12154441957715845</v>
      </c>
      <c r="T717" s="6">
        <v>0.10504520813769014</v>
      </c>
      <c r="U717" s="6">
        <v>8.3551902900302455E-2</v>
      </c>
      <c r="V717" s="6">
        <v>6.749436114789864E-2</v>
      </c>
      <c r="W717" s="6">
        <v>5.4900791223531975E-2</v>
      </c>
      <c r="X717" s="6">
        <v>4.6882409335651465E-2</v>
      </c>
      <c r="Y717" s="6">
        <v>4.0192510046364927E-2</v>
      </c>
      <c r="Z717" s="6">
        <v>3.8946343398258088E-2</v>
      </c>
      <c r="AA717" s="6">
        <v>3.8295976627616413E-2</v>
      </c>
      <c r="AB717" s="6">
        <v>3.8612114403849596E-2</v>
      </c>
      <c r="AC717" s="6">
        <v>3.8229280674374477E-2</v>
      </c>
      <c r="AD717" s="6">
        <v>3.7535227251058068E-2</v>
      </c>
      <c r="AE717" s="6">
        <v>3.7231221285030536E-2</v>
      </c>
      <c r="AF717" s="6">
        <v>3.8942285255194609E-2</v>
      </c>
      <c r="AG717" s="6">
        <v>3.8920745446368699E-2</v>
      </c>
      <c r="AH717" s="6">
        <v>3.9391856281898008E-2</v>
      </c>
      <c r="AI717" s="6">
        <v>3.9728612862488744E-2</v>
      </c>
      <c r="AJ717" s="6">
        <v>4.0500824889766029E-2</v>
      </c>
      <c r="AK717" s="6">
        <v>4.1633623667137298E-2</v>
      </c>
      <c r="AL717" s="6">
        <v>4.3814470787561843E-2</v>
      </c>
      <c r="AM717" s="6">
        <v>4.4382811110546649E-2</v>
      </c>
      <c r="AN717" s="6">
        <v>4.4267964633762036E-2</v>
      </c>
      <c r="AO717" s="6">
        <v>4.5314698395682695E-2</v>
      </c>
      <c r="AP717" s="7">
        <v>4.5157182076235758E-2</v>
      </c>
    </row>
    <row r="718" spans="1:42" x14ac:dyDescent="0.25">
      <c r="A718" s="5">
        <v>2376.8353999999999</v>
      </c>
      <c r="B718" s="6">
        <v>0.29050003387950363</v>
      </c>
      <c r="C718" s="6">
        <v>0.28166044213160379</v>
      </c>
      <c r="D718" s="6">
        <v>0.2689770368422989</v>
      </c>
      <c r="E718" s="6">
        <v>0.25855490568123718</v>
      </c>
      <c r="F718" s="6">
        <v>0.2497600061649845</v>
      </c>
      <c r="G718" s="6">
        <v>0.2412387749994791</v>
      </c>
      <c r="H718" s="6">
        <v>0.23463629890039217</v>
      </c>
      <c r="I718" s="6">
        <v>0.22818875932153071</v>
      </c>
      <c r="J718" s="6">
        <v>0.22050118902605487</v>
      </c>
      <c r="K718" s="6">
        <v>0.21403052233769926</v>
      </c>
      <c r="L718" s="6">
        <v>0.20524589384882341</v>
      </c>
      <c r="M718" s="6">
        <v>0.19587534707497589</v>
      </c>
      <c r="N718" s="6">
        <v>0.18705218707876281</v>
      </c>
      <c r="O718" s="6">
        <v>0.1769758307435978</v>
      </c>
      <c r="P718" s="6">
        <v>0.16390670299472654</v>
      </c>
      <c r="Q718" s="6">
        <v>0.14965720610457933</v>
      </c>
      <c r="R718" s="6">
        <v>0.13470266740275028</v>
      </c>
      <c r="S718" s="6">
        <v>0.11784624136706379</v>
      </c>
      <c r="T718" s="6">
        <v>0.10091950929979021</v>
      </c>
      <c r="U718" s="6">
        <v>7.906708218799896E-2</v>
      </c>
      <c r="V718" s="6">
        <v>6.271048267049073E-2</v>
      </c>
      <c r="W718" s="6">
        <v>4.9837544284161095E-2</v>
      </c>
      <c r="X718" s="6">
        <v>4.1483593753514847E-2</v>
      </c>
      <c r="Y718" s="6">
        <v>3.4573157599332771E-2</v>
      </c>
      <c r="Z718" s="6">
        <v>3.3115309469894161E-2</v>
      </c>
      <c r="AA718" s="6">
        <v>3.2365402705098467E-2</v>
      </c>
      <c r="AB718" s="6">
        <v>3.2419527138166759E-2</v>
      </c>
      <c r="AC718" s="6">
        <v>3.1801210022218918E-2</v>
      </c>
      <c r="AD718" s="6">
        <v>3.1096881040065139E-2</v>
      </c>
      <c r="AE718" s="6">
        <v>3.0689595249645318E-2</v>
      </c>
      <c r="AF718" s="6">
        <v>3.2031290505672105E-2</v>
      </c>
      <c r="AG718" s="6">
        <v>3.1807483364101996E-2</v>
      </c>
      <c r="AH718" s="6">
        <v>3.2240500361575553E-2</v>
      </c>
      <c r="AI718" s="6">
        <v>3.23613647855161E-2</v>
      </c>
      <c r="AJ718" s="6">
        <v>3.3134038894152784E-2</v>
      </c>
      <c r="AK718" s="6">
        <v>3.3965239483885412E-2</v>
      </c>
      <c r="AL718" s="6">
        <v>3.5515334455031411E-2</v>
      </c>
      <c r="AM718" s="6">
        <v>3.6510862640916519E-2</v>
      </c>
      <c r="AN718" s="6">
        <v>3.5527683804349008E-2</v>
      </c>
      <c r="AO718" s="6">
        <v>3.6199722375484855E-2</v>
      </c>
      <c r="AP718" s="7">
        <v>3.6224058014586502E-2</v>
      </c>
    </row>
    <row r="719" spans="1:42" x14ac:dyDescent="0.25">
      <c r="A719" s="5">
        <v>2378.7638999999999</v>
      </c>
      <c r="B719" s="6">
        <v>0.29125021674582585</v>
      </c>
      <c r="C719" s="6">
        <v>0.28225813476752704</v>
      </c>
      <c r="D719" s="6">
        <v>0.2694756022916589</v>
      </c>
      <c r="E719" s="6">
        <v>0.25865204307314693</v>
      </c>
      <c r="F719" s="6">
        <v>0.24975664974607037</v>
      </c>
      <c r="G719" s="6">
        <v>0.24081117946650821</v>
      </c>
      <c r="H719" s="6">
        <v>0.2340072659877086</v>
      </c>
      <c r="I719" s="6">
        <v>0.22742393483299417</v>
      </c>
      <c r="J719" s="6">
        <v>0.21952841511582033</v>
      </c>
      <c r="K719" s="6">
        <v>0.21287833690607449</v>
      </c>
      <c r="L719" s="6">
        <v>0.20371708170081226</v>
      </c>
      <c r="M719" s="6">
        <v>0.19418189799985264</v>
      </c>
      <c r="N719" s="6">
        <v>0.1849408046215274</v>
      </c>
      <c r="O719" s="6">
        <v>0.17446526556763908</v>
      </c>
      <c r="P719" s="6">
        <v>0.16100264311062251</v>
      </c>
      <c r="Q719" s="6">
        <v>0.14636196753517516</v>
      </c>
      <c r="R719" s="6">
        <v>0.1311523294425303</v>
      </c>
      <c r="S719" s="6">
        <v>0.11417003356359556</v>
      </c>
      <c r="T719" s="6">
        <v>9.686900053784131E-2</v>
      </c>
      <c r="U719" s="6">
        <v>7.477290741237419E-2</v>
      </c>
      <c r="V719" s="6">
        <v>5.8111049376502688E-2</v>
      </c>
      <c r="W719" s="6">
        <v>4.4919395072333224E-2</v>
      </c>
      <c r="X719" s="6">
        <v>3.643109813001677E-2</v>
      </c>
      <c r="Y719" s="6">
        <v>2.9193033556258796E-2</v>
      </c>
      <c r="Z719" s="6">
        <v>2.7430009386444465E-2</v>
      </c>
      <c r="AA719" s="6">
        <v>2.654746472429681E-2</v>
      </c>
      <c r="AB719" s="6">
        <v>2.6564699151892635E-2</v>
      </c>
      <c r="AC719" s="6">
        <v>2.5565169736148419E-2</v>
      </c>
      <c r="AD719" s="6">
        <v>2.4810263630727802E-2</v>
      </c>
      <c r="AE719" s="6">
        <v>2.428452681014337E-2</v>
      </c>
      <c r="AF719" s="6">
        <v>2.5566805741125465E-2</v>
      </c>
      <c r="AG719" s="6">
        <v>2.5045750355530583E-2</v>
      </c>
      <c r="AH719" s="6">
        <v>2.5318682874180709E-2</v>
      </c>
      <c r="AI719" s="6">
        <v>2.5413960878828634E-2</v>
      </c>
      <c r="AJ719" s="6">
        <v>2.5861733600924808E-2</v>
      </c>
      <c r="AK719" s="6">
        <v>2.6477265255349769E-2</v>
      </c>
      <c r="AL719" s="6">
        <v>2.7680100399371632E-2</v>
      </c>
      <c r="AM719" s="6">
        <v>2.8765426192829402E-2</v>
      </c>
      <c r="AN719" s="6">
        <v>2.7430730964856043E-2</v>
      </c>
      <c r="AO719" s="6">
        <v>2.7489012787946576E-2</v>
      </c>
      <c r="AP719" s="7">
        <v>2.7722948145410431E-2</v>
      </c>
    </row>
    <row r="720" spans="1:42" x14ac:dyDescent="0.25">
      <c r="A720" s="5">
        <v>2380.6923999999999</v>
      </c>
      <c r="B720" s="6">
        <v>0.29199137231379235</v>
      </c>
      <c r="C720" s="6">
        <v>0.28270095693408193</v>
      </c>
      <c r="D720" s="6">
        <v>0.26982382588691317</v>
      </c>
      <c r="E720" s="6">
        <v>0.25877513246478678</v>
      </c>
      <c r="F720" s="6">
        <v>0.24958691793205601</v>
      </c>
      <c r="G720" s="6">
        <v>0.24033010546944267</v>
      </c>
      <c r="H720" s="6">
        <v>0.23328045847820811</v>
      </c>
      <c r="I720" s="6">
        <v>0.22673724934638273</v>
      </c>
      <c r="J720" s="6">
        <v>0.21868470257639061</v>
      </c>
      <c r="K720" s="6">
        <v>0.21170217991124085</v>
      </c>
      <c r="L720" s="6">
        <v>0.20222725355609716</v>
      </c>
      <c r="M720" s="6">
        <v>0.19256033813487916</v>
      </c>
      <c r="N720" s="6">
        <v>0.18284421914076099</v>
      </c>
      <c r="O720" s="6">
        <v>0.17211620642068215</v>
      </c>
      <c r="P720" s="6">
        <v>0.15814868357789191</v>
      </c>
      <c r="Q720" s="6">
        <v>0.14323257351634278</v>
      </c>
      <c r="R720" s="6">
        <v>0.12779143054851072</v>
      </c>
      <c r="S720" s="6">
        <v>0.11059940546938651</v>
      </c>
      <c r="T720" s="6">
        <v>9.3040941209787231E-2</v>
      </c>
      <c r="U720" s="6">
        <v>7.0717094797618008E-2</v>
      </c>
      <c r="V720" s="6">
        <v>5.379208274469871E-2</v>
      </c>
      <c r="W720" s="6">
        <v>4.0196426640198624E-2</v>
      </c>
      <c r="X720" s="6">
        <v>3.1733705987087801E-2</v>
      </c>
      <c r="Y720" s="6">
        <v>2.4136506999895446E-2</v>
      </c>
      <c r="Z720" s="6">
        <v>2.2050678829561687E-2</v>
      </c>
      <c r="AA720" s="6">
        <v>2.0980999050751348E-2</v>
      </c>
      <c r="AB720" s="6">
        <v>2.0920364870066877E-2</v>
      </c>
      <c r="AC720" s="6">
        <v>1.9803543899704512E-2</v>
      </c>
      <c r="AD720" s="6">
        <v>1.8775573605202545E-2</v>
      </c>
      <c r="AE720" s="6">
        <v>1.8135648714510899E-2</v>
      </c>
      <c r="AF720" s="6">
        <v>1.9419006834441643E-2</v>
      </c>
      <c r="AG720" s="6">
        <v>1.8613506013620329E-2</v>
      </c>
      <c r="AH720" s="6">
        <v>1.8787248631109366E-2</v>
      </c>
      <c r="AI720" s="6">
        <v>1.8752470370571261E-2</v>
      </c>
      <c r="AJ720" s="6">
        <v>1.8738173790127766E-2</v>
      </c>
      <c r="AK720" s="6">
        <v>1.9424636299229414E-2</v>
      </c>
      <c r="AL720" s="6">
        <v>2.044382985029003E-2</v>
      </c>
      <c r="AM720" s="6">
        <v>2.1261835865495016E-2</v>
      </c>
      <c r="AN720" s="6">
        <v>1.9726941060073999E-2</v>
      </c>
      <c r="AO720" s="6">
        <v>1.9503522670069939E-2</v>
      </c>
      <c r="AP720" s="7">
        <v>1.9699495967898661E-2</v>
      </c>
    </row>
    <row r="721" spans="1:42" x14ac:dyDescent="0.25">
      <c r="A721" s="5">
        <v>2382.6208000000001</v>
      </c>
      <c r="B721" s="6">
        <v>0.29271725143895289</v>
      </c>
      <c r="C721" s="6">
        <v>0.28318071879004336</v>
      </c>
      <c r="D721" s="6">
        <v>0.27014408650445992</v>
      </c>
      <c r="E721" s="6">
        <v>0.25892733757597086</v>
      </c>
      <c r="F721" s="6">
        <v>0.24952869322406895</v>
      </c>
      <c r="G721" s="6">
        <v>0.24006062420368379</v>
      </c>
      <c r="H721" s="6">
        <v>0.23273663630806402</v>
      </c>
      <c r="I721" s="6">
        <v>0.22614205657284653</v>
      </c>
      <c r="J721" s="6">
        <v>0.21799283304974781</v>
      </c>
      <c r="K721" s="6">
        <v>0.21069074387011266</v>
      </c>
      <c r="L721" s="6">
        <v>0.20104180454830367</v>
      </c>
      <c r="M721" s="6">
        <v>0.19127756096844939</v>
      </c>
      <c r="N721" s="6">
        <v>0.18114138398675916</v>
      </c>
      <c r="O721" s="6">
        <v>0.17010819585283488</v>
      </c>
      <c r="P721" s="6">
        <v>0.15572372413870672</v>
      </c>
      <c r="Q721" s="6">
        <v>0.14062382641289028</v>
      </c>
      <c r="R721" s="6">
        <v>0.12496950786179428</v>
      </c>
      <c r="S721" s="6">
        <v>0.10756050187876987</v>
      </c>
      <c r="T721" s="6">
        <v>8.9839383345997836E-2</v>
      </c>
      <c r="U721" s="6">
        <v>6.7218987158832011E-2</v>
      </c>
      <c r="V721" s="6">
        <v>5.0072393667181747E-2</v>
      </c>
      <c r="W721" s="6">
        <v>3.6170427778622449E-2</v>
      </c>
      <c r="X721" s="6">
        <v>2.7667475024607313E-2</v>
      </c>
      <c r="Y721" s="6">
        <v>1.9773426315988329E-2</v>
      </c>
      <c r="Z721" s="6">
        <v>1.7406807855057105E-2</v>
      </c>
      <c r="AA721" s="6">
        <v>1.6160860924801401E-2</v>
      </c>
      <c r="AB721" s="6">
        <v>1.5979502217118413E-2</v>
      </c>
      <c r="AC721" s="6">
        <v>1.4904389510632554E-2</v>
      </c>
      <c r="AD721" s="6">
        <v>1.3589473186233603E-2</v>
      </c>
      <c r="AE721" s="6">
        <v>1.2872908270502137E-2</v>
      </c>
      <c r="AF721" s="6">
        <v>1.4013476923875445E-2</v>
      </c>
      <c r="AG721" s="6">
        <v>1.3006415841389951E-2</v>
      </c>
      <c r="AH721" s="6">
        <v>1.3192124810279204E-2</v>
      </c>
      <c r="AI721" s="6">
        <v>1.2859820040126424E-2</v>
      </c>
      <c r="AJ721" s="6">
        <v>1.2541725871545895E-2</v>
      </c>
      <c r="AK721" s="6">
        <v>1.3478682358202709E-2</v>
      </c>
      <c r="AL721" s="6">
        <v>1.4207802698136485E-2</v>
      </c>
      <c r="AM721" s="6">
        <v>1.4925153482007403E-2</v>
      </c>
      <c r="AN721" s="6">
        <v>1.2948411380047542E-2</v>
      </c>
      <c r="AO721" s="6">
        <v>1.2766099976892598E-2</v>
      </c>
      <c r="AP721" s="7">
        <v>1.2756752288373363E-2</v>
      </c>
    </row>
    <row r="722" spans="1:42" x14ac:dyDescent="0.25">
      <c r="A722" s="5">
        <v>2384.5493000000001</v>
      </c>
      <c r="B722" s="6">
        <v>0.29347730793704618</v>
      </c>
      <c r="C722" s="6">
        <v>0.28381223516194043</v>
      </c>
      <c r="D722" s="6">
        <v>0.27066405864497028</v>
      </c>
      <c r="E722" s="6">
        <v>0.25922051428064596</v>
      </c>
      <c r="F722" s="6">
        <v>0.24978931549793265</v>
      </c>
      <c r="G722" s="6">
        <v>0.24019409003577208</v>
      </c>
      <c r="H722" s="6">
        <v>0.23262207800373991</v>
      </c>
      <c r="I722" s="6">
        <v>0.22588062474428289</v>
      </c>
      <c r="J722" s="6">
        <v>0.21757631942948097</v>
      </c>
      <c r="K722" s="6">
        <v>0.21008207933853129</v>
      </c>
      <c r="L722" s="6">
        <v>0.20031673250903526</v>
      </c>
      <c r="M722" s="6">
        <v>0.19058572855090072</v>
      </c>
      <c r="N722" s="6">
        <v>0.18014318292199094</v>
      </c>
      <c r="O722" s="6">
        <v>0.16868718876509958</v>
      </c>
      <c r="P722" s="6">
        <v>0.15411089648110365</v>
      </c>
      <c r="Q722" s="6">
        <v>0.13884475713753608</v>
      </c>
      <c r="R722" s="6">
        <v>0.12300943621121085</v>
      </c>
      <c r="S722" s="6">
        <v>0.10545825341184778</v>
      </c>
      <c r="T722" s="6">
        <v>8.7582969126976828E-2</v>
      </c>
      <c r="U722" s="6">
        <v>6.4635967284991325E-2</v>
      </c>
      <c r="V722" s="6">
        <v>4.7274792474542915E-2</v>
      </c>
      <c r="W722" s="6">
        <v>3.3295777705007801E-2</v>
      </c>
      <c r="X722" s="6">
        <v>2.4577660589510386E-2</v>
      </c>
      <c r="Y722" s="6">
        <v>1.6499282050837616E-2</v>
      </c>
      <c r="Z722" s="6">
        <v>1.3975217609375812E-2</v>
      </c>
      <c r="AA722" s="6">
        <v>1.2591402146154507E-2</v>
      </c>
      <c r="AB722" s="6">
        <v>1.2381766200276756E-2</v>
      </c>
      <c r="AC722" s="6">
        <v>1.1218094732522332E-2</v>
      </c>
      <c r="AD722" s="6">
        <v>9.823953027688237E-3</v>
      </c>
      <c r="AE722" s="6">
        <v>9.0039193310997856E-3</v>
      </c>
      <c r="AF722" s="6">
        <v>9.9514032102450134E-3</v>
      </c>
      <c r="AG722" s="6">
        <v>8.8194901411621229E-3</v>
      </c>
      <c r="AH722" s="6">
        <v>8.936753456101787E-3</v>
      </c>
      <c r="AI722" s="6">
        <v>8.4278606969936387E-3</v>
      </c>
      <c r="AJ722" s="6">
        <v>8.0867303195046869E-3</v>
      </c>
      <c r="AK722" s="6">
        <v>9.1289715239470937E-3</v>
      </c>
      <c r="AL722" s="6">
        <v>9.5449991867593287E-3</v>
      </c>
      <c r="AM722" s="6">
        <v>1.04317675461989E-2</v>
      </c>
      <c r="AN722" s="6">
        <v>7.963982155961169E-3</v>
      </c>
      <c r="AO722" s="6">
        <v>7.8037510978066216E-3</v>
      </c>
      <c r="AP722" s="7">
        <v>7.5361048939230901E-3</v>
      </c>
    </row>
    <row r="723" spans="1:42" x14ac:dyDescent="0.25">
      <c r="A723" s="5">
        <v>2386.4778000000001</v>
      </c>
      <c r="B723" s="6">
        <v>0.29436420590265783</v>
      </c>
      <c r="C723" s="6">
        <v>0.28459520384971404</v>
      </c>
      <c r="D723" s="6">
        <v>0.27147188785532039</v>
      </c>
      <c r="E723" s="6">
        <v>0.25976890690474391</v>
      </c>
      <c r="F723" s="6">
        <v>0.25031765222864805</v>
      </c>
      <c r="G723" s="6">
        <v>0.24068369121911909</v>
      </c>
      <c r="H723" s="6">
        <v>0.2329429860451811</v>
      </c>
      <c r="I723" s="6">
        <v>0.22606518531402359</v>
      </c>
      <c r="J723" s="6">
        <v>0.21758296482171419</v>
      </c>
      <c r="K723" s="6">
        <v>0.21000882607434468</v>
      </c>
      <c r="L723" s="6">
        <v>0.2001544913078086</v>
      </c>
      <c r="M723" s="6">
        <v>0.1904255066964885</v>
      </c>
      <c r="N723" s="6">
        <v>0.17983699977348533</v>
      </c>
      <c r="O723" s="6">
        <v>0.16799895262884945</v>
      </c>
      <c r="P723" s="6">
        <v>0.15337787907334921</v>
      </c>
      <c r="Q723" s="6">
        <v>0.13795327553600745</v>
      </c>
      <c r="R723" s="6">
        <v>0.12197123840647661</v>
      </c>
      <c r="S723" s="6">
        <v>0.104305503307762</v>
      </c>
      <c r="T723" s="6">
        <v>8.6312053168550285E-2</v>
      </c>
      <c r="U723" s="6">
        <v>6.3093770398661264E-2</v>
      </c>
      <c r="V723" s="6">
        <v>4.555133798444122E-2</v>
      </c>
      <c r="W723" s="6">
        <v>3.1606425820150941E-2</v>
      </c>
      <c r="X723" s="6">
        <v>2.2620036789671727E-2</v>
      </c>
      <c r="Y723" s="6">
        <v>1.4437863453460986E-2</v>
      </c>
      <c r="Z723" s="6">
        <v>1.1876079955344787E-2</v>
      </c>
      <c r="AA723" s="6">
        <v>1.0448325997708952E-2</v>
      </c>
      <c r="AB723" s="6">
        <v>1.0254867873348283E-2</v>
      </c>
      <c r="AC723" s="6">
        <v>8.8711266653870302E-3</v>
      </c>
      <c r="AD723" s="6">
        <v>7.5824202694910747E-3</v>
      </c>
      <c r="AE723" s="6">
        <v>6.557000757312581E-3</v>
      </c>
      <c r="AF723" s="6">
        <v>7.4334041479102719E-3</v>
      </c>
      <c r="AG723" s="6">
        <v>6.2165451320921328E-3</v>
      </c>
      <c r="AH723" s="6">
        <v>6.109219307081748E-3</v>
      </c>
      <c r="AI723" s="6">
        <v>5.6896354834723439E-3</v>
      </c>
      <c r="AJ723" s="6">
        <v>5.4558143508330881E-3</v>
      </c>
      <c r="AK723" s="6">
        <v>6.2828262897749454E-3</v>
      </c>
      <c r="AL723" s="6">
        <v>6.6997051128243612E-3</v>
      </c>
      <c r="AM723" s="6">
        <v>7.6399785731704473E-3</v>
      </c>
      <c r="AN723" s="6">
        <v>5.012026125325475E-3</v>
      </c>
      <c r="AO723" s="6">
        <v>4.7989735286251278E-3</v>
      </c>
      <c r="AP723" s="7">
        <v>4.2395750386234887E-3</v>
      </c>
    </row>
    <row r="724" spans="1:42" x14ac:dyDescent="0.25">
      <c r="A724" s="5">
        <v>2388.4063000000001</v>
      </c>
      <c r="B724" s="6">
        <v>0.29538756471254829</v>
      </c>
      <c r="C724" s="6">
        <v>0.28552668811580051</v>
      </c>
      <c r="D724" s="6">
        <v>0.27247270470103135</v>
      </c>
      <c r="E724" s="6">
        <v>0.26061220480466851</v>
      </c>
      <c r="F724" s="6">
        <v>0.25103948828330658</v>
      </c>
      <c r="G724" s="6">
        <v>0.24141472564402705</v>
      </c>
      <c r="H724" s="6">
        <v>0.23357515470695722</v>
      </c>
      <c r="I724" s="6">
        <v>0.22658990959773068</v>
      </c>
      <c r="J724" s="6">
        <v>0.21799262470034259</v>
      </c>
      <c r="K724" s="6">
        <v>0.21043146249300637</v>
      </c>
      <c r="L724" s="6">
        <v>0.20054946235960081</v>
      </c>
      <c r="M724" s="6">
        <v>0.19061662252730394</v>
      </c>
      <c r="N724" s="6">
        <v>0.18001943926350417</v>
      </c>
      <c r="O724" s="6">
        <v>0.16800087647417694</v>
      </c>
      <c r="P724" s="6">
        <v>0.15328515867842785</v>
      </c>
      <c r="Q724" s="6">
        <v>0.13775798770877912</v>
      </c>
      <c r="R724" s="6">
        <v>0.12167315206516716</v>
      </c>
      <c r="S724" s="6">
        <v>0.1038350395749803</v>
      </c>
      <c r="T724" s="6">
        <v>8.5798592406594043E-2</v>
      </c>
      <c r="U724" s="6">
        <v>6.2436254114945133E-2</v>
      </c>
      <c r="V724" s="6">
        <v>4.4787312765484644E-2</v>
      </c>
      <c r="W724" s="6">
        <v>3.0779812287465069E-2</v>
      </c>
      <c r="X724" s="6">
        <v>2.1675420954420876E-2</v>
      </c>
      <c r="Y724" s="6">
        <v>1.3422146353543329E-2</v>
      </c>
      <c r="Z724" s="6">
        <v>1.0808646036086778E-2</v>
      </c>
      <c r="AA724" s="6">
        <v>9.4347307520834534E-3</v>
      </c>
      <c r="AB724" s="6">
        <v>9.1687772108668408E-3</v>
      </c>
      <c r="AC724" s="6">
        <v>7.6621160901155783E-3</v>
      </c>
      <c r="AD724" s="6">
        <v>6.525494480765559E-3</v>
      </c>
      <c r="AE724" s="6">
        <v>5.2315257148547456E-3</v>
      </c>
      <c r="AF724" s="6">
        <v>6.1942192647216343E-3</v>
      </c>
      <c r="AG724" s="6">
        <v>4.8722574373443184E-3</v>
      </c>
      <c r="AH724" s="6">
        <v>4.5720609487543973E-3</v>
      </c>
      <c r="AI724" s="6">
        <v>4.3401137112530908E-3</v>
      </c>
      <c r="AJ724" s="6">
        <v>4.1615229424168954E-3</v>
      </c>
      <c r="AK724" s="6">
        <v>4.606411568981339E-3</v>
      </c>
      <c r="AL724" s="6">
        <v>5.3177661653520669E-3</v>
      </c>
      <c r="AM724" s="6">
        <v>6.0056875163436718E-3</v>
      </c>
      <c r="AN724" s="6">
        <v>3.6011741875601189E-3</v>
      </c>
      <c r="AO724" s="6">
        <v>3.2645042814769543E-3</v>
      </c>
      <c r="AP724" s="7">
        <v>2.6159450538445483E-3</v>
      </c>
    </row>
    <row r="725" spans="1:42" x14ac:dyDescent="0.25">
      <c r="A725" s="5">
        <v>2390.3346999999999</v>
      </c>
      <c r="B725" s="6">
        <v>0.29649285977300066</v>
      </c>
      <c r="C725" s="6">
        <v>0.28661881586112381</v>
      </c>
      <c r="D725" s="6">
        <v>0.27353550332304188</v>
      </c>
      <c r="E725" s="6">
        <v>0.26170566007186191</v>
      </c>
      <c r="F725" s="6">
        <v>0.25198118224440952</v>
      </c>
      <c r="G725" s="6">
        <v>0.2423204244787448</v>
      </c>
      <c r="H725" s="6">
        <v>0.23445141033950401</v>
      </c>
      <c r="I725" s="6">
        <v>0.22736399728906986</v>
      </c>
      <c r="J725" s="6">
        <v>0.21867470042271347</v>
      </c>
      <c r="K725" s="6">
        <v>0.21114290376993494</v>
      </c>
      <c r="L725" s="6">
        <v>0.20124564739970152</v>
      </c>
      <c r="M725" s="6">
        <v>0.19107560018862713</v>
      </c>
      <c r="N725" s="6">
        <v>0.1805024309884613</v>
      </c>
      <c r="O725" s="6">
        <v>0.16849140089926518</v>
      </c>
      <c r="P725" s="6">
        <v>0.15355473220178073</v>
      </c>
      <c r="Q725" s="6">
        <v>0.13800110095182749</v>
      </c>
      <c r="R725" s="6">
        <v>0.12184984098096441</v>
      </c>
      <c r="S725" s="6">
        <v>0.10381673140122183</v>
      </c>
      <c r="T725" s="6">
        <v>8.5712723249959599E-2</v>
      </c>
      <c r="U725" s="6">
        <v>6.2360608827253028E-2</v>
      </c>
      <c r="V725" s="6">
        <v>4.4646588638534879E-2</v>
      </c>
      <c r="W725" s="6">
        <v>3.0466749797078752E-2</v>
      </c>
      <c r="X725" s="6">
        <v>2.1373304182636832E-2</v>
      </c>
      <c r="Y725" s="6">
        <v>1.3116910404585957E-2</v>
      </c>
      <c r="Z725" s="6">
        <v>1.0377578195133297E-2</v>
      </c>
      <c r="AA725" s="6">
        <v>9.0109993346979556E-3</v>
      </c>
      <c r="AB725" s="6">
        <v>8.6152305569409116E-3</v>
      </c>
      <c r="AC725" s="6">
        <v>7.1733114360713612E-3</v>
      </c>
      <c r="AD725" s="6">
        <v>6.0948161556763081E-3</v>
      </c>
      <c r="AE725" s="6">
        <v>4.6893250454512758E-3</v>
      </c>
      <c r="AF725" s="6">
        <v>5.7409793841344259E-3</v>
      </c>
      <c r="AG725" s="6">
        <v>4.3331278800867734E-3</v>
      </c>
      <c r="AH725" s="6">
        <v>3.9691079249971617E-3</v>
      </c>
      <c r="AI725" s="6">
        <v>3.8871169109188086E-3</v>
      </c>
      <c r="AJ725" s="6">
        <v>3.6127354324657635E-3</v>
      </c>
      <c r="AK725" s="6">
        <v>3.9198317827726648E-3</v>
      </c>
      <c r="AL725" s="6">
        <v>4.7587550089029929E-3</v>
      </c>
      <c r="AM725" s="6">
        <v>5.1927966337670384E-3</v>
      </c>
      <c r="AN725" s="6">
        <v>3.0558225632117963E-3</v>
      </c>
      <c r="AO725" s="6">
        <v>2.444259066624932E-3</v>
      </c>
      <c r="AP725" s="7">
        <v>2.1050120693890673E-3</v>
      </c>
    </row>
    <row r="726" spans="1:42" x14ac:dyDescent="0.25">
      <c r="A726" s="5">
        <v>2392.2631999999999</v>
      </c>
      <c r="B726" s="6">
        <v>0.29766166550850992</v>
      </c>
      <c r="C726" s="6">
        <v>0.28784272127176835</v>
      </c>
      <c r="D726" s="6">
        <v>0.27463681649899907</v>
      </c>
      <c r="E726" s="6">
        <v>0.26290697776714983</v>
      </c>
      <c r="F726" s="6">
        <v>0.25311105533089329</v>
      </c>
      <c r="G726" s="6">
        <v>0.24334707715874732</v>
      </c>
      <c r="H726" s="6">
        <v>0.23551088316229973</v>
      </c>
      <c r="I726" s="6">
        <v>0.22835780117020982</v>
      </c>
      <c r="J726" s="6">
        <v>0.21957115776855701</v>
      </c>
      <c r="K726" s="6">
        <v>0.21194066508018139</v>
      </c>
      <c r="L726" s="6">
        <v>0.20198067614520976</v>
      </c>
      <c r="M726" s="6">
        <v>0.19176329123001012</v>
      </c>
      <c r="N726" s="6">
        <v>0.18116839650732475</v>
      </c>
      <c r="O726" s="6">
        <v>0.16919311782021695</v>
      </c>
      <c r="P726" s="6">
        <v>0.15404828137809223</v>
      </c>
      <c r="Q726" s="6">
        <v>0.13846346835414436</v>
      </c>
      <c r="R726" s="6">
        <v>0.1222474226503929</v>
      </c>
      <c r="S726" s="6">
        <v>0.10410850107210001</v>
      </c>
      <c r="T726" s="6">
        <v>8.583489500752306E-2</v>
      </c>
      <c r="U726" s="6">
        <v>6.2572185780227496E-2</v>
      </c>
      <c r="V726" s="6">
        <v>4.4765171845504548E-2</v>
      </c>
      <c r="W726" s="6">
        <v>3.0444930349776245E-2</v>
      </c>
      <c r="X726" s="6">
        <v>2.1325988321870049E-2</v>
      </c>
      <c r="Y726" s="6">
        <v>1.3134715075730496E-2</v>
      </c>
      <c r="Z726" s="6">
        <v>1.0301983582458041E-2</v>
      </c>
      <c r="AA726" s="6">
        <v>8.8198362002906983E-3</v>
      </c>
      <c r="AB726" s="6">
        <v>8.3533513364379974E-3</v>
      </c>
      <c r="AC726" s="6">
        <v>7.0084523240153684E-3</v>
      </c>
      <c r="AD726" s="6">
        <v>5.8929265294731525E-3</v>
      </c>
      <c r="AE726" s="6">
        <v>4.5820547372427134E-3</v>
      </c>
      <c r="AF726" s="6">
        <v>5.6082664265841853E-3</v>
      </c>
      <c r="AG726" s="6">
        <v>4.2155464064143056E-3</v>
      </c>
      <c r="AH726" s="6">
        <v>3.7976025076397191E-3</v>
      </c>
      <c r="AI726" s="6">
        <v>3.8476219580424464E-3</v>
      </c>
      <c r="AJ726" s="6">
        <v>3.4027761826375125E-3</v>
      </c>
      <c r="AK726" s="6">
        <v>3.9123799148337302E-3</v>
      </c>
      <c r="AL726" s="6">
        <v>4.5286736623590951E-3</v>
      </c>
      <c r="AM726" s="6">
        <v>4.9905817397790653E-3</v>
      </c>
      <c r="AN726" s="6">
        <v>2.8858672073142078E-3</v>
      </c>
      <c r="AO726" s="6">
        <v>2.0364175471974111E-3</v>
      </c>
      <c r="AP726" s="7">
        <v>1.9984533665926563E-3</v>
      </c>
    </row>
    <row r="727" spans="1:42" x14ac:dyDescent="0.25">
      <c r="A727" s="5">
        <v>2394.1916999999999</v>
      </c>
      <c r="B727" s="6">
        <v>0.29890602353945123</v>
      </c>
      <c r="C727" s="6">
        <v>0.289119315827981</v>
      </c>
      <c r="D727" s="6">
        <v>0.27585185596450068</v>
      </c>
      <c r="E727" s="6">
        <v>0.26406878587334182</v>
      </c>
      <c r="F727" s="6">
        <v>0.25432556244468374</v>
      </c>
      <c r="G727" s="6">
        <v>0.24445263442326987</v>
      </c>
      <c r="H727" s="6">
        <v>0.23662124838641985</v>
      </c>
      <c r="I727" s="6">
        <v>0.22945199565756053</v>
      </c>
      <c r="J727" s="6">
        <v>0.22066156973682305</v>
      </c>
      <c r="K727" s="6">
        <v>0.21282675299402265</v>
      </c>
      <c r="L727" s="6">
        <v>0.20276545694211101</v>
      </c>
      <c r="M727" s="6">
        <v>0.19259297750952764</v>
      </c>
      <c r="N727" s="6">
        <v>0.1819054060600086</v>
      </c>
      <c r="O727" s="6">
        <v>0.16990976786622713</v>
      </c>
      <c r="P727" s="6">
        <v>0.15473608428890029</v>
      </c>
      <c r="Q727" s="6">
        <v>0.13900101115164887</v>
      </c>
      <c r="R727" s="6">
        <v>0.12271356584040649</v>
      </c>
      <c r="S727" s="6">
        <v>0.10457012307025226</v>
      </c>
      <c r="T727" s="6">
        <v>8.6087201075942588E-2</v>
      </c>
      <c r="U727" s="6">
        <v>6.2840672512807449E-2</v>
      </c>
      <c r="V727" s="6">
        <v>4.4910483460875228E-2</v>
      </c>
      <c r="W727" s="6">
        <v>3.0543479105461291E-2</v>
      </c>
      <c r="X727" s="6">
        <v>2.1335000088092415E-2</v>
      </c>
      <c r="Y727" s="6">
        <v>1.3187618334584816E-2</v>
      </c>
      <c r="Z727" s="6">
        <v>1.0343148952401071E-2</v>
      </c>
      <c r="AA727" s="6">
        <v>8.7903980415094951E-3</v>
      </c>
      <c r="AB727" s="6">
        <v>8.3361742584915355E-3</v>
      </c>
      <c r="AC727" s="6">
        <v>6.9624660273933658E-3</v>
      </c>
      <c r="AD727" s="6">
        <v>5.8287837313950597E-3</v>
      </c>
      <c r="AE727" s="6">
        <v>4.6445347307404461E-3</v>
      </c>
      <c r="AF727" s="6">
        <v>5.5462020673540113E-3</v>
      </c>
      <c r="AG727" s="6">
        <v>4.2070929489130826E-3</v>
      </c>
      <c r="AH727" s="6">
        <v>3.7651736726261875E-3</v>
      </c>
      <c r="AI727" s="6">
        <v>3.864273098858062E-3</v>
      </c>
      <c r="AJ727" s="6">
        <v>3.3593142892717198E-3</v>
      </c>
      <c r="AK727" s="6">
        <v>4.0139913949700512E-3</v>
      </c>
      <c r="AL727" s="6">
        <v>4.4467222566686448E-3</v>
      </c>
      <c r="AM727" s="6">
        <v>5.1063310293242292E-3</v>
      </c>
      <c r="AN727" s="6">
        <v>2.8160639604091209E-3</v>
      </c>
      <c r="AO727" s="6">
        <v>2.0712163312774923E-3</v>
      </c>
      <c r="AP727" s="7">
        <v>1.8990770108753274E-3</v>
      </c>
    </row>
    <row r="728" spans="1:42" x14ac:dyDescent="0.25">
      <c r="A728" s="5">
        <v>2396.1201000000001</v>
      </c>
      <c r="B728" s="6">
        <v>0.30020130623573776</v>
      </c>
      <c r="C728" s="6">
        <v>0.29036556309665523</v>
      </c>
      <c r="D728" s="6">
        <v>0.27718181605704756</v>
      </c>
      <c r="E728" s="6">
        <v>0.26522058344243687</v>
      </c>
      <c r="F728" s="6">
        <v>0.25555952548951877</v>
      </c>
      <c r="G728" s="6">
        <v>0.24560910333782965</v>
      </c>
      <c r="H728" s="6">
        <v>0.237683515887676</v>
      </c>
      <c r="I728" s="6">
        <v>0.23048766216364625</v>
      </c>
      <c r="J728" s="6">
        <v>0.22180973120009517</v>
      </c>
      <c r="K728" s="6">
        <v>0.21387115410020846</v>
      </c>
      <c r="L728" s="6">
        <v>0.20366697439361525</v>
      </c>
      <c r="M728" s="6">
        <v>0.19349643676286421</v>
      </c>
      <c r="N728" s="6">
        <v>0.1826404529981358</v>
      </c>
      <c r="O728" s="6">
        <v>0.17063691707975348</v>
      </c>
      <c r="P728" s="6">
        <v>0.15555269455098275</v>
      </c>
      <c r="Q728" s="6">
        <v>0.1395854237732207</v>
      </c>
      <c r="R728" s="6">
        <v>0.12321525805533395</v>
      </c>
      <c r="S728" s="6">
        <v>0.10508220055427298</v>
      </c>
      <c r="T728" s="6">
        <v>8.6415246911062282E-2</v>
      </c>
      <c r="U728" s="6">
        <v>6.3049968884717145E-2</v>
      </c>
      <c r="V728" s="6">
        <v>4.5006400239542721E-2</v>
      </c>
      <c r="W728" s="6">
        <v>3.0627009088316504E-2</v>
      </c>
      <c r="X728" s="6">
        <v>2.1386898603491078E-2</v>
      </c>
      <c r="Y728" s="6">
        <v>1.3159915521911425E-2</v>
      </c>
      <c r="Z728" s="6">
        <v>1.0363934518133666E-2</v>
      </c>
      <c r="AA728" s="6">
        <v>8.845523383535725E-3</v>
      </c>
      <c r="AB728" s="6">
        <v>8.4378812206270526E-3</v>
      </c>
      <c r="AC728" s="6">
        <v>6.9826159687420564E-3</v>
      </c>
      <c r="AD728" s="6">
        <v>5.8478755635827939E-3</v>
      </c>
      <c r="AE728" s="6">
        <v>4.7363636756849736E-3</v>
      </c>
      <c r="AF728" s="6">
        <v>5.5218043729906574E-3</v>
      </c>
      <c r="AG728" s="6">
        <v>4.1314391540119288E-3</v>
      </c>
      <c r="AH728" s="6">
        <v>3.8340014572235681E-3</v>
      </c>
      <c r="AI728" s="6">
        <v>3.7766941278691846E-3</v>
      </c>
      <c r="AJ728" s="6">
        <v>3.4034872135391137E-3</v>
      </c>
      <c r="AK728" s="6">
        <v>3.947689416310074E-3</v>
      </c>
      <c r="AL728" s="6">
        <v>4.4535212914560418E-3</v>
      </c>
      <c r="AM728" s="6">
        <v>5.2690334689386997E-3</v>
      </c>
      <c r="AN728" s="6">
        <v>2.7127214148381373E-3</v>
      </c>
      <c r="AO728" s="6">
        <v>2.3735864795044748E-3</v>
      </c>
      <c r="AP728" s="7">
        <v>1.8557171582820331E-3</v>
      </c>
    </row>
    <row r="729" spans="1:42" x14ac:dyDescent="0.25">
      <c r="A729" s="5">
        <v>2398.0486000000001</v>
      </c>
      <c r="B729" s="6">
        <v>0.3014896527129356</v>
      </c>
      <c r="C729" s="6">
        <v>0.29158451131259888</v>
      </c>
      <c r="D729" s="6">
        <v>0.27849200476757663</v>
      </c>
      <c r="E729" s="6">
        <v>0.26647032131171905</v>
      </c>
      <c r="F729" s="6">
        <v>0.25680068308292037</v>
      </c>
      <c r="G729" s="6">
        <v>0.24679363343832561</v>
      </c>
      <c r="H729" s="6">
        <v>0.23873346460686695</v>
      </c>
      <c r="I729" s="6">
        <v>0.23145252202625288</v>
      </c>
      <c r="J729" s="6">
        <v>0.22286875877790335</v>
      </c>
      <c r="K729" s="6">
        <v>0.21496916941613248</v>
      </c>
      <c r="L729" s="6">
        <v>0.20460377717185474</v>
      </c>
      <c r="M729" s="6">
        <v>0.19443715619194202</v>
      </c>
      <c r="N729" s="6">
        <v>0.18341632912376871</v>
      </c>
      <c r="O729" s="6">
        <v>0.17143388170340013</v>
      </c>
      <c r="P729" s="6">
        <v>0.15635348635936708</v>
      </c>
      <c r="Q729" s="6">
        <v>0.14022532822301159</v>
      </c>
      <c r="R729" s="6">
        <v>0.12380181408737534</v>
      </c>
      <c r="S729" s="6">
        <v>0.10552970619591739</v>
      </c>
      <c r="T729" s="6">
        <v>8.6770423952426179E-2</v>
      </c>
      <c r="U729" s="6">
        <v>6.3233897288710317E-2</v>
      </c>
      <c r="V729" s="6">
        <v>4.5098525649119092E-2</v>
      </c>
      <c r="W729" s="6">
        <v>3.0674569035984867E-2</v>
      </c>
      <c r="X729" s="6">
        <v>2.1478280737109556E-2</v>
      </c>
      <c r="Y729" s="6">
        <v>1.3078535682763737E-2</v>
      </c>
      <c r="Z729" s="6">
        <v>1.0361509995391205E-2</v>
      </c>
      <c r="AA729" s="6">
        <v>8.862918998453817E-3</v>
      </c>
      <c r="AB729" s="6">
        <v>8.4413572770011269E-3</v>
      </c>
      <c r="AC729" s="6">
        <v>6.9973444384000549E-3</v>
      </c>
      <c r="AD729" s="6">
        <v>5.8441273718595754E-3</v>
      </c>
      <c r="AE729" s="6">
        <v>4.7494453363463585E-3</v>
      </c>
      <c r="AF729" s="6">
        <v>5.472739549195027E-3</v>
      </c>
      <c r="AG729" s="6">
        <v>4.0365964972488566E-3</v>
      </c>
      <c r="AH729" s="6">
        <v>3.9460731539278093E-3</v>
      </c>
      <c r="AI729" s="6">
        <v>3.6201858264174325E-3</v>
      </c>
      <c r="AJ729" s="6">
        <v>3.4452105588393955E-3</v>
      </c>
      <c r="AK729" s="6">
        <v>3.8573360901764664E-3</v>
      </c>
      <c r="AL729" s="6">
        <v>4.5342080499743975E-3</v>
      </c>
      <c r="AM729" s="6">
        <v>5.4099310805253431E-3</v>
      </c>
      <c r="AN729" s="6">
        <v>2.6169499640613658E-3</v>
      </c>
      <c r="AO729" s="6">
        <v>2.5069500741350392E-3</v>
      </c>
      <c r="AP729" s="7">
        <v>1.9740885644254913E-3</v>
      </c>
    </row>
    <row r="730" spans="1:42" x14ac:dyDescent="0.25">
      <c r="A730" s="5">
        <v>2399.9771000000001</v>
      </c>
      <c r="B730" s="6">
        <v>0.30275808690232142</v>
      </c>
      <c r="C730" s="6">
        <v>0.29285884232390386</v>
      </c>
      <c r="D730" s="6">
        <v>0.27968455709324735</v>
      </c>
      <c r="E730" s="6">
        <v>0.26778020785901474</v>
      </c>
      <c r="F730" s="6">
        <v>0.25801524491261185</v>
      </c>
      <c r="G730" s="6">
        <v>0.24798817453951005</v>
      </c>
      <c r="H730" s="6">
        <v>0.23982368766730494</v>
      </c>
      <c r="I730" s="6">
        <v>0.23247429170050055</v>
      </c>
      <c r="J730" s="6">
        <v>0.22385189886806384</v>
      </c>
      <c r="K730" s="6">
        <v>0.2159577363629453</v>
      </c>
      <c r="L730" s="6">
        <v>0.20552308810470044</v>
      </c>
      <c r="M730" s="6">
        <v>0.19534984680197909</v>
      </c>
      <c r="N730" s="6">
        <v>0.18429343401097154</v>
      </c>
      <c r="O730" s="6">
        <v>0.17227152293872061</v>
      </c>
      <c r="P730" s="6">
        <v>0.15703595127508219</v>
      </c>
      <c r="Q730" s="6">
        <v>0.14086183044282563</v>
      </c>
      <c r="R730" s="6">
        <v>0.12444483491043334</v>
      </c>
      <c r="S730" s="6">
        <v>0.10584402141185278</v>
      </c>
      <c r="T730" s="6">
        <v>8.7133203090154265E-2</v>
      </c>
      <c r="U730" s="6">
        <v>6.3472261616789316E-2</v>
      </c>
      <c r="V730" s="6">
        <v>4.5264828452426742E-2</v>
      </c>
      <c r="W730" s="6">
        <v>3.075657843011903E-2</v>
      </c>
      <c r="X730" s="6">
        <v>2.15358371893698E-2</v>
      </c>
      <c r="Y730" s="6">
        <v>1.3041864333167896E-2</v>
      </c>
      <c r="Z730" s="6">
        <v>1.0369994580434416E-2</v>
      </c>
      <c r="AA730" s="6">
        <v>8.8457319334144247E-3</v>
      </c>
      <c r="AB730" s="6">
        <v>8.341586631577913E-3</v>
      </c>
      <c r="AC730" s="6">
        <v>6.9333373018349853E-3</v>
      </c>
      <c r="AD730" s="6">
        <v>5.8044633094364029E-3</v>
      </c>
      <c r="AE730" s="6">
        <v>4.6534127500434952E-3</v>
      </c>
      <c r="AF730" s="6">
        <v>5.3473604051537116E-3</v>
      </c>
      <c r="AG730" s="6">
        <v>4.0161154388784759E-3</v>
      </c>
      <c r="AH730" s="6">
        <v>3.9666856194243705E-3</v>
      </c>
      <c r="AI730" s="6">
        <v>3.4728255128062546E-3</v>
      </c>
      <c r="AJ730" s="6">
        <v>3.4224544063607976E-3</v>
      </c>
      <c r="AK730" s="6">
        <v>3.8662129689249758E-3</v>
      </c>
      <c r="AL730" s="6">
        <v>4.5943119771960639E-3</v>
      </c>
      <c r="AM730" s="6">
        <v>5.4324018736691126E-3</v>
      </c>
      <c r="AN730" s="6">
        <v>2.6406375297760576E-3</v>
      </c>
      <c r="AO730" s="6">
        <v>2.2760605355867103E-3</v>
      </c>
      <c r="AP730" s="7">
        <v>2.075388606394446E-3</v>
      </c>
    </row>
    <row r="731" spans="1:42" x14ac:dyDescent="0.25">
      <c r="A731" s="5">
        <v>2401.9054999999998</v>
      </c>
      <c r="B731" s="6">
        <v>0.3040257509343488</v>
      </c>
      <c r="C731" s="6">
        <v>0.29416716739578491</v>
      </c>
      <c r="D731" s="6">
        <v>0.28084663301960344</v>
      </c>
      <c r="E731" s="6">
        <v>0.26899890097316831</v>
      </c>
      <c r="F731" s="6">
        <v>0.2591722316204827</v>
      </c>
      <c r="G731" s="6">
        <v>0.249153661865257</v>
      </c>
      <c r="H731" s="6">
        <v>0.24093854367900608</v>
      </c>
      <c r="I731" s="6">
        <v>0.23358050778225609</v>
      </c>
      <c r="J731" s="6">
        <v>0.22486744445994755</v>
      </c>
      <c r="K731" s="6">
        <v>0.21686758946780554</v>
      </c>
      <c r="L731" s="6">
        <v>0.20647918692165768</v>
      </c>
      <c r="M731" s="6">
        <v>0.19617869233935992</v>
      </c>
      <c r="N731" s="6">
        <v>0.18522434212717376</v>
      </c>
      <c r="O731" s="6">
        <v>0.17305938726120684</v>
      </c>
      <c r="P731" s="6">
        <v>0.15765838852835579</v>
      </c>
      <c r="Q731" s="6">
        <v>0.14145658946330641</v>
      </c>
      <c r="R731" s="6">
        <v>0.12501560697009573</v>
      </c>
      <c r="S731" s="6">
        <v>0.10614950416181146</v>
      </c>
      <c r="T731" s="6">
        <v>8.7506249406578696E-2</v>
      </c>
      <c r="U731" s="6">
        <v>6.3761634590106864E-2</v>
      </c>
      <c r="V731" s="6">
        <v>4.5524802801840458E-2</v>
      </c>
      <c r="W731" s="6">
        <v>3.0895276232029922E-2</v>
      </c>
      <c r="X731" s="6">
        <v>2.1523004460642481E-2</v>
      </c>
      <c r="Y731" s="6">
        <v>1.308550733495506E-2</v>
      </c>
      <c r="Z731" s="6">
        <v>1.0385672151010938E-2</v>
      </c>
      <c r="AA731" s="6">
        <v>8.8757668771414222E-3</v>
      </c>
      <c r="AB731" s="6">
        <v>8.3564347292409691E-3</v>
      </c>
      <c r="AC731" s="6">
        <v>6.8235886983303295E-3</v>
      </c>
      <c r="AD731" s="6">
        <v>5.7977887657464366E-3</v>
      </c>
      <c r="AE731" s="6">
        <v>4.5346420031295853E-3</v>
      </c>
      <c r="AF731" s="6">
        <v>5.2540905892370926E-3</v>
      </c>
      <c r="AG731" s="6">
        <v>4.0866686846886546E-3</v>
      </c>
      <c r="AH731" s="6">
        <v>3.8871475033895875E-3</v>
      </c>
      <c r="AI731" s="6">
        <v>3.4184184054426581E-3</v>
      </c>
      <c r="AJ731" s="6">
        <v>3.4015729423673147E-3</v>
      </c>
      <c r="AK731" s="6">
        <v>3.898825777995274E-3</v>
      </c>
      <c r="AL731" s="6">
        <v>4.5045934713519031E-3</v>
      </c>
      <c r="AM731" s="6">
        <v>5.2453350120407194E-3</v>
      </c>
      <c r="AN731" s="6">
        <v>2.7301525355098999E-3</v>
      </c>
      <c r="AO731" s="6">
        <v>2.0118775051307658E-3</v>
      </c>
      <c r="AP731" s="7">
        <v>2.0100433459473432E-3</v>
      </c>
    </row>
    <row r="732" spans="1:42" x14ac:dyDescent="0.25">
      <c r="A732" s="5">
        <v>2403.8339999999998</v>
      </c>
      <c r="B732" s="6">
        <v>0.30529646107841829</v>
      </c>
      <c r="C732" s="6">
        <v>0.29540565818653058</v>
      </c>
      <c r="D732" s="6">
        <v>0.28209307764317176</v>
      </c>
      <c r="E732" s="6">
        <v>0.27013612586880681</v>
      </c>
      <c r="F732" s="6">
        <v>0.26031659110888389</v>
      </c>
      <c r="G732" s="6">
        <v>0.25029010458436618</v>
      </c>
      <c r="H732" s="6">
        <v>0.24205999933179567</v>
      </c>
      <c r="I732" s="6">
        <v>0.23467667810897547</v>
      </c>
      <c r="J732" s="6">
        <v>0.22596168551887841</v>
      </c>
      <c r="K732" s="6">
        <v>0.21783707014547471</v>
      </c>
      <c r="L732" s="6">
        <v>0.20749251414437364</v>
      </c>
      <c r="M732" s="6">
        <v>0.19697242707379592</v>
      </c>
      <c r="N732" s="6">
        <v>0.18609605409662699</v>
      </c>
      <c r="O732" s="6">
        <v>0.17375187642802703</v>
      </c>
      <c r="P732" s="6">
        <v>0.15833265247096229</v>
      </c>
      <c r="Q732" s="6">
        <v>0.14205537572832139</v>
      </c>
      <c r="R732" s="6">
        <v>0.12548579068662002</v>
      </c>
      <c r="S732" s="6">
        <v>0.10663688066683275</v>
      </c>
      <c r="T732" s="6">
        <v>8.7896238896409296E-2</v>
      </c>
      <c r="U732" s="6">
        <v>6.4056324267224407E-2</v>
      </c>
      <c r="V732" s="6">
        <v>4.5804737264094397E-2</v>
      </c>
      <c r="W732" s="6">
        <v>3.1033794962022521E-2</v>
      </c>
      <c r="X732" s="6">
        <v>2.1525902583083512E-2</v>
      </c>
      <c r="Y732" s="6">
        <v>1.3127562671555015E-2</v>
      </c>
      <c r="Z732" s="6">
        <v>1.0409211441591015E-2</v>
      </c>
      <c r="AA732" s="6">
        <v>8.9290839185580673E-3</v>
      </c>
      <c r="AB732" s="6">
        <v>8.5103363307945656E-3</v>
      </c>
      <c r="AC732" s="6">
        <v>6.7652158608946245E-3</v>
      </c>
      <c r="AD732" s="6">
        <v>5.8391255531202724E-3</v>
      </c>
      <c r="AE732" s="6">
        <v>4.5224476581755546E-3</v>
      </c>
      <c r="AF732" s="6">
        <v>5.2849902527731807E-3</v>
      </c>
      <c r="AG732" s="6">
        <v>4.1765483343745302E-3</v>
      </c>
      <c r="AH732" s="6">
        <v>3.8248841218325724E-3</v>
      </c>
      <c r="AI732" s="6">
        <v>3.5177533940485839E-3</v>
      </c>
      <c r="AJ732" s="6">
        <v>3.4541980784239534E-3</v>
      </c>
      <c r="AK732" s="6">
        <v>3.9157909508718003E-3</v>
      </c>
      <c r="AL732" s="6">
        <v>4.3869032962877696E-3</v>
      </c>
      <c r="AM732" s="6">
        <v>5.0110040562714175E-3</v>
      </c>
      <c r="AN732" s="6">
        <v>2.7306268839761838E-3</v>
      </c>
      <c r="AO732" s="6">
        <v>2.0190691644053071E-3</v>
      </c>
      <c r="AP732" s="7">
        <v>1.8976426157666371E-3</v>
      </c>
    </row>
    <row r="733" spans="1:42" x14ac:dyDescent="0.25">
      <c r="A733" s="5">
        <v>2405.7624999999998</v>
      </c>
      <c r="B733" s="6">
        <v>0.30656278929236702</v>
      </c>
      <c r="C733" s="6">
        <v>0.29660864423475408</v>
      </c>
      <c r="D733" s="6">
        <v>0.28340076579904039</v>
      </c>
      <c r="E733" s="6">
        <v>0.27132765994642671</v>
      </c>
      <c r="F733" s="6">
        <v>0.26152627115351568</v>
      </c>
      <c r="G733" s="6">
        <v>0.25145039623792331</v>
      </c>
      <c r="H733" s="6">
        <v>0.24318041243468075</v>
      </c>
      <c r="I733" s="6">
        <v>0.23572042240329394</v>
      </c>
      <c r="J733" s="6">
        <v>0.22707831855637278</v>
      </c>
      <c r="K733" s="6">
        <v>0.21886092420708769</v>
      </c>
      <c r="L733" s="6">
        <v>0.20849597629344185</v>
      </c>
      <c r="M733" s="6">
        <v>0.19782440301278403</v>
      </c>
      <c r="N733" s="6">
        <v>0.1868663371695829</v>
      </c>
      <c r="O733" s="6">
        <v>0.17438144557356905</v>
      </c>
      <c r="P733" s="6">
        <v>0.15907108263592462</v>
      </c>
      <c r="Q733" s="6">
        <v>0.14267426321785337</v>
      </c>
      <c r="R733" s="6">
        <v>0.12595770488126001</v>
      </c>
      <c r="S733" s="6">
        <v>0.10723157342015355</v>
      </c>
      <c r="T733" s="6">
        <v>8.8285532221766272E-2</v>
      </c>
      <c r="U733" s="6">
        <v>6.4327667705517455E-2</v>
      </c>
      <c r="V733" s="6">
        <v>4.601653178573073E-2</v>
      </c>
      <c r="W733" s="6">
        <v>3.1130642917245765E-2</v>
      </c>
      <c r="X733" s="6">
        <v>2.1622431763728467E-2</v>
      </c>
      <c r="Y733" s="6">
        <v>1.3140769169942002E-2</v>
      </c>
      <c r="Z733" s="6">
        <v>1.0459654343721647E-2</v>
      </c>
      <c r="AA733" s="6">
        <v>8.923356744275357E-3</v>
      </c>
      <c r="AB733" s="6">
        <v>8.5604300642738718E-3</v>
      </c>
      <c r="AC733" s="6">
        <v>6.8084566029252835E-3</v>
      </c>
      <c r="AD733" s="6">
        <v>5.8832692383359309E-3</v>
      </c>
      <c r="AE733" s="6">
        <v>4.6051650817272582E-3</v>
      </c>
      <c r="AF733" s="6">
        <v>5.3268674889918044E-3</v>
      </c>
      <c r="AG733" s="6">
        <v>4.205901602608253E-3</v>
      </c>
      <c r="AH733" s="6">
        <v>3.8691216392945371E-3</v>
      </c>
      <c r="AI733" s="6">
        <v>3.6873492654455609E-3</v>
      </c>
      <c r="AJ733" s="6">
        <v>3.527475779107947E-3</v>
      </c>
      <c r="AK733" s="6">
        <v>3.8693179734087257E-3</v>
      </c>
      <c r="AL733" s="6">
        <v>4.5283446405839367E-3</v>
      </c>
      <c r="AM733" s="6">
        <v>4.9944701942958858E-3</v>
      </c>
      <c r="AN733" s="6">
        <v>2.633923230968005E-3</v>
      </c>
      <c r="AO733" s="6">
        <v>2.136132758704834E-3</v>
      </c>
      <c r="AP733" s="7">
        <v>1.888137468587292E-3</v>
      </c>
    </row>
    <row r="734" spans="1:42" x14ac:dyDescent="0.25">
      <c r="A734" s="5">
        <v>2407.6909000000001</v>
      </c>
      <c r="B734" s="6">
        <v>0.30784645807037464</v>
      </c>
      <c r="C734" s="6">
        <v>0.29788527694631717</v>
      </c>
      <c r="D734" s="6">
        <v>0.28468881798487039</v>
      </c>
      <c r="E734" s="6">
        <v>0.27260616722509023</v>
      </c>
      <c r="F734" s="6">
        <v>0.26279040539963211</v>
      </c>
      <c r="G734" s="6">
        <v>0.2526566562991126</v>
      </c>
      <c r="H734" s="6">
        <v>0.24429654050762345</v>
      </c>
      <c r="I734" s="6">
        <v>0.23678114987593057</v>
      </c>
      <c r="J734" s="6">
        <v>0.22814520939223737</v>
      </c>
      <c r="K734" s="6">
        <v>0.21983184946211631</v>
      </c>
      <c r="L734" s="6">
        <v>0.2094426518392225</v>
      </c>
      <c r="M734" s="6">
        <v>0.19875937429596158</v>
      </c>
      <c r="N734" s="6">
        <v>0.18760719986900687</v>
      </c>
      <c r="O734" s="6">
        <v>0.17504667444453748</v>
      </c>
      <c r="P734" s="6">
        <v>0.15980939679126838</v>
      </c>
      <c r="Q734" s="6">
        <v>0.14330286897936695</v>
      </c>
      <c r="R734" s="6">
        <v>0.12648266078081849</v>
      </c>
      <c r="S734" s="6">
        <v>0.10774577945149855</v>
      </c>
      <c r="T734" s="6">
        <v>8.8650915068150371E-2</v>
      </c>
      <c r="U734" s="6">
        <v>6.4579646759877596E-2</v>
      </c>
      <c r="V734" s="6">
        <v>4.6169310579344924E-2</v>
      </c>
      <c r="W734" s="6">
        <v>3.1227951349438454E-2</v>
      </c>
      <c r="X734" s="6">
        <v>2.1784507065402359E-2</v>
      </c>
      <c r="Y734" s="6">
        <v>1.3187005519687101E-2</v>
      </c>
      <c r="Z734" s="6">
        <v>1.0571552448354726E-2</v>
      </c>
      <c r="AA734" s="6">
        <v>8.919392161457429E-3</v>
      </c>
      <c r="AB734" s="6">
        <v>8.436455840498347E-3</v>
      </c>
      <c r="AC734" s="6">
        <v>6.9681044999740926E-3</v>
      </c>
      <c r="AD734" s="6">
        <v>5.8940750660813057E-3</v>
      </c>
      <c r="AE734" s="6">
        <v>4.683484491420975E-3</v>
      </c>
      <c r="AF734" s="6">
        <v>5.3369384723084279E-3</v>
      </c>
      <c r="AG734" s="6">
        <v>4.1775713002062398E-3</v>
      </c>
      <c r="AH734" s="6">
        <v>3.9541676217198507E-3</v>
      </c>
      <c r="AI734" s="6">
        <v>3.7792913739755907E-3</v>
      </c>
      <c r="AJ734" s="6">
        <v>3.5346075662850973E-3</v>
      </c>
      <c r="AK734" s="6">
        <v>3.768451456007349E-3</v>
      </c>
      <c r="AL734" s="6">
        <v>4.7893313201201604E-3</v>
      </c>
      <c r="AM734" s="6">
        <v>5.1551325900158762E-3</v>
      </c>
      <c r="AN734" s="6">
        <v>2.5682407572096277E-3</v>
      </c>
      <c r="AO734" s="6">
        <v>2.1764280215845755E-3</v>
      </c>
      <c r="AP734" s="7">
        <v>1.8872328277457218E-3</v>
      </c>
    </row>
    <row r="735" spans="1:42" x14ac:dyDescent="0.25">
      <c r="A735" s="5">
        <v>2409.6194</v>
      </c>
      <c r="B735" s="6">
        <v>0.30913504047880763</v>
      </c>
      <c r="C735" s="6">
        <v>0.29921062404107329</v>
      </c>
      <c r="D735" s="6">
        <v>0.28594007294834439</v>
      </c>
      <c r="E735" s="6">
        <v>0.27388486700924702</v>
      </c>
      <c r="F735" s="6">
        <v>0.2640361192521572</v>
      </c>
      <c r="G735" s="6">
        <v>0.25384845016889374</v>
      </c>
      <c r="H735" s="6">
        <v>0.2454474851534913</v>
      </c>
      <c r="I735" s="6">
        <v>0.23791551270422956</v>
      </c>
      <c r="J735" s="6">
        <v>0.22915379254860507</v>
      </c>
      <c r="K735" s="6">
        <v>0.22075511099838402</v>
      </c>
      <c r="L735" s="6">
        <v>0.21035325977300634</v>
      </c>
      <c r="M735" s="6">
        <v>0.19972972006097667</v>
      </c>
      <c r="N735" s="6">
        <v>0.18838966501883314</v>
      </c>
      <c r="O735" s="6">
        <v>0.17581338529359702</v>
      </c>
      <c r="P735" s="6">
        <v>0.16051056821072984</v>
      </c>
      <c r="Q735" s="6">
        <v>0.14396643717833635</v>
      </c>
      <c r="R735" s="6">
        <v>0.12702796935954619</v>
      </c>
      <c r="S735" s="6">
        <v>0.10818748482508755</v>
      </c>
      <c r="T735" s="6">
        <v>8.8996884044556857E-2</v>
      </c>
      <c r="U735" s="6">
        <v>6.4877283836149324E-2</v>
      </c>
      <c r="V735" s="6">
        <v>4.6345018801159488E-2</v>
      </c>
      <c r="W735" s="6">
        <v>3.1358082811426713E-2</v>
      </c>
      <c r="X735" s="6">
        <v>2.1915751852992327E-2</v>
      </c>
      <c r="Y735" s="6">
        <v>1.3265951883038585E-2</v>
      </c>
      <c r="Z735" s="6">
        <v>1.0730492262118752E-2</v>
      </c>
      <c r="AA735" s="6">
        <v>9.0372338981209444E-3</v>
      </c>
      <c r="AB735" s="6">
        <v>8.3803303826234243E-3</v>
      </c>
      <c r="AC735" s="6">
        <v>7.1849605165531516E-3</v>
      </c>
      <c r="AD735" s="6">
        <v>5.8957072828677015E-3</v>
      </c>
      <c r="AE735" s="6">
        <v>4.7602775396422548E-3</v>
      </c>
      <c r="AF735" s="6">
        <v>5.4444229622178097E-3</v>
      </c>
      <c r="AG735" s="6">
        <v>4.2102348781484222E-3</v>
      </c>
      <c r="AH735" s="6">
        <v>3.9936605424902849E-3</v>
      </c>
      <c r="AI735" s="6">
        <v>3.7622887931920701E-3</v>
      </c>
      <c r="AJ735" s="6">
        <v>3.5354506754322612E-3</v>
      </c>
      <c r="AK735" s="6">
        <v>3.6976085853508422E-3</v>
      </c>
      <c r="AL735" s="6">
        <v>4.8429466321555648E-3</v>
      </c>
      <c r="AM735" s="6">
        <v>5.2385529196354863E-3</v>
      </c>
      <c r="AN735" s="6">
        <v>2.5689194742448684E-3</v>
      </c>
      <c r="AO735" s="6">
        <v>2.2745693660319866E-3</v>
      </c>
      <c r="AP735" s="7">
        <v>1.7483923228998055E-3</v>
      </c>
    </row>
    <row r="736" spans="1:42" x14ac:dyDescent="0.25">
      <c r="A736" s="5">
        <v>2411.5479</v>
      </c>
      <c r="B736" s="6">
        <v>0.31037972305724715</v>
      </c>
      <c r="C736" s="6">
        <v>0.30048639135989591</v>
      </c>
      <c r="D736" s="6">
        <v>0.28717402286387694</v>
      </c>
      <c r="E736" s="6">
        <v>0.27507113481066053</v>
      </c>
      <c r="F736" s="6">
        <v>0.26522370812976354</v>
      </c>
      <c r="G736" s="6">
        <v>0.25499721990386037</v>
      </c>
      <c r="H736" s="6">
        <v>0.24662205726812125</v>
      </c>
      <c r="I736" s="6">
        <v>0.23907762947965722</v>
      </c>
      <c r="J736" s="6">
        <v>0.2301371720175181</v>
      </c>
      <c r="K736" s="6">
        <v>0.22174449153521775</v>
      </c>
      <c r="L736" s="6">
        <v>0.21126812161953701</v>
      </c>
      <c r="M736" s="6">
        <v>0.20068226856213145</v>
      </c>
      <c r="N736" s="6">
        <v>0.18919829240392561</v>
      </c>
      <c r="O736" s="6">
        <v>0.1766614711150063</v>
      </c>
      <c r="P736" s="6">
        <v>0.16119415827016925</v>
      </c>
      <c r="Q736" s="6">
        <v>0.1446349893478035</v>
      </c>
      <c r="R736" s="6">
        <v>0.1276046199797396</v>
      </c>
      <c r="S736" s="6">
        <v>0.1086498516827521</v>
      </c>
      <c r="T736" s="6">
        <v>8.9334962164854592E-2</v>
      </c>
      <c r="U736" s="6">
        <v>6.5240174941814E-2</v>
      </c>
      <c r="V736" s="6">
        <v>4.6577187162980871E-2</v>
      </c>
      <c r="W736" s="6">
        <v>3.1457544424699502E-2</v>
      </c>
      <c r="X736" s="6">
        <v>2.1977474385508788E-2</v>
      </c>
      <c r="Y736" s="6">
        <v>1.3323299184289095E-2</v>
      </c>
      <c r="Z736" s="6">
        <v>1.0817316413391898E-2</v>
      </c>
      <c r="AA736" s="6">
        <v>9.2161383841271594E-3</v>
      </c>
      <c r="AB736" s="6">
        <v>8.5062566088712765E-3</v>
      </c>
      <c r="AC736" s="6">
        <v>7.3133063376339402E-3</v>
      </c>
      <c r="AD736" s="6">
        <v>5.9050430638758478E-3</v>
      </c>
      <c r="AE736" s="6">
        <v>4.8931355112662445E-3</v>
      </c>
      <c r="AF736" s="6">
        <v>5.5897315159840755E-3</v>
      </c>
      <c r="AG736" s="6">
        <v>4.2984869199897968E-3</v>
      </c>
      <c r="AH736" s="6">
        <v>4.0101559618358484E-3</v>
      </c>
      <c r="AI736" s="6">
        <v>3.7233854143718936E-3</v>
      </c>
      <c r="AJ736" s="6">
        <v>3.6291960319153604E-3</v>
      </c>
      <c r="AK736" s="6">
        <v>3.6808557776921713E-3</v>
      </c>
      <c r="AL736" s="6">
        <v>4.7447783892853312E-3</v>
      </c>
      <c r="AM736" s="6">
        <v>5.1371796806651826E-3</v>
      </c>
      <c r="AN736" s="6">
        <v>2.5579939145223829E-3</v>
      </c>
      <c r="AO736" s="6">
        <v>2.467239624264872E-3</v>
      </c>
      <c r="AP736" s="7">
        <v>1.5444695396382713E-3</v>
      </c>
    </row>
    <row r="737" spans="1:42" x14ac:dyDescent="0.25">
      <c r="A737" s="5">
        <v>2413.4762999999998</v>
      </c>
      <c r="B737" s="6">
        <v>0.3115880291177397</v>
      </c>
      <c r="C737" s="6">
        <v>0.30170927690397731</v>
      </c>
      <c r="D737" s="6">
        <v>0.28838613195157903</v>
      </c>
      <c r="E737" s="6">
        <v>0.27617210703386058</v>
      </c>
      <c r="F737" s="6">
        <v>0.26635339334328928</v>
      </c>
      <c r="G737" s="6">
        <v>0.25612424981423315</v>
      </c>
      <c r="H737" s="6">
        <v>0.24769474957071308</v>
      </c>
      <c r="I737" s="6">
        <v>0.24017441937967049</v>
      </c>
      <c r="J737" s="6">
        <v>0.23111536240280622</v>
      </c>
      <c r="K737" s="6">
        <v>0.22280260569302707</v>
      </c>
      <c r="L737" s="6">
        <v>0.21222055712807297</v>
      </c>
      <c r="M737" s="6">
        <v>0.20155895451159522</v>
      </c>
      <c r="N737" s="6">
        <v>0.18999100260884016</v>
      </c>
      <c r="O737" s="6">
        <v>0.1775260348049984</v>
      </c>
      <c r="P737" s="6">
        <v>0.16187924890684413</v>
      </c>
      <c r="Q737" s="6">
        <v>0.14524990980821284</v>
      </c>
      <c r="R737" s="6">
        <v>0.12822325174458005</v>
      </c>
      <c r="S737" s="6">
        <v>0.10912569579429177</v>
      </c>
      <c r="T737" s="6">
        <v>8.9685402618465027E-2</v>
      </c>
      <c r="U737" s="6">
        <v>6.5583873211200516E-2</v>
      </c>
      <c r="V737" s="6">
        <v>4.6810518997501771E-2</v>
      </c>
      <c r="W737" s="6">
        <v>3.151328420823396E-2</v>
      </c>
      <c r="X737" s="6">
        <v>2.2044226314959392E-2</v>
      </c>
      <c r="Y737" s="6">
        <v>1.3383457026014844E-2</v>
      </c>
      <c r="Z737" s="6">
        <v>1.0767209145582379E-2</v>
      </c>
      <c r="AA737" s="6">
        <v>9.3031010436717132E-3</v>
      </c>
      <c r="AB737" s="6">
        <v>8.6325633197390506E-3</v>
      </c>
      <c r="AC737" s="6">
        <v>7.2882636353354124E-3</v>
      </c>
      <c r="AD737" s="6">
        <v>5.8998714063948077E-3</v>
      </c>
      <c r="AE737" s="6">
        <v>5.0008602529257873E-3</v>
      </c>
      <c r="AF737" s="6">
        <v>5.5611501460706148E-3</v>
      </c>
      <c r="AG737" s="6">
        <v>4.2927867423253607E-3</v>
      </c>
      <c r="AH737" s="6">
        <v>4.1020060685875714E-3</v>
      </c>
      <c r="AI737" s="6">
        <v>3.7607322111693486E-3</v>
      </c>
      <c r="AJ737" s="6">
        <v>3.7194343093255311E-3</v>
      </c>
      <c r="AK737" s="6">
        <v>3.6977003533692487E-3</v>
      </c>
      <c r="AL737" s="6">
        <v>4.7104291133093223E-3</v>
      </c>
      <c r="AM737" s="6">
        <v>5.0090646954883411E-3</v>
      </c>
      <c r="AN737" s="6">
        <v>2.4764276290976106E-3</v>
      </c>
      <c r="AO737" s="6">
        <v>2.545575594691929E-3</v>
      </c>
      <c r="AP737" s="7">
        <v>1.4136585340305263E-3</v>
      </c>
    </row>
    <row r="738" spans="1:42" x14ac:dyDescent="0.25">
      <c r="A738" s="5">
        <v>2415.4047999999998</v>
      </c>
      <c r="B738" s="6">
        <v>0.31283482569551102</v>
      </c>
      <c r="C738" s="6">
        <v>0.30292245256036593</v>
      </c>
      <c r="D738" s="6">
        <v>0.28958447975373597</v>
      </c>
      <c r="E738" s="6">
        <v>0.27728168097107125</v>
      </c>
      <c r="F738" s="6">
        <v>0.26747128948535098</v>
      </c>
      <c r="G738" s="6">
        <v>0.25724311782282838</v>
      </c>
      <c r="H738" s="6">
        <v>0.24866190640863578</v>
      </c>
      <c r="I738" s="6">
        <v>0.24120917078875326</v>
      </c>
      <c r="J738" s="6">
        <v>0.23207674009096957</v>
      </c>
      <c r="K738" s="6">
        <v>0.22380896213104096</v>
      </c>
      <c r="L738" s="6">
        <v>0.21322223258209505</v>
      </c>
      <c r="M738" s="6">
        <v>0.20237452340590834</v>
      </c>
      <c r="N738" s="6">
        <v>0.19082366756886993</v>
      </c>
      <c r="O738" s="6">
        <v>0.17834895475502976</v>
      </c>
      <c r="P738" s="6">
        <v>0.16258675321285432</v>
      </c>
      <c r="Q738" s="6">
        <v>0.14584566083032602</v>
      </c>
      <c r="R738" s="6">
        <v>0.12882208834251851</v>
      </c>
      <c r="S738" s="6">
        <v>0.10965655745305136</v>
      </c>
      <c r="T738" s="6">
        <v>9.0089781674632996E-2</v>
      </c>
      <c r="U738" s="6">
        <v>6.5872634060110125E-2</v>
      </c>
      <c r="V738" s="6">
        <v>4.702165469087638E-2</v>
      </c>
      <c r="W738" s="6">
        <v>3.1637954906666987E-2</v>
      </c>
      <c r="X738" s="6">
        <v>2.2176919118519378E-2</v>
      </c>
      <c r="Y738" s="6">
        <v>1.3481704641770786E-2</v>
      </c>
      <c r="Z738" s="6">
        <v>1.0713718168100073E-2</v>
      </c>
      <c r="AA738" s="6">
        <v>9.3136041675178083E-3</v>
      </c>
      <c r="AB738" s="6">
        <v>8.6162468500601275E-3</v>
      </c>
      <c r="AC738" s="6">
        <v>7.2537895069066938E-3</v>
      </c>
      <c r="AD738" s="6">
        <v>5.9451120144482505E-3</v>
      </c>
      <c r="AE738" s="6">
        <v>4.9798825504547839E-3</v>
      </c>
      <c r="AF738" s="6">
        <v>5.4393103749461602E-3</v>
      </c>
      <c r="AG738" s="6">
        <v>4.2369987304957668E-3</v>
      </c>
      <c r="AH738" s="6">
        <v>4.2495648254149421E-3</v>
      </c>
      <c r="AI738" s="6">
        <v>3.9248227209240927E-3</v>
      </c>
      <c r="AJ738" s="6">
        <v>3.6646271208679027E-3</v>
      </c>
      <c r="AK738" s="6">
        <v>3.8026683044681819E-3</v>
      </c>
      <c r="AL738" s="6">
        <v>4.7375026193909875E-3</v>
      </c>
      <c r="AM738" s="6">
        <v>5.0548657055133894E-3</v>
      </c>
      <c r="AN738" s="6">
        <v>2.3750554006818358E-3</v>
      </c>
      <c r="AO738" s="6">
        <v>2.488800403694702E-3</v>
      </c>
      <c r="AP738" s="7">
        <v>1.4210922729316344E-3</v>
      </c>
    </row>
    <row r="739" spans="1:42" x14ac:dyDescent="0.25">
      <c r="A739" s="5">
        <v>2417.3332999999998</v>
      </c>
      <c r="B739" s="6">
        <v>0.31412754169089785</v>
      </c>
      <c r="C739" s="6">
        <v>0.30415170887104337</v>
      </c>
      <c r="D739" s="6">
        <v>0.29078356315756571</v>
      </c>
      <c r="E739" s="6">
        <v>0.27849591688317121</v>
      </c>
      <c r="F739" s="6">
        <v>0.26864772468565878</v>
      </c>
      <c r="G739" s="6">
        <v>0.25835459962892132</v>
      </c>
      <c r="H739" s="6">
        <v>0.24970954091921327</v>
      </c>
      <c r="I739" s="6">
        <v>0.24227824956316796</v>
      </c>
      <c r="J739" s="6">
        <v>0.23303166498118039</v>
      </c>
      <c r="K739" s="6">
        <v>0.22473283197572391</v>
      </c>
      <c r="L739" s="6">
        <v>0.21423766861474114</v>
      </c>
      <c r="M739" s="6">
        <v>0.20320620749830465</v>
      </c>
      <c r="N739" s="6">
        <v>0.1917300505723375</v>
      </c>
      <c r="O739" s="6">
        <v>0.17908611676899111</v>
      </c>
      <c r="P739" s="6">
        <v>0.16333756326921645</v>
      </c>
      <c r="Q739" s="6">
        <v>0.14650017894952683</v>
      </c>
      <c r="R739" s="6">
        <v>0.12935631835592099</v>
      </c>
      <c r="S739" s="6">
        <v>0.11027412021115368</v>
      </c>
      <c r="T739" s="6">
        <v>9.0542806054988212E-2</v>
      </c>
      <c r="U739" s="6">
        <v>6.6135531662146918E-2</v>
      </c>
      <c r="V739" s="6">
        <v>4.7250993731863922E-2</v>
      </c>
      <c r="W739" s="6">
        <v>3.1888605152027183E-2</v>
      </c>
      <c r="X739" s="6">
        <v>2.2335925026666259E-2</v>
      </c>
      <c r="Y739" s="6">
        <v>1.3570836862183411E-2</v>
      </c>
      <c r="Z739" s="6">
        <v>1.0824774387436786E-2</v>
      </c>
      <c r="AA739" s="6">
        <v>9.3511620840538434E-3</v>
      </c>
      <c r="AB739" s="6">
        <v>8.5564968179594469E-3</v>
      </c>
      <c r="AC739" s="6">
        <v>7.314083307618402E-3</v>
      </c>
      <c r="AD739" s="6">
        <v>6.1092303961798322E-3</v>
      </c>
      <c r="AE739" s="6">
        <v>4.9316127018974587E-3</v>
      </c>
      <c r="AF739" s="6">
        <v>5.5108924700946194E-3</v>
      </c>
      <c r="AG739" s="6">
        <v>4.3343094637157131E-3</v>
      </c>
      <c r="AH739" s="6">
        <v>4.3075996978390041E-3</v>
      </c>
      <c r="AI739" s="6">
        <v>4.1209095825893716E-3</v>
      </c>
      <c r="AJ739" s="6">
        <v>3.5003066947998374E-3</v>
      </c>
      <c r="AK739" s="6">
        <v>3.9698778561655379E-3</v>
      </c>
      <c r="AL739" s="6">
        <v>4.8219194961673928E-3</v>
      </c>
      <c r="AM739" s="6">
        <v>5.1612366760442896E-3</v>
      </c>
      <c r="AN739" s="6">
        <v>2.4112563913936125E-3</v>
      </c>
      <c r="AO739" s="6">
        <v>2.4236764151175372E-3</v>
      </c>
      <c r="AP739" s="7">
        <v>1.5238570407705154E-3</v>
      </c>
    </row>
    <row r="740" spans="1:42" x14ac:dyDescent="0.25">
      <c r="A740" s="5">
        <v>2419.2617</v>
      </c>
      <c r="B740" s="6">
        <v>0.31538555836842236</v>
      </c>
      <c r="C740" s="6">
        <v>0.30538924014553137</v>
      </c>
      <c r="D740" s="6">
        <v>0.29198223689202546</v>
      </c>
      <c r="E740" s="6">
        <v>0.27976820222712873</v>
      </c>
      <c r="F740" s="6">
        <v>0.26986591710511632</v>
      </c>
      <c r="G740" s="6">
        <v>0.25948557611579814</v>
      </c>
      <c r="H740" s="6">
        <v>0.25089687582960363</v>
      </c>
      <c r="I740" s="6">
        <v>0.24338418896088293</v>
      </c>
      <c r="J740" s="6">
        <v>0.23405520477314168</v>
      </c>
      <c r="K740" s="6">
        <v>0.22565191327443079</v>
      </c>
      <c r="L740" s="6">
        <v>0.21518804805604819</v>
      </c>
      <c r="M740" s="6">
        <v>0.20406868745501938</v>
      </c>
      <c r="N740" s="6">
        <v>0.19261323455397372</v>
      </c>
      <c r="O740" s="6">
        <v>0.17975318224301173</v>
      </c>
      <c r="P740" s="6">
        <v>0.16407960270491895</v>
      </c>
      <c r="Q740" s="6">
        <v>0.14718527283832927</v>
      </c>
      <c r="R740" s="6">
        <v>0.12986268068812656</v>
      </c>
      <c r="S740" s="6">
        <v>0.11083975008610791</v>
      </c>
      <c r="T740" s="6">
        <v>9.0978460804531869E-2</v>
      </c>
      <c r="U740" s="6">
        <v>6.6393871993506881E-2</v>
      </c>
      <c r="V740" s="6">
        <v>4.7505624735445728E-2</v>
      </c>
      <c r="W740" s="6">
        <v>3.2154531305892742E-2</v>
      </c>
      <c r="X740" s="6">
        <v>2.2469706226432296E-2</v>
      </c>
      <c r="Y740" s="6">
        <v>1.3615710275865611E-2</v>
      </c>
      <c r="Z740" s="6">
        <v>1.1057780192326949E-2</v>
      </c>
      <c r="AA740" s="6">
        <v>9.418497400815018E-3</v>
      </c>
      <c r="AB740" s="6">
        <v>8.5681072430626726E-3</v>
      </c>
      <c r="AC740" s="6">
        <v>7.4029391918641885E-3</v>
      </c>
      <c r="AD740" s="6">
        <v>6.2505491211111153E-3</v>
      </c>
      <c r="AE740" s="6">
        <v>5.0158518926949336E-3</v>
      </c>
      <c r="AF740" s="6">
        <v>5.78329422270496E-3</v>
      </c>
      <c r="AG740" s="6">
        <v>4.547277200991573E-3</v>
      </c>
      <c r="AH740" s="6">
        <v>4.2520133474789334E-3</v>
      </c>
      <c r="AI740" s="6">
        <v>4.1569623843177306E-3</v>
      </c>
      <c r="AJ740" s="6">
        <v>3.4234116943262505E-3</v>
      </c>
      <c r="AK740" s="6">
        <v>4.1282441605989817E-3</v>
      </c>
      <c r="AL740" s="6">
        <v>4.9950491046448775E-3</v>
      </c>
      <c r="AM740" s="6">
        <v>5.0937418425383019E-3</v>
      </c>
      <c r="AN740" s="6">
        <v>2.617165754714712E-3</v>
      </c>
      <c r="AO740" s="6">
        <v>2.4365684984855029E-3</v>
      </c>
      <c r="AP740" s="7">
        <v>1.675656633823408E-3</v>
      </c>
    </row>
    <row r="741" spans="1:42" x14ac:dyDescent="0.25">
      <c r="A741" s="5">
        <v>2421.1902</v>
      </c>
      <c r="B741" s="6">
        <v>0.31657985334673455</v>
      </c>
      <c r="C741" s="6">
        <v>0.3066224489493361</v>
      </c>
      <c r="D741" s="6">
        <v>0.29317747113640119</v>
      </c>
      <c r="E741" s="6">
        <v>0.28100637684010943</v>
      </c>
      <c r="F741" s="6">
        <v>0.27103484874128636</v>
      </c>
      <c r="G741" s="6">
        <v>0.26061825400175143</v>
      </c>
      <c r="H741" s="6">
        <v>0.25208212480504322</v>
      </c>
      <c r="I741" s="6">
        <v>0.24442077864638212</v>
      </c>
      <c r="J741" s="6">
        <v>0.23515962611142416</v>
      </c>
      <c r="K741" s="6">
        <v>0.22660835869973522</v>
      </c>
      <c r="L741" s="6">
        <v>0.21605318764038828</v>
      </c>
      <c r="M741" s="6">
        <v>0.20493324692938986</v>
      </c>
      <c r="N741" s="6">
        <v>0.19343581995990411</v>
      </c>
      <c r="O741" s="6">
        <v>0.18043564819440838</v>
      </c>
      <c r="P741" s="6">
        <v>0.16475172876438315</v>
      </c>
      <c r="Q741" s="6">
        <v>0.14779766694551433</v>
      </c>
      <c r="R741" s="6">
        <v>0.13037991508121549</v>
      </c>
      <c r="S741" s="6">
        <v>0.11125854434768656</v>
      </c>
      <c r="T741" s="6">
        <v>9.1386584645666513E-2</v>
      </c>
      <c r="U741" s="6">
        <v>6.665559463085069E-2</v>
      </c>
      <c r="V741" s="6">
        <v>4.7716984984476296E-2</v>
      </c>
      <c r="W741" s="6">
        <v>3.2330622406185894E-2</v>
      </c>
      <c r="X741" s="6">
        <v>2.2603818859575187E-2</v>
      </c>
      <c r="Y741" s="6">
        <v>1.3690562155701635E-2</v>
      </c>
      <c r="Z741" s="6">
        <v>1.1242603468332502E-2</v>
      </c>
      <c r="AA741" s="6">
        <v>9.4637110316013739E-3</v>
      </c>
      <c r="AB741" s="6">
        <v>8.6551541942873067E-3</v>
      </c>
      <c r="AC741" s="6">
        <v>7.4676898743076814E-3</v>
      </c>
      <c r="AD741" s="6">
        <v>6.2619506171109895E-3</v>
      </c>
      <c r="AE741" s="6">
        <v>5.1770496709001579E-3</v>
      </c>
      <c r="AF741" s="6">
        <v>5.9964741892916118E-3</v>
      </c>
      <c r="AG741" s="6">
        <v>4.6724789662959676E-3</v>
      </c>
      <c r="AH741" s="6">
        <v>4.2637455855053519E-3</v>
      </c>
      <c r="AI741" s="6">
        <v>4.072346232095736E-3</v>
      </c>
      <c r="AJ741" s="6">
        <v>3.58365930869875E-3</v>
      </c>
      <c r="AK741" s="6">
        <v>4.294492352662993E-3</v>
      </c>
      <c r="AL741" s="6">
        <v>5.1192063343394878E-3</v>
      </c>
      <c r="AM741" s="6">
        <v>5.0111818133540265E-3</v>
      </c>
      <c r="AN741" s="6">
        <v>2.8594714563232593E-3</v>
      </c>
      <c r="AO741" s="6">
        <v>2.5284034505821396E-3</v>
      </c>
      <c r="AP741" s="7">
        <v>1.8916152169448086E-3</v>
      </c>
    </row>
    <row r="742" spans="1:42" x14ac:dyDescent="0.25">
      <c r="A742" s="5">
        <v>2423.1187</v>
      </c>
      <c r="B742" s="6">
        <v>0.31778300683531252</v>
      </c>
      <c r="C742" s="6">
        <v>0.30784875062606326</v>
      </c>
      <c r="D742" s="6">
        <v>0.29440922865540009</v>
      </c>
      <c r="E742" s="6">
        <v>0.28221244752932773</v>
      </c>
      <c r="F742" s="6">
        <v>0.272178310989455</v>
      </c>
      <c r="G742" s="6">
        <v>0.26170125473177147</v>
      </c>
      <c r="H742" s="6">
        <v>0.25319162613840251</v>
      </c>
      <c r="I742" s="6">
        <v>0.24539552332457076</v>
      </c>
      <c r="J742" s="6">
        <v>0.23621590091310324</v>
      </c>
      <c r="K742" s="6">
        <v>0.22761535535029853</v>
      </c>
      <c r="L742" s="6">
        <v>0.21688708804897816</v>
      </c>
      <c r="M742" s="6">
        <v>0.20581403925031871</v>
      </c>
      <c r="N742" s="6">
        <v>0.1942997028269986</v>
      </c>
      <c r="O742" s="6">
        <v>0.18119971172221105</v>
      </c>
      <c r="P742" s="6">
        <v>0.16537492721392144</v>
      </c>
      <c r="Q742" s="6">
        <v>0.14832517878688123</v>
      </c>
      <c r="R742" s="6">
        <v>0.13090509161077535</v>
      </c>
      <c r="S742" s="6">
        <v>0.11166430393154481</v>
      </c>
      <c r="T742" s="6">
        <v>9.1777008508098445E-2</v>
      </c>
      <c r="U742" s="6">
        <v>6.6925205398987053E-2</v>
      </c>
      <c r="V742" s="6">
        <v>4.7880151151179051E-2</v>
      </c>
      <c r="W742" s="6">
        <v>3.2471120507419959E-2</v>
      </c>
      <c r="X742" s="6">
        <v>2.2772844238228007E-2</v>
      </c>
      <c r="Y742" s="6">
        <v>1.3842322944192076E-2</v>
      </c>
      <c r="Z742" s="6">
        <v>1.1310918060310371E-2</v>
      </c>
      <c r="AA742" s="6">
        <v>9.5154659143695808E-3</v>
      </c>
      <c r="AB742" s="6">
        <v>8.7618882041641255E-3</v>
      </c>
      <c r="AC742" s="6">
        <v>7.5547083229872136E-3</v>
      </c>
      <c r="AD742" s="6">
        <v>6.3026075933183545E-3</v>
      </c>
      <c r="AE742" s="6">
        <v>5.2699771696554931E-3</v>
      </c>
      <c r="AF742" s="6">
        <v>6.0823779759275887E-3</v>
      </c>
      <c r="AG742" s="6">
        <v>4.6855777858780812E-3</v>
      </c>
      <c r="AH742" s="6">
        <v>4.4198596494706699E-3</v>
      </c>
      <c r="AI742" s="6">
        <v>4.093484797591973E-3</v>
      </c>
      <c r="AJ742" s="6">
        <v>3.8165380116720327E-3</v>
      </c>
      <c r="AK742" s="6">
        <v>4.4139785355025163E-3</v>
      </c>
      <c r="AL742" s="6">
        <v>5.1341505090003459E-3</v>
      </c>
      <c r="AM742" s="6">
        <v>5.1751515679432369E-3</v>
      </c>
      <c r="AN742" s="6">
        <v>3.0241099977790231E-3</v>
      </c>
      <c r="AO742" s="6">
        <v>2.5630976349522161E-3</v>
      </c>
      <c r="AP742" s="7">
        <v>2.0798960420482793E-3</v>
      </c>
    </row>
    <row r="743" spans="1:42" x14ac:dyDescent="0.25">
      <c r="A743" s="5">
        <v>2425.0470999999998</v>
      </c>
      <c r="B743" s="6">
        <v>0.31903754213315938</v>
      </c>
      <c r="C743" s="6">
        <v>0.30910211119325709</v>
      </c>
      <c r="D743" s="6">
        <v>0.2956772405756023</v>
      </c>
      <c r="E743" s="6">
        <v>0.28344013300384047</v>
      </c>
      <c r="F743" s="6">
        <v>0.27341002150697546</v>
      </c>
      <c r="G743" s="6">
        <v>0.26277003080252259</v>
      </c>
      <c r="H743" s="6">
        <v>0.2542845024925614</v>
      </c>
      <c r="I743" s="6">
        <v>0.24643198681086176</v>
      </c>
      <c r="J743" s="6">
        <v>0.237198857409124</v>
      </c>
      <c r="K743" s="6">
        <v>0.22865593516311489</v>
      </c>
      <c r="L743" s="6">
        <v>0.21774169668010313</v>
      </c>
      <c r="M743" s="6">
        <v>0.20669738358610013</v>
      </c>
      <c r="N743" s="6">
        <v>0.19518692707006391</v>
      </c>
      <c r="O743" s="6">
        <v>0.18204335955062279</v>
      </c>
      <c r="P743" s="6">
        <v>0.1660154501579032</v>
      </c>
      <c r="Q743" s="6">
        <v>0.14888097666521327</v>
      </c>
      <c r="R743" s="6">
        <v>0.13144520909546442</v>
      </c>
      <c r="S743" s="6">
        <v>0.11214990208504516</v>
      </c>
      <c r="T743" s="6">
        <v>9.2085818361931082E-2</v>
      </c>
      <c r="U743" s="6">
        <v>6.7196162820726824E-2</v>
      </c>
      <c r="V743" s="6">
        <v>4.8068777770332693E-2</v>
      </c>
      <c r="W743" s="6">
        <v>3.2651950452280643E-2</v>
      </c>
      <c r="X743" s="6">
        <v>2.2963068461627767E-2</v>
      </c>
      <c r="Y743" s="6">
        <v>1.3978659863614351E-2</v>
      </c>
      <c r="Z743" s="6">
        <v>1.1359211224852728E-2</v>
      </c>
      <c r="AA743" s="6">
        <v>9.5907235727102913E-3</v>
      </c>
      <c r="AB743" s="6">
        <v>8.8645208568708389E-3</v>
      </c>
      <c r="AC743" s="6">
        <v>7.6512977474877397E-3</v>
      </c>
      <c r="AD743" s="6">
        <v>6.435912469300531E-3</v>
      </c>
      <c r="AE743" s="6">
        <v>5.3170993112530152E-3</v>
      </c>
      <c r="AF743" s="6">
        <v>6.1870404896547937E-3</v>
      </c>
      <c r="AG743" s="6">
        <v>4.7176473517919204E-3</v>
      </c>
      <c r="AH743" s="6">
        <v>4.5595640005505755E-3</v>
      </c>
      <c r="AI743" s="6">
        <v>4.2148132279822281E-3</v>
      </c>
      <c r="AJ743" s="6">
        <v>3.8610010408162143E-3</v>
      </c>
      <c r="AK743" s="6">
        <v>4.352062237041654E-3</v>
      </c>
      <c r="AL743" s="6">
        <v>5.1528432105698574E-3</v>
      </c>
      <c r="AM743" s="6">
        <v>5.4371475256540513E-3</v>
      </c>
      <c r="AN743" s="6">
        <v>3.1462271018716237E-3</v>
      </c>
      <c r="AO743" s="6">
        <v>2.464955509292599E-3</v>
      </c>
      <c r="AP743" s="7">
        <v>2.0895549591899432E-3</v>
      </c>
    </row>
    <row r="744" spans="1:42" x14ac:dyDescent="0.25">
      <c r="A744" s="5">
        <v>2426.9756000000002</v>
      </c>
      <c r="B744" s="6">
        <v>0.32029171184110627</v>
      </c>
      <c r="C744" s="6">
        <v>0.31036361680682129</v>
      </c>
      <c r="D744" s="6">
        <v>0.29692525915346624</v>
      </c>
      <c r="E744" s="6">
        <v>0.28468510704080668</v>
      </c>
      <c r="F744" s="6">
        <v>0.27468287451411355</v>
      </c>
      <c r="G744" s="6">
        <v>0.26390103579976287</v>
      </c>
      <c r="H744" s="6">
        <v>0.25534484173381583</v>
      </c>
      <c r="I744" s="6">
        <v>0.24756731488584588</v>
      </c>
      <c r="J744" s="6">
        <v>0.23826121322726884</v>
      </c>
      <c r="K744" s="6">
        <v>0.22966077030374754</v>
      </c>
      <c r="L744" s="6">
        <v>0.21866648698063695</v>
      </c>
      <c r="M744" s="6">
        <v>0.20751786343539547</v>
      </c>
      <c r="N744" s="6">
        <v>0.19593686050288539</v>
      </c>
      <c r="O744" s="6">
        <v>0.18289775248442808</v>
      </c>
      <c r="P744" s="6">
        <v>0.16671845067251478</v>
      </c>
      <c r="Q744" s="6">
        <v>0.14954144693136862</v>
      </c>
      <c r="R744" s="6">
        <v>0.13202520817182062</v>
      </c>
      <c r="S744" s="6">
        <v>0.11261427666142809</v>
      </c>
      <c r="T744" s="6">
        <v>9.2351157050004629E-2</v>
      </c>
      <c r="U744" s="6">
        <v>6.7497074079085118E-2</v>
      </c>
      <c r="V744" s="6">
        <v>4.8278275534315074E-2</v>
      </c>
      <c r="W744" s="6">
        <v>3.2861804057196076E-2</v>
      </c>
      <c r="X744" s="6">
        <v>2.3122825499141353E-2</v>
      </c>
      <c r="Y744" s="6">
        <v>1.4024767132063354E-2</v>
      </c>
      <c r="Z744" s="6">
        <v>1.1451193260752501E-2</v>
      </c>
      <c r="AA744" s="6">
        <v>9.6604948127402279E-3</v>
      </c>
      <c r="AB744" s="6">
        <v>8.937341449737124E-3</v>
      </c>
      <c r="AC744" s="6">
        <v>7.6538146314987232E-3</v>
      </c>
      <c r="AD744" s="6">
        <v>6.5523196646793957E-3</v>
      </c>
      <c r="AE744" s="6">
        <v>5.4152547514976224E-3</v>
      </c>
      <c r="AF744" s="6">
        <v>6.3106057925433889E-3</v>
      </c>
      <c r="AG744" s="6">
        <v>4.812192048956776E-3</v>
      </c>
      <c r="AH744" s="6">
        <v>4.5936273132166638E-3</v>
      </c>
      <c r="AI744" s="6">
        <v>4.2523071472742036E-3</v>
      </c>
      <c r="AJ744" s="6">
        <v>3.7773364969667655E-3</v>
      </c>
      <c r="AK744" s="6">
        <v>4.2305870243541932E-3</v>
      </c>
      <c r="AL744" s="6">
        <v>5.2392193558423727E-3</v>
      </c>
      <c r="AM744" s="6">
        <v>5.4972809984776827E-3</v>
      </c>
      <c r="AN744" s="6">
        <v>3.2166132647444279E-3</v>
      </c>
      <c r="AO744" s="6">
        <v>2.4327719595191866E-3</v>
      </c>
      <c r="AP744" s="7">
        <v>2.0231261487819729E-3</v>
      </c>
    </row>
    <row r="745" spans="1:42" x14ac:dyDescent="0.25">
      <c r="A745" s="5">
        <v>2428.9041000000002</v>
      </c>
      <c r="B745" s="6">
        <v>0.321510996693254</v>
      </c>
      <c r="C745" s="6">
        <v>0.31157946347471771</v>
      </c>
      <c r="D745" s="6">
        <v>0.29811046437031202</v>
      </c>
      <c r="E745" s="6">
        <v>0.2859133560495748</v>
      </c>
      <c r="F745" s="6">
        <v>0.27584290056611377</v>
      </c>
      <c r="G745" s="6">
        <v>0.26508105483836936</v>
      </c>
      <c r="H745" s="6">
        <v>0.25634366191855085</v>
      </c>
      <c r="I745" s="6">
        <v>0.24870743173180332</v>
      </c>
      <c r="J745" s="6">
        <v>0.23938825449362722</v>
      </c>
      <c r="K745" s="6">
        <v>0.23058345412350456</v>
      </c>
      <c r="L745" s="6">
        <v>0.21966076776612331</v>
      </c>
      <c r="M745" s="6">
        <v>0.20832582363552332</v>
      </c>
      <c r="N745" s="6">
        <v>0.19658779800551662</v>
      </c>
      <c r="O745" s="6">
        <v>0.18366080564463039</v>
      </c>
      <c r="P745" s="6">
        <v>0.16746688549536992</v>
      </c>
      <c r="Q745" s="6">
        <v>0.15023655508607736</v>
      </c>
      <c r="R745" s="6">
        <v>0.1326242695522537</v>
      </c>
      <c r="S745" s="6">
        <v>0.1130059517708939</v>
      </c>
      <c r="T745" s="6">
        <v>9.2721113925165577E-2</v>
      </c>
      <c r="U745" s="6">
        <v>6.7812422364299518E-2</v>
      </c>
      <c r="V745" s="6">
        <v>4.8438370891514926E-2</v>
      </c>
      <c r="W745" s="6">
        <v>3.3030622499376272E-2</v>
      </c>
      <c r="X745" s="6">
        <v>2.3187074401656349E-2</v>
      </c>
      <c r="Y745" s="6">
        <v>1.4034510112260867E-2</v>
      </c>
      <c r="Z745" s="6">
        <v>1.1506350473641458E-2</v>
      </c>
      <c r="AA745" s="6">
        <v>9.7488069069230354E-3</v>
      </c>
      <c r="AB745" s="6">
        <v>8.9906561502647309E-3</v>
      </c>
      <c r="AC745" s="6">
        <v>7.5644865099122605E-3</v>
      </c>
      <c r="AD745" s="6">
        <v>6.6489343136222345E-3</v>
      </c>
      <c r="AE745" s="6">
        <v>5.497844682776476E-3</v>
      </c>
      <c r="AF745" s="6">
        <v>6.3238673285709313E-3</v>
      </c>
      <c r="AG745" s="6">
        <v>4.9358266542457452E-3</v>
      </c>
      <c r="AH745" s="6">
        <v>4.6211103695262823E-3</v>
      </c>
      <c r="AI745" s="6">
        <v>4.1892531488814111E-3</v>
      </c>
      <c r="AJ745" s="6">
        <v>3.8566925915859418E-3</v>
      </c>
      <c r="AK745" s="6">
        <v>4.3286665810444713E-3</v>
      </c>
      <c r="AL745" s="6">
        <v>5.3542579084997488E-3</v>
      </c>
      <c r="AM745" s="6">
        <v>5.3996790315118393E-3</v>
      </c>
      <c r="AN745" s="6">
        <v>3.1711518113228809E-3</v>
      </c>
      <c r="AO745" s="6">
        <v>2.6172833108022431E-3</v>
      </c>
      <c r="AP745" s="7">
        <v>2.0868503971054331E-3</v>
      </c>
    </row>
    <row r="746" spans="1:42" x14ac:dyDescent="0.25">
      <c r="A746" s="5">
        <v>2430.8325</v>
      </c>
      <c r="B746" s="6">
        <v>0.32277348612831963</v>
      </c>
      <c r="C746" s="6">
        <v>0.31275192267570529</v>
      </c>
      <c r="D746" s="6">
        <v>0.29928526428245111</v>
      </c>
      <c r="E746" s="6">
        <v>0.28710586472742361</v>
      </c>
      <c r="F746" s="6">
        <v>0.27693937719614742</v>
      </c>
      <c r="G746" s="6">
        <v>0.26624760069516756</v>
      </c>
      <c r="H746" s="6">
        <v>0.25735356337763143</v>
      </c>
      <c r="I746" s="6">
        <v>0.24978106748599083</v>
      </c>
      <c r="J746" s="6">
        <v>0.24039333062406115</v>
      </c>
      <c r="K746" s="6">
        <v>0.2314821415141487</v>
      </c>
      <c r="L746" s="6">
        <v>0.22061448789143401</v>
      </c>
      <c r="M746" s="6">
        <v>0.20920338458630927</v>
      </c>
      <c r="N746" s="6">
        <v>0.19735110770818698</v>
      </c>
      <c r="O746" s="6">
        <v>0.18432770940183707</v>
      </c>
      <c r="P746" s="6">
        <v>0.16815001377795324</v>
      </c>
      <c r="Q746" s="6">
        <v>0.15086281052612338</v>
      </c>
      <c r="R746" s="6">
        <v>0.13317924621971511</v>
      </c>
      <c r="S746" s="6">
        <v>0.11340536482930075</v>
      </c>
      <c r="T746" s="6">
        <v>9.3178912835634398E-2</v>
      </c>
      <c r="U746" s="6">
        <v>6.8072003630942346E-2</v>
      </c>
      <c r="V746" s="6">
        <v>4.8587037860863158E-2</v>
      </c>
      <c r="W746" s="6">
        <v>3.3121933266572423E-2</v>
      </c>
      <c r="X746" s="6">
        <v>2.3199259148599438E-2</v>
      </c>
      <c r="Y746" s="6">
        <v>1.4057219874864524E-2</v>
      </c>
      <c r="Z746" s="6">
        <v>1.146554753599871E-2</v>
      </c>
      <c r="AA746" s="6">
        <v>9.8656206371822153E-3</v>
      </c>
      <c r="AB746" s="6">
        <v>9.0517691262184119E-3</v>
      </c>
      <c r="AC746" s="6">
        <v>7.5259278893480275E-3</v>
      </c>
      <c r="AD746" s="6">
        <v>6.7626896211607779E-3</v>
      </c>
      <c r="AE746" s="6">
        <v>5.4391106650589771E-3</v>
      </c>
      <c r="AF746" s="6">
        <v>6.2557420377927775E-3</v>
      </c>
      <c r="AG746" s="6">
        <v>5.0198864141703936E-3</v>
      </c>
      <c r="AH746" s="6">
        <v>4.6776555703650358E-3</v>
      </c>
      <c r="AI746" s="6">
        <v>4.1445213677061554E-3</v>
      </c>
      <c r="AJ746" s="6">
        <v>4.0444975410482975E-3</v>
      </c>
      <c r="AK746" s="6">
        <v>4.5931243703616342E-3</v>
      </c>
      <c r="AL746" s="6">
        <v>5.4442924590918373E-3</v>
      </c>
      <c r="AM746" s="6">
        <v>5.3699571108904998E-3</v>
      </c>
      <c r="AN746" s="6">
        <v>3.1056522921579788E-3</v>
      </c>
      <c r="AO746" s="6">
        <v>2.844085471667368E-3</v>
      </c>
      <c r="AP746" s="7">
        <v>2.1990641907774222E-3</v>
      </c>
    </row>
    <row r="747" spans="1:42" x14ac:dyDescent="0.25">
      <c r="A747" s="5">
        <v>2432.761</v>
      </c>
      <c r="B747" s="6">
        <v>0.32411109340705258</v>
      </c>
      <c r="C747" s="6">
        <v>0.31394501179557338</v>
      </c>
      <c r="D747" s="6">
        <v>0.30052499248390979</v>
      </c>
      <c r="E747" s="6">
        <v>0.28828733997916017</v>
      </c>
      <c r="F747" s="6">
        <v>0.27811299836532649</v>
      </c>
      <c r="G747" s="6">
        <v>0.26740602224977439</v>
      </c>
      <c r="H747" s="6">
        <v>0.25842385809237595</v>
      </c>
      <c r="I747" s="6">
        <v>0.25077435237189299</v>
      </c>
      <c r="J747" s="6">
        <v>0.24128035919319479</v>
      </c>
      <c r="K747" s="6">
        <v>0.23242491016923628</v>
      </c>
      <c r="L747" s="6">
        <v>0.22146864872261862</v>
      </c>
      <c r="M747" s="6">
        <v>0.21010437916321723</v>
      </c>
      <c r="N747" s="6">
        <v>0.19822973710100789</v>
      </c>
      <c r="O747" s="6">
        <v>0.18501776108639578</v>
      </c>
      <c r="P747" s="6">
        <v>0.16873023560749589</v>
      </c>
      <c r="Q747" s="6">
        <v>0.15141796451209832</v>
      </c>
      <c r="R747" s="6">
        <v>0.13367859644532132</v>
      </c>
      <c r="S747" s="6">
        <v>0.11382535432627883</v>
      </c>
      <c r="T747" s="6">
        <v>9.356462750135297E-2</v>
      </c>
      <c r="U747" s="6">
        <v>6.8275698650017369E-2</v>
      </c>
      <c r="V747" s="6">
        <v>4.8798653087547716E-2</v>
      </c>
      <c r="W747" s="6">
        <v>3.3144185702330353E-2</v>
      </c>
      <c r="X747" s="6">
        <v>2.3287059310312608E-2</v>
      </c>
      <c r="Y747" s="6">
        <v>1.407641383071645E-2</v>
      </c>
      <c r="Z747" s="6">
        <v>1.141803890973192E-2</v>
      </c>
      <c r="AA747" s="6">
        <v>9.9066640699968511E-3</v>
      </c>
      <c r="AB747" s="6">
        <v>9.1164759171501464E-3</v>
      </c>
      <c r="AC747" s="6">
        <v>7.5969225313996525E-3</v>
      </c>
      <c r="AD747" s="6">
        <v>6.7934840401825403E-3</v>
      </c>
      <c r="AE747" s="6">
        <v>5.3185823680567124E-3</v>
      </c>
      <c r="AF747" s="6">
        <v>6.2601505893470355E-3</v>
      </c>
      <c r="AG747" s="6">
        <v>5.0243703878039003E-3</v>
      </c>
      <c r="AH747" s="6">
        <v>4.648272329862646E-3</v>
      </c>
      <c r="AI747" s="6">
        <v>4.1341141604278597E-3</v>
      </c>
      <c r="AJ747" s="6">
        <v>4.022294107799862E-3</v>
      </c>
      <c r="AK747" s="6">
        <v>4.6925062194684841E-3</v>
      </c>
      <c r="AL747" s="6">
        <v>5.4665697513083256E-3</v>
      </c>
      <c r="AM747" s="6">
        <v>5.4687197616170025E-3</v>
      </c>
      <c r="AN747" s="6">
        <v>3.1959296623227385E-3</v>
      </c>
      <c r="AO747" s="6">
        <v>2.9417668593125779E-3</v>
      </c>
      <c r="AP747" s="7">
        <v>2.217741683942176E-3</v>
      </c>
    </row>
    <row r="748" spans="1:42" x14ac:dyDescent="0.25">
      <c r="A748" s="5">
        <v>2434.6895</v>
      </c>
      <c r="B748" s="6">
        <v>0.32540694435524492</v>
      </c>
      <c r="C748" s="6">
        <v>0.31517461592339413</v>
      </c>
      <c r="D748" s="6">
        <v>0.30182782340688558</v>
      </c>
      <c r="E748" s="6">
        <v>0.28949846766096032</v>
      </c>
      <c r="F748" s="6">
        <v>0.27931295551434659</v>
      </c>
      <c r="G748" s="6">
        <v>0.26855655372430653</v>
      </c>
      <c r="H748" s="6">
        <v>0.25948856093053613</v>
      </c>
      <c r="I748" s="6">
        <v>0.25172418884632208</v>
      </c>
      <c r="J748" s="6">
        <v>0.24220013279094504</v>
      </c>
      <c r="K748" s="6">
        <v>0.2333837444487139</v>
      </c>
      <c r="L748" s="6">
        <v>0.22232476793716116</v>
      </c>
      <c r="M748" s="6">
        <v>0.2109582127737073</v>
      </c>
      <c r="N748" s="6">
        <v>0.19907361370862486</v>
      </c>
      <c r="O748" s="6">
        <v>0.18578225740493359</v>
      </c>
      <c r="P748" s="6">
        <v>0.16937189491521298</v>
      </c>
      <c r="Q748" s="6">
        <v>0.15193046195646853</v>
      </c>
      <c r="R748" s="6">
        <v>0.13416163233007328</v>
      </c>
      <c r="S748" s="6">
        <v>0.11420667189932576</v>
      </c>
      <c r="T748" s="6">
        <v>9.3845476414981199E-2</v>
      </c>
      <c r="U748" s="6">
        <v>6.8483556304390292E-2</v>
      </c>
      <c r="V748" s="6">
        <v>4.9014003209371659E-2</v>
      </c>
      <c r="W748" s="6">
        <v>3.3140666213760994E-2</v>
      </c>
      <c r="X748" s="6">
        <v>2.3453186530780656E-2</v>
      </c>
      <c r="Y748" s="6">
        <v>1.4108470882427393E-2</v>
      </c>
      <c r="Z748" s="6">
        <v>1.1471223129951968E-2</v>
      </c>
      <c r="AA748" s="6">
        <v>9.8280955369264289E-3</v>
      </c>
      <c r="AB748" s="6">
        <v>9.1594223461702873E-3</v>
      </c>
      <c r="AC748" s="6">
        <v>7.6965385642587814E-3</v>
      </c>
      <c r="AD748" s="6">
        <v>6.6744936047385961E-3</v>
      </c>
      <c r="AE748" s="6">
        <v>5.3191303665119927E-3</v>
      </c>
      <c r="AF748" s="6">
        <v>6.3569438981847526E-3</v>
      </c>
      <c r="AG748" s="6">
        <v>4.9804145278681267E-3</v>
      </c>
      <c r="AH748" s="6">
        <v>4.535660583502521E-3</v>
      </c>
      <c r="AI748" s="6">
        <v>4.1044787318433862E-3</v>
      </c>
      <c r="AJ748" s="6">
        <v>3.7862257837932844E-3</v>
      </c>
      <c r="AK748" s="6">
        <v>4.5662971862752144E-3</v>
      </c>
      <c r="AL748" s="6">
        <v>5.4063901416232518E-3</v>
      </c>
      <c r="AM748" s="6">
        <v>5.5745845628869528E-3</v>
      </c>
      <c r="AN748" s="6">
        <v>3.3704154144538201E-3</v>
      </c>
      <c r="AO748" s="6">
        <v>2.9142035423221913E-3</v>
      </c>
      <c r="AP748" s="7">
        <v>2.2363196780268435E-3</v>
      </c>
    </row>
    <row r="749" spans="1:42" x14ac:dyDescent="0.25">
      <c r="A749" s="5">
        <v>2436.6179000000002</v>
      </c>
      <c r="B749" s="6">
        <v>0.32657508392862389</v>
      </c>
      <c r="C749" s="6">
        <v>0.31642801494502931</v>
      </c>
      <c r="D749" s="6">
        <v>0.30309609643818153</v>
      </c>
      <c r="E749" s="6">
        <v>0.29072811028335316</v>
      </c>
      <c r="F749" s="6">
        <v>0.28043812071489455</v>
      </c>
      <c r="G749" s="6">
        <v>0.2696509813004852</v>
      </c>
      <c r="H749" s="6">
        <v>0.26049839421735765</v>
      </c>
      <c r="I749" s="6">
        <v>0.25272319664569204</v>
      </c>
      <c r="J749" s="6">
        <v>0.24315260386169929</v>
      </c>
      <c r="K749" s="6">
        <v>0.23430599247288986</v>
      </c>
      <c r="L749" s="6">
        <v>0.2232442077437421</v>
      </c>
      <c r="M749" s="6">
        <v>0.21177316063265539</v>
      </c>
      <c r="N749" s="6">
        <v>0.19984310711499886</v>
      </c>
      <c r="O749" s="6">
        <v>0.18653277624242581</v>
      </c>
      <c r="P749" s="6">
        <v>0.17015540836566645</v>
      </c>
      <c r="Q749" s="6">
        <v>0.15243253537841728</v>
      </c>
      <c r="R749" s="6">
        <v>0.13467095687965125</v>
      </c>
      <c r="S749" s="6">
        <v>0.11458571088597957</v>
      </c>
      <c r="T749" s="6">
        <v>9.4104328310948282E-2</v>
      </c>
      <c r="U749" s="6">
        <v>6.8726481855257204E-2</v>
      </c>
      <c r="V749" s="6">
        <v>4.9135897686506946E-2</v>
      </c>
      <c r="W749" s="6">
        <v>3.3201014833870834E-2</v>
      </c>
      <c r="X749" s="6">
        <v>2.3550004523046897E-2</v>
      </c>
      <c r="Y749" s="6">
        <v>1.4211252476820646E-2</v>
      </c>
      <c r="Z749" s="6">
        <v>1.1575043765432613E-2</v>
      </c>
      <c r="AA749" s="6">
        <v>9.7728214295299543E-3</v>
      </c>
      <c r="AB749" s="6">
        <v>9.1515353778715003E-3</v>
      </c>
      <c r="AC749" s="6">
        <v>7.7456265002852076E-3</v>
      </c>
      <c r="AD749" s="6">
        <v>6.5256807516881343E-3</v>
      </c>
      <c r="AE749" s="6">
        <v>5.4279935018820558E-3</v>
      </c>
      <c r="AF749" s="6">
        <v>6.4187498798530251E-3</v>
      </c>
      <c r="AG749" s="6">
        <v>4.9529885399397511E-3</v>
      </c>
      <c r="AH749" s="6">
        <v>4.4881089326018753E-3</v>
      </c>
      <c r="AI749" s="6">
        <v>4.0714277753951533E-3</v>
      </c>
      <c r="AJ749" s="6">
        <v>3.6689671779516209E-3</v>
      </c>
      <c r="AK749" s="6">
        <v>4.494858472544605E-3</v>
      </c>
      <c r="AL749" s="6">
        <v>5.3122601161421645E-3</v>
      </c>
      <c r="AM749" s="6">
        <v>5.5693706002020171E-3</v>
      </c>
      <c r="AN749" s="6">
        <v>3.3890528755948779E-3</v>
      </c>
      <c r="AO749" s="6">
        <v>2.8150626696279435E-3</v>
      </c>
      <c r="AP749" s="7">
        <v>2.2732560354026266E-3</v>
      </c>
    </row>
    <row r="750" spans="1:42" x14ac:dyDescent="0.25">
      <c r="A750" s="5">
        <v>2438.5464000000002</v>
      </c>
      <c r="B750" s="6">
        <v>0.32773686236120836</v>
      </c>
      <c r="C750" s="6">
        <v>0.31771107204730947</v>
      </c>
      <c r="D750" s="6">
        <v>0.30430968062362174</v>
      </c>
      <c r="E750" s="6">
        <v>0.29193367023922345</v>
      </c>
      <c r="F750" s="6">
        <v>0.28158184951183685</v>
      </c>
      <c r="G750" s="6">
        <v>0.27072225505302122</v>
      </c>
      <c r="H750" s="6">
        <v>0.26151895234756212</v>
      </c>
      <c r="I750" s="6">
        <v>0.25383156158535475</v>
      </c>
      <c r="J750" s="6">
        <v>0.24410422923694575</v>
      </c>
      <c r="K750" s="6">
        <v>0.23520976451616937</v>
      </c>
      <c r="L750" s="6">
        <v>0.22418002273283799</v>
      </c>
      <c r="M750" s="6">
        <v>0.21256819758966028</v>
      </c>
      <c r="N750" s="6">
        <v>0.20060824021207424</v>
      </c>
      <c r="O750" s="6">
        <v>0.18724421696342797</v>
      </c>
      <c r="P750" s="6">
        <v>0.17088117800554703</v>
      </c>
      <c r="Q750" s="6">
        <v>0.15301468179075461</v>
      </c>
      <c r="R750" s="6">
        <v>0.13520340520747498</v>
      </c>
      <c r="S750" s="6">
        <v>0.11505790912856184</v>
      </c>
      <c r="T750" s="6">
        <v>9.4408410343486571E-2</v>
      </c>
      <c r="U750" s="6">
        <v>6.9006051114608558E-2</v>
      </c>
      <c r="V750" s="6">
        <v>4.9208497816690899E-2</v>
      </c>
      <c r="W750" s="6">
        <v>3.3395246784433952E-2</v>
      </c>
      <c r="X750" s="6">
        <v>2.351998813671885E-2</v>
      </c>
      <c r="Y750" s="6">
        <v>1.4359152351776983E-2</v>
      </c>
      <c r="Z750" s="6">
        <v>1.1600826004085185E-2</v>
      </c>
      <c r="AA750" s="6">
        <v>9.8372778580395615E-3</v>
      </c>
      <c r="AB750" s="6">
        <v>9.0985476762790451E-3</v>
      </c>
      <c r="AC750" s="6">
        <v>7.724541515411909E-3</v>
      </c>
      <c r="AD750" s="6">
        <v>6.4651968996507492E-3</v>
      </c>
      <c r="AE750" s="6">
        <v>5.4463701179813251E-3</v>
      </c>
      <c r="AF750" s="6">
        <v>6.3358905683489342E-3</v>
      </c>
      <c r="AG750" s="6">
        <v>4.9309284963630073E-3</v>
      </c>
      <c r="AH750" s="6">
        <v>4.5715945273828718E-3</v>
      </c>
      <c r="AI750" s="6">
        <v>4.0794481741130983E-3</v>
      </c>
      <c r="AJ750" s="6">
        <v>3.8159686278987914E-3</v>
      </c>
      <c r="AK750" s="6">
        <v>4.6179611774015417E-3</v>
      </c>
      <c r="AL750" s="6">
        <v>5.1903339422176842E-3</v>
      </c>
      <c r="AM750" s="6">
        <v>5.4802255808765743E-3</v>
      </c>
      <c r="AN750" s="6">
        <v>3.2431806982975431E-3</v>
      </c>
      <c r="AO750" s="6">
        <v>2.7278013538705181E-3</v>
      </c>
      <c r="AP750" s="7">
        <v>2.2389431389460146E-3</v>
      </c>
    </row>
    <row r="751" spans="1:42" x14ac:dyDescent="0.25">
      <c r="A751" s="5">
        <v>2440.4749000000002</v>
      </c>
      <c r="B751" s="6">
        <v>0.3290098115975324</v>
      </c>
      <c r="C751" s="6">
        <v>0.31903379300647772</v>
      </c>
      <c r="D751" s="6">
        <v>0.30556244864345361</v>
      </c>
      <c r="E751" s="6">
        <v>0.29311886957352107</v>
      </c>
      <c r="F751" s="6">
        <v>0.28284144434629249</v>
      </c>
      <c r="G751" s="6">
        <v>0.27189020625745852</v>
      </c>
      <c r="H751" s="6">
        <v>0.26265096089596912</v>
      </c>
      <c r="I751" s="6">
        <v>0.25495387035213279</v>
      </c>
      <c r="J751" s="6">
        <v>0.24512954759959316</v>
      </c>
      <c r="K751" s="6">
        <v>0.23614736670862746</v>
      </c>
      <c r="L751" s="6">
        <v>0.22512946132334066</v>
      </c>
      <c r="M751" s="6">
        <v>0.21338442668298285</v>
      </c>
      <c r="N751" s="6">
        <v>0.20140156096613648</v>
      </c>
      <c r="O751" s="6">
        <v>0.18798246548607078</v>
      </c>
      <c r="P751" s="6">
        <v>0.17147931935881688</v>
      </c>
      <c r="Q751" s="6">
        <v>0.15370979102924653</v>
      </c>
      <c r="R751" s="6">
        <v>0.13571599085711938</v>
      </c>
      <c r="S751" s="6">
        <v>0.11563191083448188</v>
      </c>
      <c r="T751" s="6">
        <v>9.4789944508221535E-2</v>
      </c>
      <c r="U751" s="6">
        <v>6.9295607957532868E-2</v>
      </c>
      <c r="V751" s="6">
        <v>4.9343395736040185E-2</v>
      </c>
      <c r="W751" s="6">
        <v>3.3638096733767386E-2</v>
      </c>
      <c r="X751" s="6">
        <v>2.3484148566545127E-2</v>
      </c>
      <c r="Y751" s="6">
        <v>1.4458092853273374E-2</v>
      </c>
      <c r="Z751" s="6">
        <v>1.1532732238227594E-2</v>
      </c>
      <c r="AA751" s="6">
        <v>9.9092130460649575E-3</v>
      </c>
      <c r="AB751" s="6">
        <v>9.0743147090686094E-3</v>
      </c>
      <c r="AC751" s="6">
        <v>7.6647812262782278E-3</v>
      </c>
      <c r="AD751" s="6">
        <v>6.5076196712704482E-3</v>
      </c>
      <c r="AE751" s="6">
        <v>5.2835570509486285E-3</v>
      </c>
      <c r="AF751" s="6">
        <v>6.1734480060190444E-3</v>
      </c>
      <c r="AG751" s="6">
        <v>4.9204603880884656E-3</v>
      </c>
      <c r="AH751" s="6">
        <v>4.7062875716147312E-3</v>
      </c>
      <c r="AI751" s="6">
        <v>4.0906666270882353E-3</v>
      </c>
      <c r="AJ751" s="6">
        <v>4.0523789731197191E-3</v>
      </c>
      <c r="AK751" s="6">
        <v>4.7661065668540559E-3</v>
      </c>
      <c r="AL751" s="6">
        <v>5.0424732971043884E-3</v>
      </c>
      <c r="AM751" s="6">
        <v>5.4376904827007078E-3</v>
      </c>
      <c r="AN751" s="6">
        <v>3.1934154623292077E-3</v>
      </c>
      <c r="AO751" s="6">
        <v>2.7202100869683221E-3</v>
      </c>
      <c r="AP751" s="7">
        <v>2.2623124233829284E-3</v>
      </c>
    </row>
    <row r="752" spans="1:42" x14ac:dyDescent="0.25">
      <c r="A752" s="5">
        <v>2442.4032999999999</v>
      </c>
      <c r="B752" s="6">
        <v>0.33035453653127117</v>
      </c>
      <c r="C752" s="6">
        <v>0.32037562855191309</v>
      </c>
      <c r="D752" s="6">
        <v>0.3068548301021628</v>
      </c>
      <c r="E752" s="6">
        <v>0.29430396875349468</v>
      </c>
      <c r="F752" s="6">
        <v>0.28411635543407571</v>
      </c>
      <c r="G752" s="6">
        <v>0.27313893359437535</v>
      </c>
      <c r="H752" s="6">
        <v>0.26385391630361771</v>
      </c>
      <c r="I752" s="6">
        <v>0.25600689866888221</v>
      </c>
      <c r="J752" s="6">
        <v>0.24622803763982753</v>
      </c>
      <c r="K752" s="6">
        <v>0.23714905752548565</v>
      </c>
      <c r="L752" s="6">
        <v>0.2261172168300124</v>
      </c>
      <c r="M752" s="6">
        <v>0.21431596728834523</v>
      </c>
      <c r="N752" s="6">
        <v>0.20222690434880985</v>
      </c>
      <c r="O752" s="6">
        <v>0.18877177276824575</v>
      </c>
      <c r="P752" s="6">
        <v>0.17212327600395205</v>
      </c>
      <c r="Q752" s="6">
        <v>0.15441522751207748</v>
      </c>
      <c r="R752" s="6">
        <v>0.13616097883080247</v>
      </c>
      <c r="S752" s="6">
        <v>0.11618885401537904</v>
      </c>
      <c r="T752" s="6">
        <v>9.5215319725427183E-2</v>
      </c>
      <c r="U752" s="6">
        <v>6.9535699937709028E-2</v>
      </c>
      <c r="V752" s="6">
        <v>4.954667886537667E-2</v>
      </c>
      <c r="W752" s="6">
        <v>3.3787690839988449E-2</v>
      </c>
      <c r="X752" s="6">
        <v>2.3550231585923398E-2</v>
      </c>
      <c r="Y752" s="6">
        <v>1.4460082070175906E-2</v>
      </c>
      <c r="Z752" s="6">
        <v>1.1433605337644703E-2</v>
      </c>
      <c r="AA752" s="6">
        <v>9.8768969041224119E-3</v>
      </c>
      <c r="AB752" s="6">
        <v>9.101402706772288E-3</v>
      </c>
      <c r="AC752" s="6">
        <v>7.6907191767465743E-3</v>
      </c>
      <c r="AD752" s="6">
        <v>6.5766281600032617E-3</v>
      </c>
      <c r="AE752" s="6">
        <v>5.0763063089036553E-3</v>
      </c>
      <c r="AF752" s="6">
        <v>6.0788053527898178E-3</v>
      </c>
      <c r="AG752" s="6">
        <v>5.0099579276581263E-3</v>
      </c>
      <c r="AH752" s="6">
        <v>4.8085617548386805E-3</v>
      </c>
      <c r="AI752" s="6">
        <v>4.0857097477114968E-3</v>
      </c>
      <c r="AJ752" s="6">
        <v>4.1829210288263363E-3</v>
      </c>
      <c r="AK752" s="6">
        <v>4.7471593217103258E-3</v>
      </c>
      <c r="AL752" s="6">
        <v>4.9684114508359301E-3</v>
      </c>
      <c r="AM752" s="6">
        <v>5.4182138925411572E-3</v>
      </c>
      <c r="AN752" s="6">
        <v>3.2962766460751247E-3</v>
      </c>
      <c r="AO752" s="6">
        <v>2.755043103617405E-3</v>
      </c>
      <c r="AP752" s="7">
        <v>2.3951635236156843E-3</v>
      </c>
    </row>
    <row r="753" spans="1:42" x14ac:dyDescent="0.25">
      <c r="A753" s="5">
        <v>2444.3317999999999</v>
      </c>
      <c r="B753" s="6">
        <v>0.33170916478685158</v>
      </c>
      <c r="C753" s="6">
        <v>0.3217077733648801</v>
      </c>
      <c r="D753" s="6">
        <v>0.30812359513244481</v>
      </c>
      <c r="E753" s="6">
        <v>0.29548094776376449</v>
      </c>
      <c r="F753" s="6">
        <v>0.28529093641863879</v>
      </c>
      <c r="G753" s="6">
        <v>0.27433189260071977</v>
      </c>
      <c r="H753" s="6">
        <v>0.26498992654333858</v>
      </c>
      <c r="I753" s="6">
        <v>0.25709455499776784</v>
      </c>
      <c r="J753" s="6">
        <v>0.24731203376408262</v>
      </c>
      <c r="K753" s="6">
        <v>0.23820627961548024</v>
      </c>
      <c r="L753" s="6">
        <v>0.22709767020385441</v>
      </c>
      <c r="M753" s="6">
        <v>0.215335802027391</v>
      </c>
      <c r="N753" s="6">
        <v>0.20307451462441251</v>
      </c>
      <c r="O753" s="6">
        <v>0.18956814473108585</v>
      </c>
      <c r="P753" s="6">
        <v>0.17287228170221824</v>
      </c>
      <c r="Q753" s="6">
        <v>0.15505504839633133</v>
      </c>
      <c r="R753" s="6">
        <v>0.13661478254110448</v>
      </c>
      <c r="S753" s="6">
        <v>0.11661231394831351</v>
      </c>
      <c r="T753" s="6">
        <v>9.5610168919301519E-2</v>
      </c>
      <c r="U753" s="6">
        <v>6.9734051890362303E-2</v>
      </c>
      <c r="V753" s="6">
        <v>4.9746987040897528E-2</v>
      </c>
      <c r="W753" s="6">
        <v>3.3829635039998696E-2</v>
      </c>
      <c r="X753" s="6">
        <v>2.3691177267785579E-2</v>
      </c>
      <c r="Y753" s="6">
        <v>1.4447644732848763E-2</v>
      </c>
      <c r="Z753" s="6">
        <v>1.135216620212931E-2</v>
      </c>
      <c r="AA753" s="6">
        <v>9.7918793711327945E-3</v>
      </c>
      <c r="AB753" s="6">
        <v>9.1232302948355271E-3</v>
      </c>
      <c r="AC753" s="6">
        <v>7.7749979325942853E-3</v>
      </c>
      <c r="AD753" s="6">
        <v>6.5890350270680909E-3</v>
      </c>
      <c r="AE753" s="6">
        <v>4.9796843276184166E-3</v>
      </c>
      <c r="AF753" s="6">
        <v>6.1122447058493679E-3</v>
      </c>
      <c r="AG753" s="6">
        <v>5.1566934159547051E-3</v>
      </c>
      <c r="AH753" s="6">
        <v>4.8056243992170566E-3</v>
      </c>
      <c r="AI753" s="6">
        <v>4.0647839728457091E-3</v>
      </c>
      <c r="AJ753" s="6">
        <v>4.1640504084053953E-3</v>
      </c>
      <c r="AK753" s="6">
        <v>4.5599583686926071E-3</v>
      </c>
      <c r="AL753" s="6">
        <v>5.1024758802207248E-3</v>
      </c>
      <c r="AM753" s="6">
        <v>5.3440490329981216E-3</v>
      </c>
      <c r="AN753" s="6">
        <v>3.2937120004734588E-3</v>
      </c>
      <c r="AO753" s="6">
        <v>2.7944272861022412E-3</v>
      </c>
      <c r="AP753" s="7">
        <v>2.4164557887922378E-3</v>
      </c>
    </row>
    <row r="754" spans="1:42" x14ac:dyDescent="0.25">
      <c r="A754" s="5">
        <v>2446.2602999999999</v>
      </c>
      <c r="B754" s="6">
        <v>0.33308125386400772</v>
      </c>
      <c r="C754" s="6">
        <v>0.32300912926380138</v>
      </c>
      <c r="D754" s="6">
        <v>0.30940465886040752</v>
      </c>
      <c r="E754" s="6">
        <v>0.29666345109460146</v>
      </c>
      <c r="F754" s="6">
        <v>0.28642277687478929</v>
      </c>
      <c r="G754" s="6">
        <v>0.27545505553491956</v>
      </c>
      <c r="H754" s="6">
        <v>0.26603377003081252</v>
      </c>
      <c r="I754" s="6">
        <v>0.2582836890687894</v>
      </c>
      <c r="J754" s="6">
        <v>0.2483743147319461</v>
      </c>
      <c r="K754" s="6">
        <v>0.2392730251209132</v>
      </c>
      <c r="L754" s="6">
        <v>0.22801745475949808</v>
      </c>
      <c r="M754" s="6">
        <v>0.21629527133717297</v>
      </c>
      <c r="N754" s="6">
        <v>0.20391531139295482</v>
      </c>
      <c r="O754" s="6">
        <v>0.19034732424157808</v>
      </c>
      <c r="P754" s="6">
        <v>0.17359576989587688</v>
      </c>
      <c r="Q754" s="6">
        <v>0.15566187403998755</v>
      </c>
      <c r="R754" s="6">
        <v>0.13719203146127845</v>
      </c>
      <c r="S754" s="6">
        <v>0.11693753897639581</v>
      </c>
      <c r="T754" s="6">
        <v>9.5976233920271659E-2</v>
      </c>
      <c r="U754" s="6">
        <v>6.9982559032314762E-2</v>
      </c>
      <c r="V754" s="6">
        <v>4.9947840036593472E-2</v>
      </c>
      <c r="W754" s="6">
        <v>3.3856211218261989E-2</v>
      </c>
      <c r="X754" s="6">
        <v>2.3807507432852093E-2</v>
      </c>
      <c r="Y754" s="6">
        <v>1.4465923981879403E-2</v>
      </c>
      <c r="Z754" s="6">
        <v>1.135903172092112E-2</v>
      </c>
      <c r="AA754" s="6">
        <v>9.7714079075096327E-3</v>
      </c>
      <c r="AB754" s="6">
        <v>9.0819588614732272E-3</v>
      </c>
      <c r="AC754" s="6">
        <v>7.7395170429680471E-3</v>
      </c>
      <c r="AD754" s="6">
        <v>6.5499835098902226E-3</v>
      </c>
      <c r="AE754" s="6">
        <v>5.0227600737903222E-3</v>
      </c>
      <c r="AF754" s="6">
        <v>6.1732123844665532E-3</v>
      </c>
      <c r="AG754" s="6">
        <v>5.1522762766259556E-3</v>
      </c>
      <c r="AH754" s="6">
        <v>4.6816135527548708E-3</v>
      </c>
      <c r="AI754" s="6">
        <v>4.0471123673517795E-3</v>
      </c>
      <c r="AJ754" s="6">
        <v>4.0184177092605911E-3</v>
      </c>
      <c r="AK754" s="6">
        <v>4.3513653179423351E-3</v>
      </c>
      <c r="AL754" s="6">
        <v>5.2583931300067555E-3</v>
      </c>
      <c r="AM754" s="6">
        <v>5.2381801496061975E-3</v>
      </c>
      <c r="AN754" s="6">
        <v>3.1292750797993207E-3</v>
      </c>
      <c r="AO754" s="6">
        <v>2.8339124639791269E-3</v>
      </c>
      <c r="AP754" s="7">
        <v>2.3206148821099948E-3</v>
      </c>
    </row>
    <row r="755" spans="1:42" x14ac:dyDescent="0.25">
      <c r="A755" s="5">
        <v>2448.1887000000002</v>
      </c>
      <c r="B755" s="6">
        <v>0.33442211894212714</v>
      </c>
      <c r="C755" s="6">
        <v>0.32427633797938715</v>
      </c>
      <c r="D755" s="6">
        <v>0.3107362320191796</v>
      </c>
      <c r="E755" s="6">
        <v>0.29790117155010226</v>
      </c>
      <c r="F755" s="6">
        <v>0.28761415158950898</v>
      </c>
      <c r="G755" s="6">
        <v>0.27657563573371935</v>
      </c>
      <c r="H755" s="6">
        <v>0.26707949187165253</v>
      </c>
      <c r="I755" s="6">
        <v>0.25940743256924464</v>
      </c>
      <c r="J755" s="6">
        <v>0.24946555621856864</v>
      </c>
      <c r="K755" s="6">
        <v>0.24030186073174298</v>
      </c>
      <c r="L755" s="6">
        <v>0.22893112117839987</v>
      </c>
      <c r="M755" s="6">
        <v>0.21715705110870354</v>
      </c>
      <c r="N755" s="6">
        <v>0.20474930498729726</v>
      </c>
      <c r="O755" s="6">
        <v>0.19113154391794618</v>
      </c>
      <c r="P755" s="6">
        <v>0.17427517860374642</v>
      </c>
      <c r="Q755" s="6">
        <v>0.15626176151090554</v>
      </c>
      <c r="R755" s="6">
        <v>0.13785447823517571</v>
      </c>
      <c r="S755" s="6">
        <v>0.11728233613885886</v>
      </c>
      <c r="T755" s="6">
        <v>9.6335153815919616E-2</v>
      </c>
      <c r="U755" s="6">
        <v>7.0314729171160439E-2</v>
      </c>
      <c r="V755" s="6">
        <v>5.0206593167278601E-2</v>
      </c>
      <c r="W755" s="6">
        <v>3.3929798561699975E-2</v>
      </c>
      <c r="X755" s="6">
        <v>2.3846752223489642E-2</v>
      </c>
      <c r="Y755" s="6">
        <v>1.4450290149011336E-2</v>
      </c>
      <c r="Z755" s="6">
        <v>1.1495679065749109E-2</v>
      </c>
      <c r="AA755" s="6">
        <v>9.8259256556241237E-3</v>
      </c>
      <c r="AB755" s="6">
        <v>9.0439033870195473E-3</v>
      </c>
      <c r="AC755" s="6">
        <v>7.6270905301849545E-3</v>
      </c>
      <c r="AD755" s="6">
        <v>6.5405379964014188E-3</v>
      </c>
      <c r="AE755" s="6">
        <v>5.1470568015956619E-3</v>
      </c>
      <c r="AF755" s="6">
        <v>6.1881922756343855E-3</v>
      </c>
      <c r="AG755" s="6">
        <v>4.8926113505960434E-3</v>
      </c>
      <c r="AH755" s="6">
        <v>4.5330370276808196E-3</v>
      </c>
      <c r="AI755" s="6">
        <v>4.0769583553534883E-3</v>
      </c>
      <c r="AJ755" s="6">
        <v>3.8426293910405196E-3</v>
      </c>
      <c r="AK755" s="6">
        <v>4.2618983709075131E-3</v>
      </c>
      <c r="AL755" s="6">
        <v>5.1399429316334455E-3</v>
      </c>
      <c r="AM755" s="6">
        <v>5.2204809855695977E-3</v>
      </c>
      <c r="AN755" s="6">
        <v>3.0134077543910731E-3</v>
      </c>
      <c r="AO755" s="6">
        <v>2.8477312209207462E-3</v>
      </c>
      <c r="AP755" s="7">
        <v>2.3114170125169142E-3</v>
      </c>
    </row>
    <row r="756" spans="1:42" x14ac:dyDescent="0.25">
      <c r="A756" s="5">
        <v>2450.1172000000001</v>
      </c>
      <c r="B756" s="6">
        <v>0.335688459578174</v>
      </c>
      <c r="C756" s="6">
        <v>0.32551552854031285</v>
      </c>
      <c r="D756" s="6">
        <v>0.31204407284285213</v>
      </c>
      <c r="E756" s="6">
        <v>0.29921305550842148</v>
      </c>
      <c r="F756" s="6">
        <v>0.2888456052761148</v>
      </c>
      <c r="G756" s="6">
        <v>0.27772227670675276</v>
      </c>
      <c r="H756" s="6">
        <v>0.26815833551639312</v>
      </c>
      <c r="I756" s="6">
        <v>0.26039668971107566</v>
      </c>
      <c r="J756" s="6">
        <v>0.25054273893955864</v>
      </c>
      <c r="K756" s="6">
        <v>0.24129224158963947</v>
      </c>
      <c r="L756" s="6">
        <v>0.22993959057675817</v>
      </c>
      <c r="M756" s="6">
        <v>0.21801621579939401</v>
      </c>
      <c r="N756" s="6">
        <v>0.20561919260751538</v>
      </c>
      <c r="O756" s="6">
        <v>0.19192236675994323</v>
      </c>
      <c r="P756" s="6">
        <v>0.17500452940867728</v>
      </c>
      <c r="Q756" s="6">
        <v>0.15687995884082995</v>
      </c>
      <c r="R756" s="6">
        <v>0.13845535126049446</v>
      </c>
      <c r="S756" s="6">
        <v>0.11772592761452461</v>
      </c>
      <c r="T756" s="6">
        <v>9.6680669257538265E-2</v>
      </c>
      <c r="U756" s="6">
        <v>7.0648559809092681E-2</v>
      </c>
      <c r="V756" s="6">
        <v>5.0472121986976037E-2</v>
      </c>
      <c r="W756" s="6">
        <v>3.4057426023449744E-2</v>
      </c>
      <c r="X756" s="6">
        <v>2.3842047516917875E-2</v>
      </c>
      <c r="Y756" s="6">
        <v>1.4419915270874939E-2</v>
      </c>
      <c r="Z756" s="6">
        <v>1.1633325829124352E-2</v>
      </c>
      <c r="AA756" s="6">
        <v>9.8646835318412229E-3</v>
      </c>
      <c r="AB756" s="6">
        <v>9.1097716228177861E-3</v>
      </c>
      <c r="AC756" s="6">
        <v>7.6668041883505289E-3</v>
      </c>
      <c r="AD756" s="6">
        <v>6.5627881756098461E-3</v>
      </c>
      <c r="AE756" s="6">
        <v>5.2774972929208186E-3</v>
      </c>
      <c r="AF756" s="6">
        <v>6.1868042078306873E-3</v>
      </c>
      <c r="AG756" s="6">
        <v>4.6228344706294999E-3</v>
      </c>
      <c r="AH756" s="6">
        <v>4.4691248731547617E-3</v>
      </c>
      <c r="AI756" s="6">
        <v>4.1195211921745134E-3</v>
      </c>
      <c r="AJ756" s="6">
        <v>3.760061905216161E-3</v>
      </c>
      <c r="AK756" s="6">
        <v>4.2809795907237103E-3</v>
      </c>
      <c r="AL756" s="6">
        <v>4.8191866376872117E-3</v>
      </c>
      <c r="AM756" s="6">
        <v>5.3073784896662257E-3</v>
      </c>
      <c r="AN756" s="6">
        <v>2.9699776794471777E-3</v>
      </c>
      <c r="AO756" s="6">
        <v>2.7972603074637448E-3</v>
      </c>
      <c r="AP756" s="7">
        <v>2.3472313419425905E-3</v>
      </c>
    </row>
    <row r="757" spans="1:42" x14ac:dyDescent="0.25">
      <c r="A757" s="5">
        <v>2452.0457000000001</v>
      </c>
      <c r="B757" s="6">
        <v>0.33696543643012555</v>
      </c>
      <c r="C757" s="6">
        <v>0.32675243174595475</v>
      </c>
      <c r="D757" s="6">
        <v>0.31329009154155818</v>
      </c>
      <c r="E757" s="6">
        <v>0.30054888613821695</v>
      </c>
      <c r="F757" s="6">
        <v>0.29006304463102545</v>
      </c>
      <c r="G757" s="6">
        <v>0.27892119064467497</v>
      </c>
      <c r="H757" s="6">
        <v>0.26924563685642738</v>
      </c>
      <c r="I757" s="6">
        <v>0.26141495041371049</v>
      </c>
      <c r="J757" s="6">
        <v>0.25155179946164635</v>
      </c>
      <c r="K757" s="6">
        <v>0.24223306898637154</v>
      </c>
      <c r="L757" s="6">
        <v>0.23103005209828498</v>
      </c>
      <c r="M757" s="6">
        <v>0.21890565197177891</v>
      </c>
      <c r="N757" s="6">
        <v>0.20653840772180954</v>
      </c>
      <c r="O757" s="6">
        <v>0.19270128160324929</v>
      </c>
      <c r="P757" s="6">
        <v>0.17578875150731621</v>
      </c>
      <c r="Q757" s="6">
        <v>0.15754182397256311</v>
      </c>
      <c r="R757" s="6">
        <v>0.13897304780305864</v>
      </c>
      <c r="S757" s="6">
        <v>0.11828728358244345</v>
      </c>
      <c r="T757" s="6">
        <v>9.7046100725976858E-2</v>
      </c>
      <c r="U757" s="6">
        <v>7.0934532028502972E-2</v>
      </c>
      <c r="V757" s="6">
        <v>5.0623498288989488E-2</v>
      </c>
      <c r="W757" s="6">
        <v>3.4175794939985016E-2</v>
      </c>
      <c r="X757" s="6">
        <v>2.3851419057945522E-2</v>
      </c>
      <c r="Y757" s="6">
        <v>1.4493626226906309E-2</v>
      </c>
      <c r="Z757" s="6">
        <v>1.1635952944563654E-2</v>
      </c>
      <c r="AA757" s="6">
        <v>9.8399524843759689E-3</v>
      </c>
      <c r="AB757" s="6">
        <v>9.210960147034597E-3</v>
      </c>
      <c r="AC757" s="6">
        <v>7.8107172779240397E-3</v>
      </c>
      <c r="AD757" s="6">
        <v>6.557391706188187E-3</v>
      </c>
      <c r="AE757" s="6">
        <v>5.3501908696370615E-3</v>
      </c>
      <c r="AF757" s="6">
        <v>6.2100024392645059E-3</v>
      </c>
      <c r="AG757" s="6">
        <v>4.590862988074873E-3</v>
      </c>
      <c r="AH757" s="6">
        <v>4.5206141937688127E-3</v>
      </c>
      <c r="AI757" s="6">
        <v>4.0733334555695944E-3</v>
      </c>
      <c r="AJ757" s="6">
        <v>3.7570702213507445E-3</v>
      </c>
      <c r="AK757" s="6">
        <v>4.3454460536913597E-3</v>
      </c>
      <c r="AL757" s="6">
        <v>4.6512707961956501E-3</v>
      </c>
      <c r="AM757" s="6">
        <v>5.4690746203445162E-3</v>
      </c>
      <c r="AN757" s="6">
        <v>2.8974127654592952E-3</v>
      </c>
      <c r="AO757" s="6">
        <v>2.703870712711165E-3</v>
      </c>
      <c r="AP757" s="7">
        <v>2.3383774392640166E-3</v>
      </c>
    </row>
    <row r="758" spans="1:42" x14ac:dyDescent="0.25">
      <c r="A758" s="5">
        <v>2453.9740999999999</v>
      </c>
      <c r="B758" s="6">
        <v>0.33833307659282752</v>
      </c>
      <c r="C758" s="6">
        <v>0.32802078225339326</v>
      </c>
      <c r="D758" s="6">
        <v>0.3145367421117708</v>
      </c>
      <c r="E758" s="6">
        <v>0.30183733581682537</v>
      </c>
      <c r="F758" s="6">
        <v>0.2912809379631176</v>
      </c>
      <c r="G758" s="6">
        <v>0.28015268138684168</v>
      </c>
      <c r="H758" s="6">
        <v>0.27037592797965493</v>
      </c>
      <c r="I758" s="6">
        <v>0.26251363602390015</v>
      </c>
      <c r="J758" s="6">
        <v>0.25252582976769233</v>
      </c>
      <c r="K758" s="6">
        <v>0.24315400802531606</v>
      </c>
      <c r="L758" s="6">
        <v>0.23205651691466389</v>
      </c>
      <c r="M758" s="6">
        <v>0.21981364612714327</v>
      </c>
      <c r="N758" s="6">
        <v>0.20742970615017942</v>
      </c>
      <c r="O758" s="6">
        <v>0.19345248478086674</v>
      </c>
      <c r="P758" s="6">
        <v>0.17657880618316613</v>
      </c>
      <c r="Q758" s="6">
        <v>0.15822770974944722</v>
      </c>
      <c r="R758" s="6">
        <v>0.13950529191720951</v>
      </c>
      <c r="S758" s="6">
        <v>0.11887817131863576</v>
      </c>
      <c r="T758" s="6">
        <v>9.7451838051037298E-2</v>
      </c>
      <c r="U758" s="6">
        <v>7.1223196945185641E-2</v>
      </c>
      <c r="V758" s="6">
        <v>5.0715960082140188E-2</v>
      </c>
      <c r="W758" s="6">
        <v>3.4250294878397147E-2</v>
      </c>
      <c r="X758" s="6">
        <v>2.3893657490083875E-2</v>
      </c>
      <c r="Y758" s="6">
        <v>1.4608377780488624E-2</v>
      </c>
      <c r="Z758" s="6">
        <v>1.1558973953090579E-2</v>
      </c>
      <c r="AA758" s="6">
        <v>9.7999697399380192E-3</v>
      </c>
      <c r="AB758" s="6">
        <v>9.1622859999516137E-3</v>
      </c>
      <c r="AC758" s="6">
        <v>7.8424847213849347E-3</v>
      </c>
      <c r="AD758" s="6">
        <v>6.5475667267272941E-3</v>
      </c>
      <c r="AE758" s="6">
        <v>5.3386934009027609E-3</v>
      </c>
      <c r="AF758" s="6">
        <v>6.227926853305088E-3</v>
      </c>
      <c r="AG758" s="6">
        <v>4.7353382442428815E-3</v>
      </c>
      <c r="AH758" s="6">
        <v>4.6208593305131496E-3</v>
      </c>
      <c r="AI758" s="6">
        <v>3.9892599119638605E-3</v>
      </c>
      <c r="AJ758" s="6">
        <v>3.7702444137280855E-3</v>
      </c>
      <c r="AK758" s="6">
        <v>4.4523874002102559E-3</v>
      </c>
      <c r="AL758" s="6">
        <v>4.7848919232575948E-3</v>
      </c>
      <c r="AM758" s="6">
        <v>5.6164313453872516E-3</v>
      </c>
      <c r="AN758" s="6">
        <v>2.9068203229984935E-3</v>
      </c>
      <c r="AO758" s="6">
        <v>2.717411805156722E-3</v>
      </c>
      <c r="AP758" s="7">
        <v>2.3596814493744844E-3</v>
      </c>
    </row>
    <row r="759" spans="1:42" x14ac:dyDescent="0.25">
      <c r="A759" s="5">
        <v>2455.9025999999999</v>
      </c>
      <c r="B759" s="6">
        <v>0.33971567010812209</v>
      </c>
      <c r="C759" s="6">
        <v>0.32931593176095664</v>
      </c>
      <c r="D759" s="6">
        <v>0.31584359400335288</v>
      </c>
      <c r="E759" s="6">
        <v>0.30304891343928558</v>
      </c>
      <c r="F759" s="6">
        <v>0.29251060040461779</v>
      </c>
      <c r="G759" s="6">
        <v>0.28132992457860956</v>
      </c>
      <c r="H759" s="6">
        <v>0.27157526939807514</v>
      </c>
      <c r="I759" s="6">
        <v>0.26359292316860927</v>
      </c>
      <c r="J759" s="6">
        <v>0.25353362823113446</v>
      </c>
      <c r="K759" s="6">
        <v>0.24416011418338734</v>
      </c>
      <c r="L759" s="6">
        <v>0.23293519346289504</v>
      </c>
      <c r="M759" s="6">
        <v>0.220783090191914</v>
      </c>
      <c r="N759" s="6">
        <v>0.20822816350423889</v>
      </c>
      <c r="O759" s="6">
        <v>0.19420473671905791</v>
      </c>
      <c r="P759" s="6">
        <v>0.17732968668119442</v>
      </c>
      <c r="Q759" s="6">
        <v>0.15890427174568444</v>
      </c>
      <c r="R759" s="6">
        <v>0.14010228437399741</v>
      </c>
      <c r="S759" s="6">
        <v>0.11937427426396241</v>
      </c>
      <c r="T759" s="6">
        <v>9.785533214700981E-2</v>
      </c>
      <c r="U759" s="6">
        <v>7.1518958209866978E-2</v>
      </c>
      <c r="V759" s="6">
        <v>5.0922115268173029E-2</v>
      </c>
      <c r="W759" s="6">
        <v>3.4359336309053634E-2</v>
      </c>
      <c r="X759" s="6">
        <v>2.395773287173375E-2</v>
      </c>
      <c r="Y759" s="6">
        <v>1.4630355012449803E-2</v>
      </c>
      <c r="Z759" s="6">
        <v>1.1551573379681712E-2</v>
      </c>
      <c r="AA759" s="6">
        <v>9.8149455756180171E-3</v>
      </c>
      <c r="AB759" s="6">
        <v>8.9916227434798657E-3</v>
      </c>
      <c r="AC759" s="6">
        <v>7.7793174859441816E-3</v>
      </c>
      <c r="AD759" s="6">
        <v>6.5735515975252623E-3</v>
      </c>
      <c r="AE759" s="6">
        <v>5.3229252551505457E-3</v>
      </c>
      <c r="AF759" s="6">
        <v>6.2597802028303562E-3</v>
      </c>
      <c r="AG759" s="6">
        <v>4.8664284006704195E-3</v>
      </c>
      <c r="AH759" s="6">
        <v>4.6816462186551888E-3</v>
      </c>
      <c r="AI759" s="6">
        <v>4.0520362785136932E-3</v>
      </c>
      <c r="AJ759" s="6">
        <v>3.8880094003910237E-3</v>
      </c>
      <c r="AK759" s="6">
        <v>4.6163620025003738E-3</v>
      </c>
      <c r="AL759" s="6">
        <v>5.0828043038131376E-3</v>
      </c>
      <c r="AM759" s="6">
        <v>5.5887429295724544E-3</v>
      </c>
      <c r="AN759" s="6">
        <v>3.0565082796822907E-3</v>
      </c>
      <c r="AO759" s="6">
        <v>2.9197890898582379E-3</v>
      </c>
      <c r="AP759" s="7">
        <v>2.3766835313996371E-3</v>
      </c>
    </row>
    <row r="760" spans="1:42" x14ac:dyDescent="0.25">
      <c r="A760" s="5">
        <v>2457.8310999999999</v>
      </c>
      <c r="B760" s="6">
        <v>0.34101031404450544</v>
      </c>
      <c r="C760" s="6">
        <v>0.33064280690247955</v>
      </c>
      <c r="D760" s="6">
        <v>0.31720018176402393</v>
      </c>
      <c r="E760" s="6">
        <v>0.30426036641844617</v>
      </c>
      <c r="F760" s="6">
        <v>0.29372032178406915</v>
      </c>
      <c r="G760" s="6">
        <v>0.28250582714049816</v>
      </c>
      <c r="H760" s="6">
        <v>0.27278190140242692</v>
      </c>
      <c r="I760" s="6">
        <v>0.26467463591561474</v>
      </c>
      <c r="J760" s="6">
        <v>0.25459041319552889</v>
      </c>
      <c r="K760" s="6">
        <v>0.24526049058940502</v>
      </c>
      <c r="L760" s="6">
        <v>0.23378928761507978</v>
      </c>
      <c r="M760" s="6">
        <v>0.22178904457338322</v>
      </c>
      <c r="N760" s="6">
        <v>0.20900919452284861</v>
      </c>
      <c r="O760" s="6">
        <v>0.19502847957684322</v>
      </c>
      <c r="P760" s="6">
        <v>0.17801437870418491</v>
      </c>
      <c r="Q760" s="6">
        <v>0.159581789707126</v>
      </c>
      <c r="R760" s="6">
        <v>0.14074232722100721</v>
      </c>
      <c r="S760" s="6">
        <v>0.11981544086131868</v>
      </c>
      <c r="T760" s="6">
        <v>9.8247240557168825E-2</v>
      </c>
      <c r="U760" s="6">
        <v>7.1776411145458963E-2</v>
      </c>
      <c r="V760" s="6">
        <v>5.1225869257712109E-2</v>
      </c>
      <c r="W760" s="6">
        <v>3.4573994627074334E-2</v>
      </c>
      <c r="X760" s="6">
        <v>2.4087331645185617E-2</v>
      </c>
      <c r="Y760" s="6">
        <v>1.4630703975538117E-2</v>
      </c>
      <c r="Z760" s="6">
        <v>1.1633509305839729E-2</v>
      </c>
      <c r="AA760" s="6">
        <v>9.8915494431101036E-3</v>
      </c>
      <c r="AB760" s="6">
        <v>8.9237420956542746E-3</v>
      </c>
      <c r="AC760" s="6">
        <v>7.7718219268816391E-3</v>
      </c>
      <c r="AD760" s="6">
        <v>6.597221720136992E-3</v>
      </c>
      <c r="AE760" s="6">
        <v>5.4003385476939503E-3</v>
      </c>
      <c r="AF760" s="6">
        <v>6.3440640742994381E-3</v>
      </c>
      <c r="AG760" s="6">
        <v>4.942775093766727E-3</v>
      </c>
      <c r="AH760" s="6">
        <v>4.6784591422355248E-3</v>
      </c>
      <c r="AI760" s="6">
        <v>4.2937733601869921E-3</v>
      </c>
      <c r="AJ760" s="6">
        <v>4.1656107922810603E-3</v>
      </c>
      <c r="AK760" s="6">
        <v>4.7636991453017252E-3</v>
      </c>
      <c r="AL760" s="6">
        <v>5.3716555963221335E-3</v>
      </c>
      <c r="AM760" s="6">
        <v>5.4199727224055749E-3</v>
      </c>
      <c r="AN760" s="6">
        <v>3.1373720899363633E-3</v>
      </c>
      <c r="AO760" s="6">
        <v>3.1958513684973155E-3</v>
      </c>
      <c r="AP760" s="7">
        <v>2.301065847830408E-3</v>
      </c>
    </row>
    <row r="761" spans="1:42" x14ac:dyDescent="0.25">
      <c r="A761" s="5">
        <v>2459.7595000000001</v>
      </c>
      <c r="B761" s="6">
        <v>0.34227723559294021</v>
      </c>
      <c r="C761" s="6">
        <v>0.33202950209694015</v>
      </c>
      <c r="D761" s="6">
        <v>0.31852396020181661</v>
      </c>
      <c r="E761" s="6">
        <v>0.30550550810025351</v>
      </c>
      <c r="F761" s="6">
        <v>0.29494950194630992</v>
      </c>
      <c r="G761" s="6">
        <v>0.28376945759029382</v>
      </c>
      <c r="H761" s="6">
        <v>0.27395756920639752</v>
      </c>
      <c r="I761" s="6">
        <v>0.26582889359245476</v>
      </c>
      <c r="J761" s="6">
        <v>0.25568159478391961</v>
      </c>
      <c r="K761" s="6">
        <v>0.24630620760012456</v>
      </c>
      <c r="L761" s="6">
        <v>0.2347482830805705</v>
      </c>
      <c r="M761" s="6">
        <v>0.22270754476566057</v>
      </c>
      <c r="N761" s="6">
        <v>0.20989192455771899</v>
      </c>
      <c r="O761" s="6">
        <v>0.19594366498819327</v>
      </c>
      <c r="P761" s="6">
        <v>0.17867096653357162</v>
      </c>
      <c r="Q761" s="6">
        <v>0.16023170012250154</v>
      </c>
      <c r="R761" s="6">
        <v>0.1413945652207953</v>
      </c>
      <c r="S761" s="6">
        <v>0.12033698467761966</v>
      </c>
      <c r="T761" s="6">
        <v>9.8688991125340353E-2</v>
      </c>
      <c r="U761" s="6">
        <v>7.203369317340591E-2</v>
      </c>
      <c r="V761" s="6">
        <v>5.1472530309771614E-2</v>
      </c>
      <c r="W761" s="6">
        <v>3.4813537655220661E-2</v>
      </c>
      <c r="X761" s="6">
        <v>2.4336460244217206E-2</v>
      </c>
      <c r="Y761" s="6">
        <v>1.4726714338854974E-2</v>
      </c>
      <c r="Z761" s="6">
        <v>1.1740654006094808E-2</v>
      </c>
      <c r="AA761" s="6">
        <v>1.0008025027403167E-2</v>
      </c>
      <c r="AB761" s="6">
        <v>9.028896939207276E-3</v>
      </c>
      <c r="AC761" s="6">
        <v>7.838994356406781E-3</v>
      </c>
      <c r="AD761" s="6">
        <v>6.625265189056595E-3</v>
      </c>
      <c r="AE761" s="6">
        <v>5.5148827258436617E-3</v>
      </c>
      <c r="AF761" s="6">
        <v>6.4120893808783386E-3</v>
      </c>
      <c r="AG761" s="6">
        <v>4.9786505353758281E-3</v>
      </c>
      <c r="AH761" s="6">
        <v>4.6723557442843733E-3</v>
      </c>
      <c r="AI761" s="6">
        <v>4.5521017748597625E-3</v>
      </c>
      <c r="AJ761" s="6">
        <v>4.4453612664844266E-3</v>
      </c>
      <c r="AK761" s="6">
        <v>4.8344968456168758E-3</v>
      </c>
      <c r="AL761" s="6">
        <v>5.5196524009837322E-3</v>
      </c>
      <c r="AM761" s="6">
        <v>5.4262178511719217E-3</v>
      </c>
      <c r="AN761" s="6">
        <v>3.0572090911888949E-3</v>
      </c>
      <c r="AO761" s="6">
        <v>3.2882668776743618E-3</v>
      </c>
      <c r="AP761" s="7">
        <v>2.3047725985199108E-3</v>
      </c>
    </row>
    <row r="762" spans="1:42" x14ac:dyDescent="0.25">
      <c r="A762" s="5">
        <v>2461.6880000000001</v>
      </c>
      <c r="B762" s="6">
        <v>0.34360357884872011</v>
      </c>
      <c r="C762" s="6">
        <v>0.33343352417757538</v>
      </c>
      <c r="D762" s="6">
        <v>0.31976086488447109</v>
      </c>
      <c r="E762" s="6">
        <v>0.3067366136060849</v>
      </c>
      <c r="F762" s="6">
        <v>0.29623863922243809</v>
      </c>
      <c r="G762" s="6">
        <v>0.28502012902935736</v>
      </c>
      <c r="H762" s="6">
        <v>0.27516301216926886</v>
      </c>
      <c r="I762" s="6">
        <v>0.26698907343763845</v>
      </c>
      <c r="J762" s="6">
        <v>0.25681480745627483</v>
      </c>
      <c r="K762" s="6">
        <v>0.24725793128656104</v>
      </c>
      <c r="L762" s="6">
        <v>0.23575365581981622</v>
      </c>
      <c r="M762" s="6">
        <v>0.22353705380596245</v>
      </c>
      <c r="N762" s="6">
        <v>0.21084886925360624</v>
      </c>
      <c r="O762" s="6">
        <v>0.19687982004439508</v>
      </c>
      <c r="P762" s="6">
        <v>0.17940039861377932</v>
      </c>
      <c r="Q762" s="6">
        <v>0.16082285588305567</v>
      </c>
      <c r="R762" s="6">
        <v>0.14203005097558619</v>
      </c>
      <c r="S762" s="6">
        <v>0.12093596657495087</v>
      </c>
      <c r="T762" s="6">
        <v>9.9193417488597779E-2</v>
      </c>
      <c r="U762" s="6">
        <v>7.2349747526853858E-2</v>
      </c>
      <c r="V762" s="6">
        <v>5.1672846892147017E-2</v>
      </c>
      <c r="W762" s="6">
        <v>3.4983718680501652E-2</v>
      </c>
      <c r="X762" s="6">
        <v>2.4653965108990206E-2</v>
      </c>
      <c r="Y762" s="6">
        <v>1.486313224788316E-2</v>
      </c>
      <c r="Z762" s="6">
        <v>1.1823716116456384E-2</v>
      </c>
      <c r="AA762" s="6">
        <v>1.0163975043192774E-2</v>
      </c>
      <c r="AB762" s="6">
        <v>9.1772921930719509E-3</v>
      </c>
      <c r="AC762" s="6">
        <v>7.9638417574291465E-3</v>
      </c>
      <c r="AD762" s="6">
        <v>6.7941025180053849E-3</v>
      </c>
      <c r="AE762" s="6">
        <v>5.5583969920146581E-3</v>
      </c>
      <c r="AF762" s="6">
        <v>6.480714794657505E-3</v>
      </c>
      <c r="AG762" s="6">
        <v>4.9801815653559567E-3</v>
      </c>
      <c r="AH762" s="6">
        <v>4.681863920602769E-3</v>
      </c>
      <c r="AI762" s="6">
        <v>4.676886901860966E-3</v>
      </c>
      <c r="AJ762" s="6">
        <v>4.5064000834533768E-3</v>
      </c>
      <c r="AK762" s="6">
        <v>4.8482898611121872E-3</v>
      </c>
      <c r="AL762" s="6">
        <v>5.5482320446800237E-3</v>
      </c>
      <c r="AM762" s="6">
        <v>5.698833432572048E-3</v>
      </c>
      <c r="AN762" s="6">
        <v>3.0621345067340933E-3</v>
      </c>
      <c r="AO762" s="6">
        <v>3.0669149044866284E-3</v>
      </c>
      <c r="AP762" s="7">
        <v>2.5688781164818764E-3</v>
      </c>
    </row>
    <row r="763" spans="1:42" x14ac:dyDescent="0.25">
      <c r="A763" s="5">
        <v>2463.6165000000001</v>
      </c>
      <c r="B763" s="6">
        <v>0.34491160645208357</v>
      </c>
      <c r="C763" s="6">
        <v>0.33473666060134138</v>
      </c>
      <c r="D763" s="6">
        <v>0.32095767159681998</v>
      </c>
      <c r="E763" s="6">
        <v>0.30797512444525088</v>
      </c>
      <c r="F763" s="6">
        <v>0.29748357800909059</v>
      </c>
      <c r="G763" s="6">
        <v>0.2861275360377466</v>
      </c>
      <c r="H763" s="6">
        <v>0.27642434244793423</v>
      </c>
      <c r="I763" s="6">
        <v>0.26809122464705137</v>
      </c>
      <c r="J763" s="6">
        <v>0.25797358893706168</v>
      </c>
      <c r="K763" s="6">
        <v>0.24826849957126274</v>
      </c>
      <c r="L763" s="6">
        <v>0.23673900217803612</v>
      </c>
      <c r="M763" s="6">
        <v>0.22442905495644383</v>
      </c>
      <c r="N763" s="6">
        <v>0.21178965957745088</v>
      </c>
      <c r="O763" s="6">
        <v>0.19777442996613559</v>
      </c>
      <c r="P763" s="6">
        <v>0.18020461380697661</v>
      </c>
      <c r="Q763" s="6">
        <v>0.16143944590424986</v>
      </c>
      <c r="R763" s="6">
        <v>0.14259844984838566</v>
      </c>
      <c r="S763" s="6">
        <v>0.12149364159091003</v>
      </c>
      <c r="T763" s="6">
        <v>9.9654915738195293E-2</v>
      </c>
      <c r="U763" s="6">
        <v>7.2693778602849535E-2</v>
      </c>
      <c r="V763" s="6">
        <v>5.191391995631145E-2</v>
      </c>
      <c r="W763" s="6">
        <v>3.5074026341722409E-2</v>
      </c>
      <c r="X763" s="6">
        <v>2.487465174064396E-2</v>
      </c>
      <c r="Y763" s="6">
        <v>1.4954787765033783E-2</v>
      </c>
      <c r="Z763" s="6">
        <v>1.1916121622354892E-2</v>
      </c>
      <c r="AA763" s="6">
        <v>1.0326375380395936E-2</v>
      </c>
      <c r="AB763" s="6">
        <v>9.3405214153794436E-3</v>
      </c>
      <c r="AC763" s="6">
        <v>8.1388434630569328E-3</v>
      </c>
      <c r="AD763" s="6">
        <v>7.098533055836298E-3</v>
      </c>
      <c r="AE763" s="6">
        <v>5.5704550614703585E-3</v>
      </c>
      <c r="AF763" s="6">
        <v>6.6915199319523833E-3</v>
      </c>
      <c r="AG763" s="6">
        <v>5.0640089663155363E-3</v>
      </c>
      <c r="AH763" s="6">
        <v>4.7711847068303559E-3</v>
      </c>
      <c r="AI763" s="6">
        <v>4.5961612683909081E-3</v>
      </c>
      <c r="AJ763" s="6">
        <v>4.3596866310425808E-3</v>
      </c>
      <c r="AK763" s="6">
        <v>4.8675927778736305E-3</v>
      </c>
      <c r="AL763" s="6">
        <v>5.6256596684089999E-3</v>
      </c>
      <c r="AM763" s="6">
        <v>5.9494397523114362E-3</v>
      </c>
      <c r="AN763" s="6">
        <v>3.2697432409138916E-3</v>
      </c>
      <c r="AO763" s="6">
        <v>2.7581207519076223E-3</v>
      </c>
      <c r="AP763" s="7">
        <v>2.8894393994747247E-3</v>
      </c>
    </row>
    <row r="764" spans="1:42" x14ac:dyDescent="0.25">
      <c r="A764" s="5">
        <v>2465.5448999999999</v>
      </c>
      <c r="B764" s="6">
        <v>0.34611112862397991</v>
      </c>
      <c r="C764" s="6">
        <v>0.33591470931737544</v>
      </c>
      <c r="D764" s="6">
        <v>0.32219288809703139</v>
      </c>
      <c r="E764" s="6">
        <v>0.30927079183699085</v>
      </c>
      <c r="F764" s="6">
        <v>0.2985999059448739</v>
      </c>
      <c r="G764" s="6">
        <v>0.28717419393998866</v>
      </c>
      <c r="H764" s="6">
        <v>0.27761225192831196</v>
      </c>
      <c r="I764" s="6">
        <v>0.26916631477888514</v>
      </c>
      <c r="J764" s="6">
        <v>0.25912379719966883</v>
      </c>
      <c r="K764" s="6">
        <v>0.24938532535972446</v>
      </c>
      <c r="L764" s="6">
        <v>0.23773480549165527</v>
      </c>
      <c r="M764" s="6">
        <v>0.22542360475850665</v>
      </c>
      <c r="N764" s="6">
        <v>0.21265870621744742</v>
      </c>
      <c r="O764" s="6">
        <v>0.19861468557439621</v>
      </c>
      <c r="P764" s="6">
        <v>0.18099994193316105</v>
      </c>
      <c r="Q764" s="6">
        <v>0.16214936155074011</v>
      </c>
      <c r="R764" s="6">
        <v>0.14315718907323172</v>
      </c>
      <c r="S764" s="6">
        <v>0.12198485093926048</v>
      </c>
      <c r="T764" s="6">
        <v>9.9977398509759952E-2</v>
      </c>
      <c r="U764" s="6">
        <v>7.3047807058505887E-2</v>
      </c>
      <c r="V764" s="6">
        <v>5.2187588208065683E-2</v>
      </c>
      <c r="W764" s="6">
        <v>3.5142033536670114E-2</v>
      </c>
      <c r="X764" s="6">
        <v>2.4933786778932654E-2</v>
      </c>
      <c r="Y764" s="6">
        <v>1.5013279271804514E-2</v>
      </c>
      <c r="Z764" s="6">
        <v>1.2027987897340275E-2</v>
      </c>
      <c r="AA764" s="6">
        <v>1.0419654425181335E-2</v>
      </c>
      <c r="AB764" s="6">
        <v>9.5101750333429491E-3</v>
      </c>
      <c r="AC764" s="6">
        <v>8.2606309897161889E-3</v>
      </c>
      <c r="AD764" s="6">
        <v>7.2717329029714506E-3</v>
      </c>
      <c r="AE764" s="6">
        <v>5.6801224417989404E-3</v>
      </c>
      <c r="AF764" s="6">
        <v>6.9643767576756943E-3</v>
      </c>
      <c r="AG764" s="6">
        <v>5.2975719336294524E-3</v>
      </c>
      <c r="AH764" s="6">
        <v>4.9406786680994408E-3</v>
      </c>
      <c r="AI764" s="6">
        <v>4.3855934039392919E-3</v>
      </c>
      <c r="AJ764" s="6">
        <v>4.2725976455642023E-3</v>
      </c>
      <c r="AK764" s="6">
        <v>4.9904683995072308E-3</v>
      </c>
      <c r="AL764" s="6">
        <v>5.7972860952071326E-3</v>
      </c>
      <c r="AM764" s="6">
        <v>5.9971805740313133E-3</v>
      </c>
      <c r="AN764" s="6">
        <v>3.4964942879913696E-3</v>
      </c>
      <c r="AO764" s="6">
        <v>2.7654160977943487E-3</v>
      </c>
      <c r="AP764" s="7">
        <v>2.9441309495794599E-3</v>
      </c>
    </row>
    <row r="765" spans="1:42" x14ac:dyDescent="0.25">
      <c r="A765" s="5">
        <v>2467.4733999999999</v>
      </c>
      <c r="B765" s="6">
        <v>0.34728845368341954</v>
      </c>
      <c r="C765" s="6">
        <v>0.33708593400795778</v>
      </c>
      <c r="D765" s="6">
        <v>0.32348807013874714</v>
      </c>
      <c r="E765" s="6">
        <v>0.31056214628954271</v>
      </c>
      <c r="F765" s="6">
        <v>0.29966585883520525</v>
      </c>
      <c r="G765" s="6">
        <v>0.28831184583532199</v>
      </c>
      <c r="H765" s="6">
        <v>0.27863548548064093</v>
      </c>
      <c r="I765" s="6">
        <v>0.27023968561879852</v>
      </c>
      <c r="J765" s="6">
        <v>0.26025007453323168</v>
      </c>
      <c r="K765" s="6">
        <v>0.25047384604988665</v>
      </c>
      <c r="L765" s="6">
        <v>0.23876304118632985</v>
      </c>
      <c r="M765" s="6">
        <v>0.226414035841211</v>
      </c>
      <c r="N765" s="6">
        <v>0.21345334422542139</v>
      </c>
      <c r="O765" s="6">
        <v>0.19940600008464548</v>
      </c>
      <c r="P765" s="6">
        <v>0.18174111562486139</v>
      </c>
      <c r="Q765" s="6">
        <v>0.16290007659408501</v>
      </c>
      <c r="R765" s="6">
        <v>0.14380023603280312</v>
      </c>
      <c r="S765" s="6">
        <v>0.12246978942897757</v>
      </c>
      <c r="T765" s="6">
        <v>0.10027918703384331</v>
      </c>
      <c r="U765" s="6">
        <v>7.3417897870110882E-2</v>
      </c>
      <c r="V765" s="6">
        <v>5.2425862080860863E-2</v>
      </c>
      <c r="W765" s="6">
        <v>3.5289539170546114E-2</v>
      </c>
      <c r="X765" s="6">
        <v>2.4937143550323726E-2</v>
      </c>
      <c r="Y765" s="6">
        <v>1.5077760204261437E-2</v>
      </c>
      <c r="Z765" s="6">
        <v>1.209332540635466E-2</v>
      </c>
      <c r="AA765" s="6">
        <v>1.0435886867610322E-2</v>
      </c>
      <c r="AB765" s="6">
        <v>9.5953759402315209E-3</v>
      </c>
      <c r="AC765" s="6">
        <v>8.2625013882321463E-3</v>
      </c>
      <c r="AD765" s="6">
        <v>7.1739186700782165E-3</v>
      </c>
      <c r="AE765" s="6">
        <v>5.9120496018485458E-3</v>
      </c>
      <c r="AF765" s="6">
        <v>7.0572550929517419E-3</v>
      </c>
      <c r="AG765" s="6">
        <v>5.4934600270780676E-3</v>
      </c>
      <c r="AH765" s="6">
        <v>5.0865798122168293E-3</v>
      </c>
      <c r="AI765" s="6">
        <v>4.3068739121571165E-3</v>
      </c>
      <c r="AJ765" s="6">
        <v>4.4066968505159787E-3</v>
      </c>
      <c r="AK765" s="6">
        <v>5.1728313565613249E-3</v>
      </c>
      <c r="AL765" s="6">
        <v>5.8951950906609429E-3</v>
      </c>
      <c r="AM765" s="6">
        <v>5.9782195589541676E-3</v>
      </c>
      <c r="AN765" s="6">
        <v>3.5836328708696019E-3</v>
      </c>
      <c r="AO765" s="6">
        <v>3.1512217887537108E-3</v>
      </c>
      <c r="AP765" s="7">
        <v>2.7709056721962888E-3</v>
      </c>
    </row>
    <row r="766" spans="1:42" x14ac:dyDescent="0.25">
      <c r="A766" s="5">
        <v>2469.4018999999998</v>
      </c>
      <c r="B766" s="6">
        <v>0.34852735810716168</v>
      </c>
      <c r="C766" s="6">
        <v>0.33835890527953233</v>
      </c>
      <c r="D766" s="6">
        <v>0.32479642050174934</v>
      </c>
      <c r="E766" s="6">
        <v>0.31177981943508842</v>
      </c>
      <c r="F766" s="6">
        <v>0.30080493485375576</v>
      </c>
      <c r="G766" s="6">
        <v>0.28957032037419161</v>
      </c>
      <c r="H766" s="6">
        <v>0.27962184290915137</v>
      </c>
      <c r="I766" s="6">
        <v>0.27133540500942949</v>
      </c>
      <c r="J766" s="6">
        <v>0.26130181938284702</v>
      </c>
      <c r="K766" s="6">
        <v>0.25147713148082362</v>
      </c>
      <c r="L766" s="6">
        <v>0.2397905278797301</v>
      </c>
      <c r="M766" s="6">
        <v>0.22735672929974005</v>
      </c>
      <c r="N766" s="6">
        <v>0.21423897941658221</v>
      </c>
      <c r="O766" s="6">
        <v>0.20014987165947951</v>
      </c>
      <c r="P766" s="6">
        <v>0.18247141547071954</v>
      </c>
      <c r="Q766" s="6">
        <v>0.16358483357512976</v>
      </c>
      <c r="R766" s="6">
        <v>0.14447384204817504</v>
      </c>
      <c r="S766" s="6">
        <v>0.12296631592191409</v>
      </c>
      <c r="T766" s="6">
        <v>0.10071123678946903</v>
      </c>
      <c r="U766" s="6">
        <v>7.3756056368078027E-2</v>
      </c>
      <c r="V766" s="6">
        <v>5.2607562893802973E-2</v>
      </c>
      <c r="W766" s="6">
        <v>3.5552588884628533E-2</v>
      </c>
      <c r="X766" s="6">
        <v>2.4993041619485901E-2</v>
      </c>
      <c r="Y766" s="6">
        <v>1.5213724259779848E-2</v>
      </c>
      <c r="Z766" s="6">
        <v>1.2139148861073701E-2</v>
      </c>
      <c r="AA766" s="6">
        <v>1.0428246128393104E-2</v>
      </c>
      <c r="AB766" s="6">
        <v>9.5856020372372397E-3</v>
      </c>
      <c r="AC766" s="6">
        <v>8.2435458938123762E-3</v>
      </c>
      <c r="AD766" s="6">
        <v>7.063594794486483E-3</v>
      </c>
      <c r="AE766" s="6">
        <v>6.1269082271703246E-3</v>
      </c>
      <c r="AF766" s="6">
        <v>6.9807476452042883E-3</v>
      </c>
      <c r="AG766" s="6">
        <v>5.5424521552493999E-3</v>
      </c>
      <c r="AH766" s="6">
        <v>5.1717203873498097E-3</v>
      </c>
      <c r="AI766" s="6">
        <v>4.4747766068415906E-3</v>
      </c>
      <c r="AJ766" s="6">
        <v>4.6034853825983602E-3</v>
      </c>
      <c r="AK766" s="6">
        <v>5.2383372254580784E-3</v>
      </c>
      <c r="AL766" s="6">
        <v>5.9071290001573296E-3</v>
      </c>
      <c r="AM766" s="6">
        <v>6.0574016877787962E-3</v>
      </c>
      <c r="AN766" s="6">
        <v>3.5782185671588973E-3</v>
      </c>
      <c r="AO766" s="6">
        <v>3.5357542083838123E-3</v>
      </c>
      <c r="AP766" s="7">
        <v>2.6639197321627339E-3</v>
      </c>
    </row>
    <row r="767" spans="1:42" x14ac:dyDescent="0.25">
      <c r="A767" s="5">
        <v>2471.3303000000001</v>
      </c>
      <c r="B767" s="6">
        <v>0.34980086371367641</v>
      </c>
      <c r="C767" s="6">
        <v>0.3397049109713412</v>
      </c>
      <c r="D767" s="6">
        <v>0.32602402005845893</v>
      </c>
      <c r="E767" s="6">
        <v>0.31297628237455793</v>
      </c>
      <c r="F767" s="6">
        <v>0.30205002622829635</v>
      </c>
      <c r="G767" s="6">
        <v>0.29083845482769266</v>
      </c>
      <c r="H767" s="6">
        <v>0.28074254056117764</v>
      </c>
      <c r="I767" s="6">
        <v>0.27245685793714058</v>
      </c>
      <c r="J767" s="6">
        <v>0.26224172032038362</v>
      </c>
      <c r="K767" s="6">
        <v>0.25247005237095721</v>
      </c>
      <c r="L767" s="6">
        <v>0.24077263263705617</v>
      </c>
      <c r="M767" s="6">
        <v>0.22828729802062442</v>
      </c>
      <c r="N767" s="6">
        <v>0.215097335774872</v>
      </c>
      <c r="O767" s="6">
        <v>0.20085803247556755</v>
      </c>
      <c r="P767" s="6">
        <v>0.18321863909441649</v>
      </c>
      <c r="Q767" s="6">
        <v>0.16418983617270011</v>
      </c>
      <c r="R767" s="6">
        <v>0.14499519314051401</v>
      </c>
      <c r="S767" s="6">
        <v>0.12345176627687338</v>
      </c>
      <c r="T767" s="6">
        <v>0.10117054404463688</v>
      </c>
      <c r="U767" s="6">
        <v>7.4088850494765213E-2</v>
      </c>
      <c r="V767" s="6">
        <v>5.2764006603960634E-2</v>
      </c>
      <c r="W767" s="6">
        <v>3.5871411238758255E-2</v>
      </c>
      <c r="X767" s="6">
        <v>2.5107365855846608E-2</v>
      </c>
      <c r="Y767" s="6">
        <v>1.5430476651312697E-2</v>
      </c>
      <c r="Z767" s="6">
        <v>1.2289935803968755E-2</v>
      </c>
      <c r="AA767" s="6">
        <v>1.0436927056320155E-2</v>
      </c>
      <c r="AB767" s="6">
        <v>9.5754794089218942E-3</v>
      </c>
      <c r="AC767" s="6">
        <v>8.2827784396317661E-3</v>
      </c>
      <c r="AD767" s="6">
        <v>7.2380472175715971E-3</v>
      </c>
      <c r="AE767" s="6">
        <v>6.1749197642624321E-3</v>
      </c>
      <c r="AF767" s="6">
        <v>6.940711937926114E-3</v>
      </c>
      <c r="AG767" s="6">
        <v>5.6387751461765001E-3</v>
      </c>
      <c r="AH767" s="6">
        <v>5.2323221324190872E-3</v>
      </c>
      <c r="AI767" s="6">
        <v>4.7672260163422742E-3</v>
      </c>
      <c r="AJ767" s="6">
        <v>4.7021508009548185E-3</v>
      </c>
      <c r="AK767" s="6">
        <v>5.198956124884857E-3</v>
      </c>
      <c r="AL767" s="6">
        <v>6.0085111660796997E-3</v>
      </c>
      <c r="AM767" s="6">
        <v>6.2829078185779874E-3</v>
      </c>
      <c r="AN767" s="6">
        <v>3.5346216194211966E-3</v>
      </c>
      <c r="AO767" s="6">
        <v>3.6554654508860196E-3</v>
      </c>
      <c r="AP767" s="7">
        <v>2.7557147945864724E-3</v>
      </c>
    </row>
    <row r="768" spans="1:42" x14ac:dyDescent="0.25">
      <c r="A768" s="5">
        <v>2473.2588000000001</v>
      </c>
      <c r="B768" s="6">
        <v>0.3510847983077825</v>
      </c>
      <c r="C768" s="6">
        <v>0.34099030788850515</v>
      </c>
      <c r="D768" s="6">
        <v>0.32712760826972004</v>
      </c>
      <c r="E768" s="6">
        <v>0.31419552066272799</v>
      </c>
      <c r="F768" s="6">
        <v>0.30333224438169387</v>
      </c>
      <c r="G768" s="6">
        <v>0.29197221324143247</v>
      </c>
      <c r="H768" s="6">
        <v>0.2819680072195962</v>
      </c>
      <c r="I768" s="6">
        <v>0.27356720947342933</v>
      </c>
      <c r="J768" s="6">
        <v>0.26314698306746198</v>
      </c>
      <c r="K768" s="6">
        <v>0.25348840793418981</v>
      </c>
      <c r="L768" s="6">
        <v>0.24164536037750606</v>
      </c>
      <c r="M768" s="6">
        <v>0.22919773329669557</v>
      </c>
      <c r="N768" s="6">
        <v>0.21601607936307421</v>
      </c>
      <c r="O768" s="6">
        <v>0.20157536893461547</v>
      </c>
      <c r="P768" s="6">
        <v>0.18393068554329761</v>
      </c>
      <c r="Q768" s="6">
        <v>0.16479164504437471</v>
      </c>
      <c r="R768" s="6">
        <v>0.14536350969837974</v>
      </c>
      <c r="S768" s="6">
        <v>0.12393524797729327</v>
      </c>
      <c r="T768" s="6">
        <v>0.10151016558152315</v>
      </c>
      <c r="U768" s="6">
        <v>7.4473241768671872E-2</v>
      </c>
      <c r="V768" s="6">
        <v>5.2929021926268582E-2</v>
      </c>
      <c r="W768" s="6">
        <v>3.6175300929539134E-2</v>
      </c>
      <c r="X768" s="6">
        <v>2.5247468311768717E-2</v>
      </c>
      <c r="Y768" s="6">
        <v>1.5593060441021489E-2</v>
      </c>
      <c r="Z768" s="6">
        <v>1.2473090364043649E-2</v>
      </c>
      <c r="AA768" s="6">
        <v>1.0522672041050951E-2</v>
      </c>
      <c r="AB768" s="6">
        <v>9.6118533300073583E-3</v>
      </c>
      <c r="AC768" s="6">
        <v>8.3341219043551185E-3</v>
      </c>
      <c r="AD768" s="6">
        <v>7.5532268925394552E-3</v>
      </c>
      <c r="AE768" s="6">
        <v>6.0807851122894885E-3</v>
      </c>
      <c r="AF768" s="6">
        <v>7.0376920755210737E-3</v>
      </c>
      <c r="AG768" s="6">
        <v>5.8512598233212421E-3</v>
      </c>
      <c r="AH768" s="6">
        <v>5.2557556450113507E-3</v>
      </c>
      <c r="AI768" s="6">
        <v>5.0218939631486714E-3</v>
      </c>
      <c r="AJ768" s="6">
        <v>4.7085795870127622E-3</v>
      </c>
      <c r="AK768" s="6">
        <v>5.2162402919178064E-3</v>
      </c>
      <c r="AL768" s="6">
        <v>6.0844437485239045E-3</v>
      </c>
      <c r="AM768" s="6">
        <v>6.5287857946090266E-3</v>
      </c>
      <c r="AN768" s="6">
        <v>3.4206598739063843E-3</v>
      </c>
      <c r="AO768" s="6">
        <v>3.6556031228589525E-3</v>
      </c>
      <c r="AP768" s="7">
        <v>2.913103331168454E-3</v>
      </c>
    </row>
    <row r="769" spans="1:42" x14ac:dyDescent="0.25">
      <c r="A769" s="5">
        <v>2475.1873000000001</v>
      </c>
      <c r="B769" s="6">
        <v>0.35238027226885793</v>
      </c>
      <c r="C769" s="6">
        <v>0.34212356216851325</v>
      </c>
      <c r="D769" s="6">
        <v>0.32820274920125314</v>
      </c>
      <c r="E769" s="6">
        <v>0.31538612605120514</v>
      </c>
      <c r="F769" s="6">
        <v>0.30454466994141266</v>
      </c>
      <c r="G769" s="6">
        <v>0.29299335204663046</v>
      </c>
      <c r="H769" s="6">
        <v>0.283173465548818</v>
      </c>
      <c r="I769" s="6">
        <v>0.27463442661334686</v>
      </c>
      <c r="J769" s="6">
        <v>0.26411298894314406</v>
      </c>
      <c r="K769" s="6">
        <v>0.25446184681112971</v>
      </c>
      <c r="L769" s="6">
        <v>0.24243747704410623</v>
      </c>
      <c r="M769" s="6">
        <v>0.2300667253252533</v>
      </c>
      <c r="N769" s="6">
        <v>0.21687644541154871</v>
      </c>
      <c r="O769" s="6">
        <v>0.20236205384452233</v>
      </c>
      <c r="P769" s="6">
        <v>0.18456812050054117</v>
      </c>
      <c r="Q769" s="6">
        <v>0.16541565302902084</v>
      </c>
      <c r="R769" s="6">
        <v>0.14577778812828246</v>
      </c>
      <c r="S769" s="6">
        <v>0.12442951124091917</v>
      </c>
      <c r="T769" s="6">
        <v>0.10181471397509856</v>
      </c>
      <c r="U769" s="6">
        <v>7.4804944001117701E-2</v>
      </c>
      <c r="V769" s="6">
        <v>5.3130025836319428E-2</v>
      </c>
      <c r="W769" s="6">
        <v>3.6367799615930063E-2</v>
      </c>
      <c r="X769" s="6">
        <v>2.5365758462462917E-2</v>
      </c>
      <c r="Y769" s="6">
        <v>1.5639314155845074E-2</v>
      </c>
      <c r="Z769" s="6">
        <v>1.250622716933214E-2</v>
      </c>
      <c r="AA769" s="6">
        <v>1.0698571854806938E-2</v>
      </c>
      <c r="AB769" s="6">
        <v>9.6672944712626885E-3</v>
      </c>
      <c r="AC769" s="6">
        <v>8.4063802565161883E-3</v>
      </c>
      <c r="AD769" s="6">
        <v>7.7022640075545823E-3</v>
      </c>
      <c r="AE769" s="6">
        <v>6.0481799012919168E-3</v>
      </c>
      <c r="AF769" s="6">
        <v>7.2472388149525946E-3</v>
      </c>
      <c r="AG769" s="6">
        <v>6.0031373785860431E-3</v>
      </c>
      <c r="AH769" s="6">
        <v>5.2388838672252636E-3</v>
      </c>
      <c r="AI769" s="6">
        <v>5.0851026206149008E-3</v>
      </c>
      <c r="AJ769" s="6">
        <v>4.6532487738170092E-3</v>
      </c>
      <c r="AK769" s="6">
        <v>5.2951081134156031E-3</v>
      </c>
      <c r="AL769" s="6">
        <v>5.8909854737627665E-3</v>
      </c>
      <c r="AM769" s="6">
        <v>6.5296159079384353E-3</v>
      </c>
      <c r="AN769" s="6">
        <v>3.390333316218852E-3</v>
      </c>
      <c r="AO769" s="6">
        <v>3.6716791984301445E-3</v>
      </c>
      <c r="AP769" s="7">
        <v>2.9790613543891897E-3</v>
      </c>
    </row>
    <row r="770" spans="1:42" x14ac:dyDescent="0.25">
      <c r="A770" s="5">
        <v>2477.1156999999998</v>
      </c>
      <c r="B770" s="6">
        <v>0.3535962300255952</v>
      </c>
      <c r="C770" s="6">
        <v>0.34318989231192731</v>
      </c>
      <c r="D770" s="6">
        <v>0.32936123300101472</v>
      </c>
      <c r="E770" s="6">
        <v>0.31651828541622395</v>
      </c>
      <c r="F770" s="6">
        <v>0.30566746454487942</v>
      </c>
      <c r="G770" s="6">
        <v>0.29406803219873001</v>
      </c>
      <c r="H770" s="6">
        <v>0.28430778737508655</v>
      </c>
      <c r="I770" s="6">
        <v>0.27565939797475586</v>
      </c>
      <c r="J770" s="6">
        <v>0.26513173900386577</v>
      </c>
      <c r="K770" s="6">
        <v>0.25533133688323684</v>
      </c>
      <c r="L770" s="6">
        <v>0.24329502610415688</v>
      </c>
      <c r="M770" s="6">
        <v>0.23091316811721407</v>
      </c>
      <c r="N770" s="6">
        <v>0.21762953605089763</v>
      </c>
      <c r="O770" s="6">
        <v>0.20314690719416406</v>
      </c>
      <c r="P770" s="6">
        <v>0.18517582015282852</v>
      </c>
      <c r="Q770" s="6">
        <v>0.16599894469529552</v>
      </c>
      <c r="R770" s="6">
        <v>0.14631351045834606</v>
      </c>
      <c r="S770" s="6">
        <v>0.12486892249601245</v>
      </c>
      <c r="T770" s="6">
        <v>0.10217606512628352</v>
      </c>
      <c r="U770" s="6">
        <v>7.5007993297156128E-2</v>
      </c>
      <c r="V770" s="6">
        <v>5.3364011921736898E-2</v>
      </c>
      <c r="W770" s="6">
        <v>3.6395532237748274E-2</v>
      </c>
      <c r="X770" s="6">
        <v>2.5429780566320948E-2</v>
      </c>
      <c r="Y770" s="6">
        <v>1.5642151934505466E-2</v>
      </c>
      <c r="Z770" s="6">
        <v>1.2450781409184097E-2</v>
      </c>
      <c r="AA770" s="6">
        <v>1.0818427020315102E-2</v>
      </c>
      <c r="AB770" s="6">
        <v>9.7002296970614132E-3</v>
      </c>
      <c r="AC770" s="6">
        <v>8.5729847544127047E-3</v>
      </c>
      <c r="AD770" s="6">
        <v>7.6353186961404251E-3</v>
      </c>
      <c r="AE770" s="6">
        <v>6.185672807628273E-3</v>
      </c>
      <c r="AF770" s="6">
        <v>7.4407649485707106E-3</v>
      </c>
      <c r="AG770" s="6">
        <v>5.9871732103580211E-3</v>
      </c>
      <c r="AH770" s="6">
        <v>5.2439941625881392E-3</v>
      </c>
      <c r="AI770" s="6">
        <v>4.9160627103105314E-3</v>
      </c>
      <c r="AJ770" s="6">
        <v>4.6184206393842242E-3</v>
      </c>
      <c r="AK770" s="6">
        <v>5.3754969424208987E-3</v>
      </c>
      <c r="AL770" s="6">
        <v>5.678119282328975E-3</v>
      </c>
      <c r="AM770" s="6">
        <v>6.2767123053657503E-3</v>
      </c>
      <c r="AN770" s="6">
        <v>3.6114172334715811E-3</v>
      </c>
      <c r="AO770" s="6">
        <v>3.6541457617631501E-3</v>
      </c>
      <c r="AP770" s="7">
        <v>2.9939394855231782E-3</v>
      </c>
    </row>
    <row r="771" spans="1:42" x14ac:dyDescent="0.25">
      <c r="A771" s="5">
        <v>2479.0441999999998</v>
      </c>
      <c r="B771" s="6">
        <v>0.35465023751838037</v>
      </c>
      <c r="C771" s="6">
        <v>0.34433918623916565</v>
      </c>
      <c r="D771" s="6">
        <v>0.33057238237131092</v>
      </c>
      <c r="E771" s="6">
        <v>0.31763204949432705</v>
      </c>
      <c r="F771" s="6">
        <v>0.30677389792665299</v>
      </c>
      <c r="G771" s="6">
        <v>0.29521261370122143</v>
      </c>
      <c r="H771" s="6">
        <v>0.28531916249782779</v>
      </c>
      <c r="I771" s="6">
        <v>0.27667700946921903</v>
      </c>
      <c r="J771" s="6">
        <v>0.26614829563572517</v>
      </c>
      <c r="K771" s="6">
        <v>0.25614850707466874</v>
      </c>
      <c r="L771" s="6">
        <v>0.24428347817915497</v>
      </c>
      <c r="M771" s="6">
        <v>0.23175717939235951</v>
      </c>
      <c r="N771" s="6">
        <v>0.2183362360810629</v>
      </c>
      <c r="O771" s="6">
        <v>0.20380425454852746</v>
      </c>
      <c r="P771" s="6">
        <v>0.18580300676572692</v>
      </c>
      <c r="Q771" s="6">
        <v>0.16656585588537576</v>
      </c>
      <c r="R771" s="6">
        <v>0.14687849297564881</v>
      </c>
      <c r="S771" s="6">
        <v>0.12519983668064105</v>
      </c>
      <c r="T771" s="6">
        <v>0.10253045169234587</v>
      </c>
      <c r="U771" s="6">
        <v>7.5202010374712969E-2</v>
      </c>
      <c r="V771" s="6">
        <v>5.357214815372302E-2</v>
      </c>
      <c r="W771" s="6">
        <v>3.6377862136413808E-2</v>
      </c>
      <c r="X771" s="6">
        <v>2.5447171549214831E-2</v>
      </c>
      <c r="Y771" s="6">
        <v>1.5648924913334694E-2</v>
      </c>
      <c r="Z771" s="6">
        <v>1.2498346508085567E-2</v>
      </c>
      <c r="AA771" s="6">
        <v>1.0811227785579636E-2</v>
      </c>
      <c r="AB771" s="6">
        <v>9.7265195346776245E-3</v>
      </c>
      <c r="AC771" s="6">
        <v>8.7126678571444183E-3</v>
      </c>
      <c r="AD771" s="6">
        <v>7.5099878755329197E-3</v>
      </c>
      <c r="AE771" s="6">
        <v>6.314884503211271E-3</v>
      </c>
      <c r="AF771" s="6">
        <v>7.5078845062953592E-3</v>
      </c>
      <c r="AG771" s="6">
        <v>5.9296863909039654E-3</v>
      </c>
      <c r="AH771" s="6">
        <v>5.2404334289898324E-3</v>
      </c>
      <c r="AI771" s="6">
        <v>4.726003889971353E-3</v>
      </c>
      <c r="AJ771" s="6">
        <v>4.717768881354667E-3</v>
      </c>
      <c r="AK771" s="6">
        <v>5.4719212252456462E-3</v>
      </c>
      <c r="AL771" s="6">
        <v>5.82279342305414E-3</v>
      </c>
      <c r="AM771" s="6">
        <v>6.079657045473752E-3</v>
      </c>
      <c r="AN771" s="6">
        <v>3.9091506907880103E-3</v>
      </c>
      <c r="AO771" s="6">
        <v>3.6037923298872787E-3</v>
      </c>
      <c r="AP771" s="7">
        <v>3.0444776566895815E-3</v>
      </c>
    </row>
    <row r="772" spans="1:42" x14ac:dyDescent="0.25">
      <c r="A772" s="5">
        <v>2480.9726999999998</v>
      </c>
      <c r="B772" s="6">
        <v>0.35563099927784364</v>
      </c>
      <c r="C772" s="6">
        <v>0.34555555824143758</v>
      </c>
      <c r="D772" s="6">
        <v>0.3317727899047041</v>
      </c>
      <c r="E772" s="6">
        <v>0.31874810163975231</v>
      </c>
      <c r="F772" s="6">
        <v>0.30789087054284037</v>
      </c>
      <c r="G772" s="6">
        <v>0.2962960847300809</v>
      </c>
      <c r="H772" s="6">
        <v>0.28620390107643079</v>
      </c>
      <c r="I772" s="6">
        <v>0.27772621265460951</v>
      </c>
      <c r="J772" s="6">
        <v>0.26715094888567048</v>
      </c>
      <c r="K772" s="6">
        <v>0.25702592806107427</v>
      </c>
      <c r="L772" s="6">
        <v>0.2452991692283365</v>
      </c>
      <c r="M772" s="6">
        <v>0.2326202225717463</v>
      </c>
      <c r="N772" s="6">
        <v>0.21907529464942521</v>
      </c>
      <c r="O772" s="6">
        <v>0.20438274421936109</v>
      </c>
      <c r="P772" s="6">
        <v>0.18644379975828729</v>
      </c>
      <c r="Q772" s="6">
        <v>0.16721281413322076</v>
      </c>
      <c r="R772" s="6">
        <v>0.14742830669728302</v>
      </c>
      <c r="S772" s="6">
        <v>0.12553408386196463</v>
      </c>
      <c r="T772" s="6">
        <v>0.10282595481714452</v>
      </c>
      <c r="U772" s="6">
        <v>7.5466215341652321E-2</v>
      </c>
      <c r="V772" s="6">
        <v>5.3731813243966475E-2</v>
      </c>
      <c r="W772" s="6">
        <v>3.6464414321360716E-2</v>
      </c>
      <c r="X772" s="6">
        <v>2.5476297991894437E-2</v>
      </c>
      <c r="Y772" s="6">
        <v>1.5632781812176311E-2</v>
      </c>
      <c r="Z772" s="6">
        <v>1.2597037848505299E-2</v>
      </c>
      <c r="AA772" s="6">
        <v>1.0812074503790181E-2</v>
      </c>
      <c r="AB772" s="6">
        <v>9.8017204012758041E-3</v>
      </c>
      <c r="AC772" s="6">
        <v>8.6772649420987502E-3</v>
      </c>
      <c r="AD772" s="6">
        <v>7.4199135787234027E-3</v>
      </c>
      <c r="AE772" s="6">
        <v>6.299993696738948E-3</v>
      </c>
      <c r="AF772" s="6">
        <v>7.4534290801010483E-3</v>
      </c>
      <c r="AG772" s="6">
        <v>5.918992095598985E-3</v>
      </c>
      <c r="AH772" s="6">
        <v>5.2058716013786421E-3</v>
      </c>
      <c r="AI772" s="6">
        <v>4.7553424562966073E-3</v>
      </c>
      <c r="AJ772" s="6">
        <v>4.9142121193270771E-3</v>
      </c>
      <c r="AK772" s="6">
        <v>5.5282778574194946E-3</v>
      </c>
      <c r="AL772" s="6">
        <v>6.0929084541305745E-3</v>
      </c>
      <c r="AM772" s="6">
        <v>6.093781964177758E-3</v>
      </c>
      <c r="AN772" s="6">
        <v>3.9553236929981139E-3</v>
      </c>
      <c r="AO772" s="6">
        <v>3.6291174109619462E-3</v>
      </c>
      <c r="AP772" s="7">
        <v>3.0231485487723919E-3</v>
      </c>
    </row>
    <row r="773" spans="1:42" x14ac:dyDescent="0.25">
      <c r="A773" s="5">
        <v>2482.9011</v>
      </c>
      <c r="B773" s="6">
        <v>0.3566954569694486</v>
      </c>
      <c r="C773" s="6">
        <v>0.34669570445707154</v>
      </c>
      <c r="D773" s="6">
        <v>0.33298980379393672</v>
      </c>
      <c r="E773" s="6">
        <v>0.31986912859143279</v>
      </c>
      <c r="F773" s="6">
        <v>0.30898791373380008</v>
      </c>
      <c r="G773" s="6">
        <v>0.29730136110092931</v>
      </c>
      <c r="H773" s="6">
        <v>0.28707057900592281</v>
      </c>
      <c r="I773" s="6">
        <v>0.27874097971261924</v>
      </c>
      <c r="J773" s="6">
        <v>0.2681394375059476</v>
      </c>
      <c r="K773" s="6">
        <v>0.25801519960010044</v>
      </c>
      <c r="L773" s="6">
        <v>0.24622284319325471</v>
      </c>
      <c r="M773" s="6">
        <v>0.23352157055681189</v>
      </c>
      <c r="N773" s="6">
        <v>0.21985929459616727</v>
      </c>
      <c r="O773" s="6">
        <v>0.20503552863231012</v>
      </c>
      <c r="P773" s="6">
        <v>0.18711305206939799</v>
      </c>
      <c r="Q773" s="6">
        <v>0.16789670734814777</v>
      </c>
      <c r="R773" s="6">
        <v>0.14799473631224691</v>
      </c>
      <c r="S773" s="6">
        <v>0.12598374053276207</v>
      </c>
      <c r="T773" s="6">
        <v>0.10311627596932016</v>
      </c>
      <c r="U773" s="6">
        <v>7.5726489092298399E-2</v>
      </c>
      <c r="V773" s="6">
        <v>5.390112412818393E-2</v>
      </c>
      <c r="W773" s="6">
        <v>3.6654881850924914E-2</v>
      </c>
      <c r="X773" s="6">
        <v>2.5577853928213212E-2</v>
      </c>
      <c r="Y773" s="6">
        <v>1.5645339730124497E-2</v>
      </c>
      <c r="Z773" s="6">
        <v>1.2590613802948125E-2</v>
      </c>
      <c r="AA773" s="6">
        <v>1.0853937574986428E-2</v>
      </c>
      <c r="AB773" s="6">
        <v>9.9102923245232288E-3</v>
      </c>
      <c r="AC773" s="6">
        <v>8.5731950552436764E-3</v>
      </c>
      <c r="AD773" s="6">
        <v>7.3428558716717163E-3</v>
      </c>
      <c r="AE773" s="6">
        <v>6.2667654413189888E-3</v>
      </c>
      <c r="AF773" s="6">
        <v>7.3620900206703421E-3</v>
      </c>
      <c r="AG773" s="6">
        <v>5.8837186449689494E-3</v>
      </c>
      <c r="AH773" s="6">
        <v>5.1767020732302882E-3</v>
      </c>
      <c r="AI773" s="6">
        <v>4.917644123787035E-3</v>
      </c>
      <c r="AJ773" s="6">
        <v>4.9734805895733647E-3</v>
      </c>
      <c r="AK773" s="6">
        <v>5.4485656077745137E-3</v>
      </c>
      <c r="AL773" s="6">
        <v>6.0950214822881321E-3</v>
      </c>
      <c r="AM773" s="6">
        <v>6.2277257018046317E-3</v>
      </c>
      <c r="AN773" s="6">
        <v>3.7232448883566249E-3</v>
      </c>
      <c r="AO773" s="6">
        <v>3.7599425449994506E-3</v>
      </c>
      <c r="AP773" s="7">
        <v>2.9127269206368211E-3</v>
      </c>
    </row>
    <row r="774" spans="1:42" x14ac:dyDescent="0.25">
      <c r="A774" s="5">
        <v>2484.8296</v>
      </c>
      <c r="B774" s="6">
        <v>0.3579031919175848</v>
      </c>
      <c r="C774" s="6">
        <v>0.34776139718731519</v>
      </c>
      <c r="D774" s="6">
        <v>0.33421052529333778</v>
      </c>
      <c r="E774" s="6">
        <v>0.3210390862504176</v>
      </c>
      <c r="F774" s="6">
        <v>0.31006340481063172</v>
      </c>
      <c r="G774" s="6">
        <v>0.29833245426302446</v>
      </c>
      <c r="H774" s="6">
        <v>0.28803043961172076</v>
      </c>
      <c r="I774" s="6">
        <v>0.27967306957966043</v>
      </c>
      <c r="J774" s="6">
        <v>0.26912651687920197</v>
      </c>
      <c r="K774" s="6">
        <v>0.25903424126504526</v>
      </c>
      <c r="L774" s="6">
        <v>0.24706388551248437</v>
      </c>
      <c r="M774" s="6">
        <v>0.23442318573398202</v>
      </c>
      <c r="N774" s="6">
        <v>0.22066743594325655</v>
      </c>
      <c r="O774" s="6">
        <v>0.2057764202251271</v>
      </c>
      <c r="P774" s="6">
        <v>0.18777840065916607</v>
      </c>
      <c r="Q774" s="6">
        <v>0.16849385486837831</v>
      </c>
      <c r="R774" s="6">
        <v>0.1485327925993507</v>
      </c>
      <c r="S774" s="6">
        <v>0.12646114945699871</v>
      </c>
      <c r="T774" s="6">
        <v>0.10343348573948286</v>
      </c>
      <c r="U774" s="6">
        <v>7.5955427100545592E-2</v>
      </c>
      <c r="V774" s="6">
        <v>5.4133366074271327E-2</v>
      </c>
      <c r="W774" s="6">
        <v>3.6859033808369079E-2</v>
      </c>
      <c r="X774" s="6">
        <v>2.5748679148387854E-2</v>
      </c>
      <c r="Y774" s="6">
        <v>1.5781767575790862E-2</v>
      </c>
      <c r="Z774" s="6">
        <v>1.2524001548074648E-2</v>
      </c>
      <c r="AA774" s="6">
        <v>1.0859605699634289E-2</v>
      </c>
      <c r="AB774" s="6">
        <v>9.9711028394725565E-3</v>
      </c>
      <c r="AC774" s="6">
        <v>8.5961058119027323E-3</v>
      </c>
      <c r="AD774" s="6">
        <v>7.2656802593246139E-3</v>
      </c>
      <c r="AE774" s="6">
        <v>6.3225737322593067E-3</v>
      </c>
      <c r="AF774" s="6">
        <v>7.2819531596558518E-3</v>
      </c>
      <c r="AG774" s="6">
        <v>5.8036827069217756E-3</v>
      </c>
      <c r="AH774" s="6">
        <v>5.1654140326684583E-3</v>
      </c>
      <c r="AI774" s="6">
        <v>4.998738812513559E-3</v>
      </c>
      <c r="AJ774" s="6">
        <v>4.8254859869001354E-3</v>
      </c>
      <c r="AK774" s="6">
        <v>5.3248953376276997E-3</v>
      </c>
      <c r="AL774" s="6">
        <v>5.9489935999086363E-3</v>
      </c>
      <c r="AM774" s="6">
        <v>6.3703008031350539E-3</v>
      </c>
      <c r="AN774" s="6">
        <v>3.4909385805341753E-3</v>
      </c>
      <c r="AO774" s="6">
        <v>3.9073346066929027E-3</v>
      </c>
      <c r="AP774" s="7">
        <v>2.9827757477758343E-3</v>
      </c>
    </row>
    <row r="775" spans="1:42" x14ac:dyDescent="0.25">
      <c r="A775" s="5">
        <v>2486.7581</v>
      </c>
      <c r="B775" s="6">
        <v>0.35916411881811028</v>
      </c>
      <c r="C775" s="6">
        <v>0.34891806155391419</v>
      </c>
      <c r="D775" s="6">
        <v>0.33534775986836823</v>
      </c>
      <c r="E775" s="6">
        <v>0.32226598310478222</v>
      </c>
      <c r="F775" s="6">
        <v>0.31116465787448555</v>
      </c>
      <c r="G775" s="6">
        <v>0.29943916018121403</v>
      </c>
      <c r="H775" s="6">
        <v>0.2890771430913322</v>
      </c>
      <c r="I775" s="6">
        <v>0.2806290426720327</v>
      </c>
      <c r="J775" s="6">
        <v>0.27009701287281307</v>
      </c>
      <c r="K775" s="6">
        <v>0.25997617455437916</v>
      </c>
      <c r="L775" s="6">
        <v>0.24790906157692316</v>
      </c>
      <c r="M775" s="6">
        <v>0.23527901523680883</v>
      </c>
      <c r="N775" s="6">
        <v>0.2214667581594354</v>
      </c>
      <c r="O775" s="6">
        <v>0.20651689060657985</v>
      </c>
      <c r="P775" s="6">
        <v>0.18838445192244313</v>
      </c>
      <c r="Q775" s="6">
        <v>0.16898097921524613</v>
      </c>
      <c r="R775" s="6">
        <v>0.14898467760712253</v>
      </c>
      <c r="S775" s="6">
        <v>0.1268931747313915</v>
      </c>
      <c r="T775" s="6">
        <v>0.10382148169938454</v>
      </c>
      <c r="U775" s="6">
        <v>7.6194422647868132E-2</v>
      </c>
      <c r="V775" s="6">
        <v>5.4412052748428752E-2</v>
      </c>
      <c r="W775" s="6">
        <v>3.7000818988574102E-2</v>
      </c>
      <c r="X775" s="6">
        <v>2.5890496069611246E-2</v>
      </c>
      <c r="Y775" s="6">
        <v>1.5995293470035477E-2</v>
      </c>
      <c r="Z775" s="6">
        <v>1.2525342948162765E-2</v>
      </c>
      <c r="AA775" s="6">
        <v>1.0858712583119989E-2</v>
      </c>
      <c r="AB775" s="6">
        <v>9.9711260515240596E-3</v>
      </c>
      <c r="AC775" s="6">
        <v>8.7010331795727147E-3</v>
      </c>
      <c r="AD775" s="6">
        <v>7.2557347861976762E-3</v>
      </c>
      <c r="AE775" s="6">
        <v>6.3633929815454238E-3</v>
      </c>
      <c r="AF775" s="6">
        <v>7.229461157004069E-3</v>
      </c>
      <c r="AG775" s="6">
        <v>5.7956961696062903E-3</v>
      </c>
      <c r="AH775" s="6">
        <v>5.195130007493054E-3</v>
      </c>
      <c r="AI775" s="6">
        <v>4.9802492171987511E-3</v>
      </c>
      <c r="AJ775" s="6">
        <v>4.6523166557987938E-3</v>
      </c>
      <c r="AK775" s="6">
        <v>5.3118773454829959E-3</v>
      </c>
      <c r="AL775" s="6">
        <v>5.9547934961678983E-3</v>
      </c>
      <c r="AM775" s="6">
        <v>6.4292314225333769E-3</v>
      </c>
      <c r="AN775" s="6">
        <v>3.4823462082895773E-3</v>
      </c>
      <c r="AO775" s="6">
        <v>3.9594045388728905E-3</v>
      </c>
      <c r="AP775" s="7">
        <v>3.2364142612253399E-3</v>
      </c>
    </row>
    <row r="776" spans="1:42" x14ac:dyDescent="0.25">
      <c r="A776" s="5">
        <v>2488.6864999999998</v>
      </c>
      <c r="B776" s="6">
        <v>0.36038806116339583</v>
      </c>
      <c r="C776" s="6">
        <v>0.35021121042298237</v>
      </c>
      <c r="D776" s="6">
        <v>0.33642097858674425</v>
      </c>
      <c r="E776" s="6">
        <v>0.32347804536050218</v>
      </c>
      <c r="F776" s="6">
        <v>0.31228278752791949</v>
      </c>
      <c r="G776" s="6">
        <v>0.30058223438389575</v>
      </c>
      <c r="H776" s="6">
        <v>0.29015670640809155</v>
      </c>
      <c r="I776" s="6">
        <v>0.28169534365138638</v>
      </c>
      <c r="J776" s="6">
        <v>0.27102872128695177</v>
      </c>
      <c r="K776" s="6">
        <v>0.26087420002446426</v>
      </c>
      <c r="L776" s="6">
        <v>0.24879058519054753</v>
      </c>
      <c r="M776" s="6">
        <v>0.2360836903006357</v>
      </c>
      <c r="N776" s="6">
        <v>0.22223622909538665</v>
      </c>
      <c r="O776" s="6">
        <v>0.20723128977134919</v>
      </c>
      <c r="P776" s="6">
        <v>0.18898298646442668</v>
      </c>
      <c r="Q776" s="6">
        <v>0.16944827756007452</v>
      </c>
      <c r="R776" s="6">
        <v>0.14942616395922992</v>
      </c>
      <c r="S776" s="6">
        <v>0.12735357815771819</v>
      </c>
      <c r="T776" s="6">
        <v>0.10431577823661886</v>
      </c>
      <c r="U776" s="6">
        <v>7.6436083775652919E-2</v>
      </c>
      <c r="V776" s="6">
        <v>5.4675895367452321E-2</v>
      </c>
      <c r="W776" s="6">
        <v>3.7071935104207809E-2</v>
      </c>
      <c r="X776" s="6">
        <v>2.5910601738584838E-2</v>
      </c>
      <c r="Y776" s="6">
        <v>1.6095664047117153E-2</v>
      </c>
      <c r="Z776" s="6">
        <v>1.2604906269152893E-2</v>
      </c>
      <c r="AA776" s="6">
        <v>1.0905921349963599E-2</v>
      </c>
      <c r="AB776" s="6">
        <v>9.9198536583188224E-3</v>
      </c>
      <c r="AC776" s="6">
        <v>8.7154812628247313E-3</v>
      </c>
      <c r="AD776" s="6">
        <v>7.3603491580065405E-3</v>
      </c>
      <c r="AE776" s="6">
        <v>6.3024813097032339E-3</v>
      </c>
      <c r="AF776" s="6">
        <v>7.1698583995495335E-3</v>
      </c>
      <c r="AG776" s="6">
        <v>5.9321655737959444E-3</v>
      </c>
      <c r="AH776" s="6">
        <v>5.298088689185021E-3</v>
      </c>
      <c r="AI776" s="6">
        <v>4.9346900671622951E-3</v>
      </c>
      <c r="AJ776" s="6">
        <v>4.6590516482631905E-3</v>
      </c>
      <c r="AK776" s="6">
        <v>5.3978543311066218E-3</v>
      </c>
      <c r="AL776" s="6">
        <v>6.1017394224569532E-3</v>
      </c>
      <c r="AM776" s="6">
        <v>6.3954108652009012E-3</v>
      </c>
      <c r="AN776" s="6">
        <v>3.6343556314599734E-3</v>
      </c>
      <c r="AO776" s="6">
        <v>3.8809084671995731E-3</v>
      </c>
      <c r="AP776" s="7">
        <v>3.3156631737409903E-3</v>
      </c>
    </row>
    <row r="777" spans="1:42" x14ac:dyDescent="0.25">
      <c r="A777" s="5">
        <v>2490.6149999999998</v>
      </c>
      <c r="B777" s="6">
        <v>0.36157868696707784</v>
      </c>
      <c r="C777" s="6">
        <v>0.35145597084710661</v>
      </c>
      <c r="D777" s="6">
        <v>0.33751600441471458</v>
      </c>
      <c r="E777" s="6">
        <v>0.32463647672719209</v>
      </c>
      <c r="F777" s="6">
        <v>0.31338190214801076</v>
      </c>
      <c r="G777" s="6">
        <v>0.30167844432540941</v>
      </c>
      <c r="H777" s="6">
        <v>0.29124666058685944</v>
      </c>
      <c r="I777" s="6">
        <v>0.28278633420995714</v>
      </c>
      <c r="J777" s="6">
        <v>0.27198260159800958</v>
      </c>
      <c r="K777" s="6">
        <v>0.26182190476249656</v>
      </c>
      <c r="L777" s="6">
        <v>0.24965740608022424</v>
      </c>
      <c r="M777" s="6">
        <v>0.23684171597876502</v>
      </c>
      <c r="N777" s="6">
        <v>0.22300973886248243</v>
      </c>
      <c r="O777" s="6">
        <v>0.20796324963401425</v>
      </c>
      <c r="P777" s="6">
        <v>0.18970828329082023</v>
      </c>
      <c r="Q777" s="6">
        <v>0.17000191622958005</v>
      </c>
      <c r="R777" s="6">
        <v>0.14997287432662987</v>
      </c>
      <c r="S777" s="6">
        <v>0.12786597669915489</v>
      </c>
      <c r="T777" s="6">
        <v>0.10477522905001313</v>
      </c>
      <c r="U777" s="6">
        <v>7.668316401363795E-2</v>
      </c>
      <c r="V777" s="6">
        <v>5.4853853743455416E-2</v>
      </c>
      <c r="W777" s="6">
        <v>3.713955290958737E-2</v>
      </c>
      <c r="X777" s="6">
        <v>2.5879501600006738E-2</v>
      </c>
      <c r="Y777" s="6">
        <v>1.6037125816029119E-2</v>
      </c>
      <c r="Z777" s="6">
        <v>1.2700519793447551E-2</v>
      </c>
      <c r="AA777" s="6">
        <v>1.0956942394135805E-2</v>
      </c>
      <c r="AB777" s="6">
        <v>9.8532464513585438E-3</v>
      </c>
      <c r="AC777" s="6">
        <v>8.6266552934241014E-3</v>
      </c>
      <c r="AD777" s="6">
        <v>7.50246966963386E-3</v>
      </c>
      <c r="AE777" s="6">
        <v>6.2260801946394384E-3</v>
      </c>
      <c r="AF777" s="6">
        <v>7.1215557994888101E-3</v>
      </c>
      <c r="AG777" s="6">
        <v>6.0907894112848249E-3</v>
      </c>
      <c r="AH777" s="6">
        <v>5.4110421703028599E-3</v>
      </c>
      <c r="AI777" s="6">
        <v>4.8392079907215724E-3</v>
      </c>
      <c r="AJ777" s="6">
        <v>4.7739561280688569E-3</v>
      </c>
      <c r="AK777" s="6">
        <v>5.4642814860437205E-3</v>
      </c>
      <c r="AL777" s="6">
        <v>6.1912857386670073E-3</v>
      </c>
      <c r="AM777" s="6">
        <v>6.4131950253307757E-3</v>
      </c>
      <c r="AN777" s="6">
        <v>3.7778463381852312E-3</v>
      </c>
      <c r="AO777" s="6">
        <v>3.7744655389519988E-3</v>
      </c>
      <c r="AP777" s="7">
        <v>3.2294463866890943E-3</v>
      </c>
    </row>
    <row r="778" spans="1:42" x14ac:dyDescent="0.25">
      <c r="A778" s="5">
        <v>2492.5435000000002</v>
      </c>
      <c r="B778" s="6">
        <v>0.36277527789300462</v>
      </c>
      <c r="C778" s="6">
        <v>0.3525158910366431</v>
      </c>
      <c r="D778" s="6">
        <v>0.33863249303434845</v>
      </c>
      <c r="E778" s="6">
        <v>0.32573686181059186</v>
      </c>
      <c r="F778" s="6">
        <v>0.31451658418484768</v>
      </c>
      <c r="G778" s="6">
        <v>0.30274048298345863</v>
      </c>
      <c r="H778" s="6">
        <v>0.2923614314933109</v>
      </c>
      <c r="I778" s="6">
        <v>0.28382930199983003</v>
      </c>
      <c r="J778" s="6">
        <v>0.27302932223858067</v>
      </c>
      <c r="K778" s="6">
        <v>0.26281358654310094</v>
      </c>
      <c r="L778" s="6">
        <v>0.25052039236481227</v>
      </c>
      <c r="M778" s="6">
        <v>0.23758485354862979</v>
      </c>
      <c r="N778" s="6">
        <v>0.22381690124920073</v>
      </c>
      <c r="O778" s="6">
        <v>0.2087316707988518</v>
      </c>
      <c r="P778" s="6">
        <v>0.19050767498737331</v>
      </c>
      <c r="Q778" s="6">
        <v>0.17068141119980562</v>
      </c>
      <c r="R778" s="6">
        <v>0.15058144542860996</v>
      </c>
      <c r="S778" s="6">
        <v>0.1283597373977573</v>
      </c>
      <c r="T778" s="6">
        <v>0.10505109161645854</v>
      </c>
      <c r="U778" s="6">
        <v>7.6942510787165963E-2</v>
      </c>
      <c r="V778" s="6">
        <v>5.494407272526014E-2</v>
      </c>
      <c r="W778" s="6">
        <v>3.7268086196439176E-2</v>
      </c>
      <c r="X778" s="6">
        <v>2.5938863634004772E-2</v>
      </c>
      <c r="Y778" s="6">
        <v>1.5990602437814583E-2</v>
      </c>
      <c r="Z778" s="6">
        <v>1.275817129365886E-2</v>
      </c>
      <c r="AA778" s="6">
        <v>1.0971777343964928E-2</v>
      </c>
      <c r="AB778" s="6">
        <v>9.8918423501224151E-3</v>
      </c>
      <c r="AC778" s="6">
        <v>8.5704184589557864E-3</v>
      </c>
      <c r="AD778" s="6">
        <v>7.5433994307700925E-3</v>
      </c>
      <c r="AE778" s="6">
        <v>6.2035878871792294E-3</v>
      </c>
      <c r="AF778" s="6">
        <v>7.1667239734529709E-3</v>
      </c>
      <c r="AG778" s="6">
        <v>6.0718673067142737E-3</v>
      </c>
      <c r="AH778" s="6">
        <v>5.448281031825597E-3</v>
      </c>
      <c r="AI778" s="6">
        <v>4.7499662893075723E-3</v>
      </c>
      <c r="AJ778" s="6">
        <v>4.7948162446114218E-3</v>
      </c>
      <c r="AK778" s="6">
        <v>5.4973321755920068E-3</v>
      </c>
      <c r="AL778" s="6">
        <v>6.1736515244135148E-3</v>
      </c>
      <c r="AM778" s="6">
        <v>6.5681272090403198E-3</v>
      </c>
      <c r="AN778" s="6">
        <v>3.8452044479946323E-3</v>
      </c>
      <c r="AO778" s="6">
        <v>3.7592372535577567E-3</v>
      </c>
      <c r="AP778" s="7">
        <v>3.3160119610327055E-3</v>
      </c>
    </row>
    <row r="779" spans="1:42" x14ac:dyDescent="0.25">
      <c r="A779" s="5">
        <v>2494.4719</v>
      </c>
      <c r="B779" s="6">
        <v>0.36393156858182701</v>
      </c>
      <c r="C779" s="6">
        <v>0.35348297167167547</v>
      </c>
      <c r="D779" s="6">
        <v>0.33972328292744569</v>
      </c>
      <c r="E779" s="6">
        <v>0.32679590580967161</v>
      </c>
      <c r="F779" s="6">
        <v>0.31574884556460969</v>
      </c>
      <c r="G779" s="6">
        <v>0.30385043877263596</v>
      </c>
      <c r="H779" s="6">
        <v>0.2934823567673695</v>
      </c>
      <c r="I779" s="6">
        <v>0.28486733301683898</v>
      </c>
      <c r="J779" s="6">
        <v>0.27408696689051781</v>
      </c>
      <c r="K779" s="6">
        <v>0.26378810370139594</v>
      </c>
      <c r="L779" s="6">
        <v>0.25146087912214021</v>
      </c>
      <c r="M779" s="6">
        <v>0.23841039746160564</v>
      </c>
      <c r="N779" s="6">
        <v>0.2246232806178502</v>
      </c>
      <c r="O779" s="6">
        <v>0.20950197739485388</v>
      </c>
      <c r="P779" s="6">
        <v>0.19119623514678064</v>
      </c>
      <c r="Q779" s="6">
        <v>0.17140692997743534</v>
      </c>
      <c r="R779" s="6">
        <v>0.15113085985606123</v>
      </c>
      <c r="S779" s="6">
        <v>0.1288218561241814</v>
      </c>
      <c r="T779" s="6">
        <v>0.1052407785340489</v>
      </c>
      <c r="U779" s="6">
        <v>7.7185015586713313E-2</v>
      </c>
      <c r="V779" s="6">
        <v>5.503302304376112E-2</v>
      </c>
      <c r="W779" s="6">
        <v>3.7402682883762584E-2</v>
      </c>
      <c r="X779" s="6">
        <v>2.6084967330714082E-2</v>
      </c>
      <c r="Y779" s="6">
        <v>1.6047011323681359E-2</v>
      </c>
      <c r="Z779" s="6">
        <v>1.2755460403246377E-2</v>
      </c>
      <c r="AA779" s="6">
        <v>1.0954199784595331E-2</v>
      </c>
      <c r="AB779" s="6">
        <v>1.0042710162413759E-2</v>
      </c>
      <c r="AC779" s="6">
        <v>8.6245426280853188E-3</v>
      </c>
      <c r="AD779" s="6">
        <v>7.4449084042834679E-3</v>
      </c>
      <c r="AE779" s="6">
        <v>6.2553530215155861E-3</v>
      </c>
      <c r="AF779" s="6">
        <v>7.2991901933233683E-3</v>
      </c>
      <c r="AG779" s="6">
        <v>5.9182457079683948E-3</v>
      </c>
      <c r="AH779" s="6">
        <v>5.4284939226096895E-3</v>
      </c>
      <c r="AI779" s="6">
        <v>4.8203510374605907E-3</v>
      </c>
      <c r="AJ779" s="6">
        <v>4.7381817598233233E-3</v>
      </c>
      <c r="AK779" s="6">
        <v>5.5240327160035463E-3</v>
      </c>
      <c r="AL779" s="6">
        <v>6.168168489594672E-3</v>
      </c>
      <c r="AM779" s="6">
        <v>6.6914939945179608E-3</v>
      </c>
      <c r="AN779" s="6">
        <v>3.9134544432295471E-3</v>
      </c>
      <c r="AO779" s="6">
        <v>3.8574160401974034E-3</v>
      </c>
      <c r="AP779" s="7">
        <v>3.5555101911572962E-3</v>
      </c>
    </row>
    <row r="780" spans="1:42" x14ac:dyDescent="0.25">
      <c r="A780" s="5">
        <v>2496.4004</v>
      </c>
      <c r="B780" s="6">
        <v>0.36497901900582191</v>
      </c>
      <c r="C780" s="6">
        <v>0.35451986592144985</v>
      </c>
      <c r="D780" s="6">
        <v>0.34079670489674924</v>
      </c>
      <c r="E780" s="6">
        <v>0.32790399900475337</v>
      </c>
      <c r="F780" s="6">
        <v>0.31698963677568248</v>
      </c>
      <c r="G780" s="6">
        <v>0.30499947143128464</v>
      </c>
      <c r="H780" s="6">
        <v>0.29454963623428221</v>
      </c>
      <c r="I780" s="6">
        <v>0.28590008758275776</v>
      </c>
      <c r="J780" s="6">
        <v>0.27505663412481729</v>
      </c>
      <c r="K780" s="6">
        <v>0.26476215020171068</v>
      </c>
      <c r="L780" s="6">
        <v>0.25249099880350334</v>
      </c>
      <c r="M780" s="6">
        <v>0.23935421324528983</v>
      </c>
      <c r="N780" s="6">
        <v>0.22543870406544975</v>
      </c>
      <c r="O780" s="6">
        <v>0.21028490459085092</v>
      </c>
      <c r="P780" s="6">
        <v>0.1917762052047769</v>
      </c>
      <c r="Q780" s="6">
        <v>0.17203783364508718</v>
      </c>
      <c r="R780" s="6">
        <v>0.15160636133239158</v>
      </c>
      <c r="S780" s="6">
        <v>0.12930143099958236</v>
      </c>
      <c r="T780" s="6">
        <v>0.10555304821697564</v>
      </c>
      <c r="U780" s="6">
        <v>7.7453652946709695E-2</v>
      </c>
      <c r="V780" s="6">
        <v>5.5213045208569622E-2</v>
      </c>
      <c r="W780" s="6">
        <v>3.7479295469310281E-2</v>
      </c>
      <c r="X780" s="6">
        <v>2.6151886508678723E-2</v>
      </c>
      <c r="Y780" s="6">
        <v>1.6127453281751025E-2</v>
      </c>
      <c r="Z780" s="6">
        <v>1.2718297513344856E-2</v>
      </c>
      <c r="AA780" s="6">
        <v>1.0963069350905963E-2</v>
      </c>
      <c r="AB780" s="6">
        <v>1.0133587487686002E-2</v>
      </c>
      <c r="AC780" s="6">
        <v>8.6805889443891671E-3</v>
      </c>
      <c r="AD780" s="6">
        <v>7.3215887786566292E-3</v>
      </c>
      <c r="AE780" s="6">
        <v>6.3677090979351592E-3</v>
      </c>
      <c r="AF780" s="6">
        <v>7.3407382602003191E-3</v>
      </c>
      <c r="AG780" s="6">
        <v>5.8749557877715297E-3</v>
      </c>
      <c r="AH780" s="6">
        <v>5.4114628779808882E-3</v>
      </c>
      <c r="AI780" s="6">
        <v>5.0413764342452927E-3</v>
      </c>
      <c r="AJ780" s="6">
        <v>4.7408958778525356E-3</v>
      </c>
      <c r="AK780" s="6">
        <v>5.5511802660519471E-3</v>
      </c>
      <c r="AL780" s="6">
        <v>6.2132107580623597E-3</v>
      </c>
      <c r="AM780" s="6">
        <v>6.6454540990867894E-3</v>
      </c>
      <c r="AN780" s="6">
        <v>4.0553781946313094E-3</v>
      </c>
      <c r="AO780" s="6">
        <v>4.064003085847423E-3</v>
      </c>
      <c r="AP780" s="7">
        <v>3.6957732549458555E-3</v>
      </c>
    </row>
    <row r="781" spans="1:42" x14ac:dyDescent="0.25">
      <c r="A781" s="5">
        <v>2498.3289</v>
      </c>
      <c r="B781" s="6">
        <v>0.36595357936033257</v>
      </c>
      <c r="C781" s="6">
        <v>0.35566527914852714</v>
      </c>
      <c r="D781" s="6">
        <v>0.34190404630628179</v>
      </c>
      <c r="E781" s="6">
        <v>0.32913125688755157</v>
      </c>
      <c r="F781" s="6">
        <v>0.31816037326816105</v>
      </c>
      <c r="G781" s="6">
        <v>0.30610142751483543</v>
      </c>
      <c r="H781" s="6">
        <v>0.29557784470668441</v>
      </c>
      <c r="I781" s="6">
        <v>0.28688924076919409</v>
      </c>
      <c r="J781" s="6">
        <v>0.2760179886573243</v>
      </c>
      <c r="K781" s="6">
        <v>0.26578534268934406</v>
      </c>
      <c r="L781" s="6">
        <v>0.25353569781084784</v>
      </c>
      <c r="M781" s="6">
        <v>0.24033895825191409</v>
      </c>
      <c r="N781" s="6">
        <v>0.22632430141231741</v>
      </c>
      <c r="O781" s="6">
        <v>0.21114161925788155</v>
      </c>
      <c r="P781" s="6">
        <v>0.1924196423352017</v>
      </c>
      <c r="Q781" s="6">
        <v>0.17255643499442108</v>
      </c>
      <c r="R781" s="6">
        <v>0.15209030235792775</v>
      </c>
      <c r="S781" s="6">
        <v>0.12977115207722967</v>
      </c>
      <c r="T781" s="6">
        <v>0.10600894861170351</v>
      </c>
      <c r="U781" s="6">
        <v>7.783847884522288E-2</v>
      </c>
      <c r="V781" s="6">
        <v>5.547820247362345E-2</v>
      </c>
      <c r="W781" s="6">
        <v>3.7544639050600126E-2</v>
      </c>
      <c r="X781" s="6">
        <v>2.6123705370905803E-2</v>
      </c>
      <c r="Y781" s="6">
        <v>1.6222602637289918E-2</v>
      </c>
      <c r="Z781" s="6">
        <v>1.2686350767809329E-2</v>
      </c>
      <c r="AA781" s="6">
        <v>1.1081779002049985E-2</v>
      </c>
      <c r="AB781" s="6">
        <v>1.007654566578231E-2</v>
      </c>
      <c r="AC781" s="6">
        <v>8.6505598181289001E-3</v>
      </c>
      <c r="AD781" s="6">
        <v>7.350453034504989E-3</v>
      </c>
      <c r="AE781" s="6">
        <v>6.4828275098819388E-3</v>
      </c>
      <c r="AF781" s="6">
        <v>7.2331399534275587E-3</v>
      </c>
      <c r="AG781" s="6">
        <v>5.9656022418145271E-3</v>
      </c>
      <c r="AH781" s="6">
        <v>5.428950841834812E-3</v>
      </c>
      <c r="AI781" s="6">
        <v>5.2059711911033313E-3</v>
      </c>
      <c r="AJ781" s="6">
        <v>4.7967393488492771E-3</v>
      </c>
      <c r="AK781" s="6">
        <v>5.6257651953708354E-3</v>
      </c>
      <c r="AL781" s="6">
        <v>6.2188066954331767E-3</v>
      </c>
      <c r="AM781" s="6">
        <v>6.5710053603273977E-3</v>
      </c>
      <c r="AN781" s="6">
        <v>4.2575499111201509E-3</v>
      </c>
      <c r="AO781" s="6">
        <v>4.2665381671076474E-3</v>
      </c>
      <c r="AP781" s="7">
        <v>3.7149504843516645E-3</v>
      </c>
    </row>
    <row r="782" spans="1:42" x14ac:dyDescent="0.25">
      <c r="A782" s="5">
        <v>2500.2573000000002</v>
      </c>
      <c r="B782" s="6">
        <v>0.36697721123019622</v>
      </c>
      <c r="C782" s="6">
        <v>0.3568427767752993</v>
      </c>
      <c r="D782" s="6">
        <v>0.34305237038525493</v>
      </c>
      <c r="E782" s="6">
        <v>0.33038251373671174</v>
      </c>
      <c r="F782" s="6">
        <v>0.3193175522152189</v>
      </c>
      <c r="G782" s="6">
        <v>0.30722520141748416</v>
      </c>
      <c r="H782" s="6">
        <v>0.2966373932836216</v>
      </c>
      <c r="I782" s="6">
        <v>0.28790511604189362</v>
      </c>
      <c r="J782" s="6">
        <v>0.27706158072108122</v>
      </c>
      <c r="K782" s="6">
        <v>0.26679649325366117</v>
      </c>
      <c r="L782" s="6">
        <v>0.2545159310938464</v>
      </c>
      <c r="M782" s="6">
        <v>0.24125189830734894</v>
      </c>
      <c r="N782" s="6">
        <v>0.22725894450347628</v>
      </c>
      <c r="O782" s="6">
        <v>0.21200060332498072</v>
      </c>
      <c r="P782" s="6">
        <v>0.1931744049190941</v>
      </c>
      <c r="Q782" s="6">
        <v>0.1730901940059395</v>
      </c>
      <c r="R782" s="6">
        <v>0.15264806184812874</v>
      </c>
      <c r="S782" s="6">
        <v>0.13019527767736327</v>
      </c>
      <c r="T782" s="6">
        <v>0.106500164278859</v>
      </c>
      <c r="U782" s="6">
        <v>7.8296914865057632E-2</v>
      </c>
      <c r="V782" s="6">
        <v>5.578640746308805E-2</v>
      </c>
      <c r="W782" s="6">
        <v>3.767815891697246E-2</v>
      </c>
      <c r="X782" s="6">
        <v>2.6170161520376878E-2</v>
      </c>
      <c r="Y782" s="6">
        <v>1.6371755166335267E-2</v>
      </c>
      <c r="Z782" s="6">
        <v>1.271241216670782E-2</v>
      </c>
      <c r="AA782" s="6">
        <v>1.1213172315273412E-2</v>
      </c>
      <c r="AB782" s="6">
        <v>9.9525499515350502E-3</v>
      </c>
      <c r="AC782" s="6">
        <v>8.6458292979039175E-3</v>
      </c>
      <c r="AD782" s="6">
        <v>7.5693413489551498E-3</v>
      </c>
      <c r="AE782" s="6">
        <v>6.4935775239702842E-3</v>
      </c>
      <c r="AF782" s="6">
        <v>7.154902160235177E-3</v>
      </c>
      <c r="AG782" s="6">
        <v>6.0613736462609147E-3</v>
      </c>
      <c r="AH782" s="6">
        <v>5.4720117451113603E-3</v>
      </c>
      <c r="AI782" s="6">
        <v>5.1693737229042691E-3</v>
      </c>
      <c r="AJ782" s="6">
        <v>4.8282537995665287E-3</v>
      </c>
      <c r="AK782" s="6">
        <v>5.6892613244026169E-3</v>
      </c>
      <c r="AL782" s="6">
        <v>6.1610227923261096E-3</v>
      </c>
      <c r="AM782" s="6">
        <v>6.6179409685078738E-3</v>
      </c>
      <c r="AN782" s="6">
        <v>4.4075052212986243E-3</v>
      </c>
      <c r="AO782" s="6">
        <v>4.1883523943337941E-3</v>
      </c>
      <c r="AP782" s="7">
        <v>3.6817287544714805E-3</v>
      </c>
    </row>
    <row r="783" spans="1:42" x14ac:dyDescent="0.25">
      <c r="A783" s="5">
        <v>2502.1858000000002</v>
      </c>
      <c r="B783" s="6">
        <v>0.36813688894246577</v>
      </c>
      <c r="C783" s="6">
        <v>0.35799747637720319</v>
      </c>
      <c r="D783" s="6">
        <v>0.34417903392765148</v>
      </c>
      <c r="E783" s="6">
        <v>0.33151210083626231</v>
      </c>
      <c r="F783" s="6">
        <v>0.32046409976921103</v>
      </c>
      <c r="G783" s="6">
        <v>0.30845053581055365</v>
      </c>
      <c r="H783" s="6">
        <v>0.29775401924005523</v>
      </c>
      <c r="I783" s="6">
        <v>0.28904496977872518</v>
      </c>
      <c r="J783" s="6">
        <v>0.27811002057058998</v>
      </c>
      <c r="K783" s="6">
        <v>0.26771037515388685</v>
      </c>
      <c r="L783" s="6">
        <v>0.25541102978835517</v>
      </c>
      <c r="M783" s="6">
        <v>0.24210863827103224</v>
      </c>
      <c r="N783" s="6">
        <v>0.22811990444254104</v>
      </c>
      <c r="O783" s="6">
        <v>0.21273469279797885</v>
      </c>
      <c r="P783" s="6">
        <v>0.19393518537306609</v>
      </c>
      <c r="Q783" s="6">
        <v>0.17374296857581606</v>
      </c>
      <c r="R783" s="6">
        <v>0.15327585351829409</v>
      </c>
      <c r="S783" s="6">
        <v>0.13062349130888862</v>
      </c>
      <c r="T783" s="6">
        <v>0.10691330760918072</v>
      </c>
      <c r="U783" s="6">
        <v>7.8672425874048324E-2</v>
      </c>
      <c r="V783" s="6">
        <v>5.6094130979717938E-2</v>
      </c>
      <c r="W783" s="6">
        <v>3.7851681395288272E-2</v>
      </c>
      <c r="X783" s="6">
        <v>2.6345095155941856E-2</v>
      </c>
      <c r="Y783" s="6">
        <v>1.6505779233509932E-2</v>
      </c>
      <c r="Z783" s="6">
        <v>1.28522718973344E-2</v>
      </c>
      <c r="AA783" s="6">
        <v>1.1180131984101838E-2</v>
      </c>
      <c r="AB783" s="6">
        <v>9.8634560019461581E-3</v>
      </c>
      <c r="AC783" s="6">
        <v>8.7479334351252547E-3</v>
      </c>
      <c r="AD783" s="6">
        <v>7.780116519013891E-3</v>
      </c>
      <c r="AE783" s="6">
        <v>6.3744744292665301E-3</v>
      </c>
      <c r="AF783" s="6">
        <v>7.2258604130824855E-3</v>
      </c>
      <c r="AG783" s="6">
        <v>6.1400498358545885E-3</v>
      </c>
      <c r="AH783" s="6">
        <v>5.5120707831840532E-3</v>
      </c>
      <c r="AI783" s="6">
        <v>5.0789350312313575E-3</v>
      </c>
      <c r="AJ783" s="6">
        <v>4.8314081336187087E-3</v>
      </c>
      <c r="AK783" s="6">
        <v>5.6643462481722473E-3</v>
      </c>
      <c r="AL783" s="6">
        <v>6.161519541198146E-3</v>
      </c>
      <c r="AM783" s="6">
        <v>6.7415545678457534E-3</v>
      </c>
      <c r="AN783" s="6">
        <v>4.4538559237197184E-3</v>
      </c>
      <c r="AO783" s="6">
        <v>3.8316290982087775E-3</v>
      </c>
      <c r="AP783" s="7">
        <v>3.5930754708315416E-3</v>
      </c>
    </row>
    <row r="784" spans="1:42" x14ac:dyDescent="0.25">
      <c r="A784" s="5">
        <v>2504.1143000000002</v>
      </c>
      <c r="B784" s="6">
        <v>0.36936694612663745</v>
      </c>
      <c r="C784" s="6">
        <v>0.35912759592258414</v>
      </c>
      <c r="D784" s="6">
        <v>0.34529471365742714</v>
      </c>
      <c r="E784" s="6">
        <v>0.33254918079136703</v>
      </c>
      <c r="F784" s="6">
        <v>0.32152606632325104</v>
      </c>
      <c r="G784" s="6">
        <v>0.30966289942479081</v>
      </c>
      <c r="H784" s="6">
        <v>0.29891316567711135</v>
      </c>
      <c r="I784" s="6">
        <v>0.29023323420707969</v>
      </c>
      <c r="J784" s="6">
        <v>0.27906909043789474</v>
      </c>
      <c r="K784" s="6">
        <v>0.26857561634242766</v>
      </c>
      <c r="L784" s="6">
        <v>0.2562772697446799</v>
      </c>
      <c r="M784" s="6">
        <v>0.24297599178939233</v>
      </c>
      <c r="N784" s="6">
        <v>0.22889799834121316</v>
      </c>
      <c r="O784" s="6">
        <v>0.21340459096855213</v>
      </c>
      <c r="P784" s="6">
        <v>0.19465373582791379</v>
      </c>
      <c r="Q784" s="6">
        <v>0.17442577555360506</v>
      </c>
      <c r="R784" s="6">
        <v>0.15391679151512738</v>
      </c>
      <c r="S784" s="6">
        <v>0.13112452732417845</v>
      </c>
      <c r="T784" s="6">
        <v>0.10719852862430446</v>
      </c>
      <c r="U784" s="6">
        <v>7.8921905220140309E-2</v>
      </c>
      <c r="V784" s="6">
        <v>5.6336176230526669E-2</v>
      </c>
      <c r="W784" s="6">
        <v>3.7999951345046412E-2</v>
      </c>
      <c r="X784" s="6">
        <v>2.6548988627353776E-2</v>
      </c>
      <c r="Y784" s="6">
        <v>1.6555330119867318E-2</v>
      </c>
      <c r="Z784" s="6">
        <v>1.3036425105998783E-2</v>
      </c>
      <c r="AA784" s="6">
        <v>1.1022708191886332E-2</v>
      </c>
      <c r="AB784" s="6">
        <v>9.8986104432227107E-3</v>
      </c>
      <c r="AC784" s="6">
        <v>8.8533472969687388E-3</v>
      </c>
      <c r="AD784" s="6">
        <v>7.7764493575342986E-3</v>
      </c>
      <c r="AE784" s="6">
        <v>6.2294563402571779E-3</v>
      </c>
      <c r="AF784" s="6">
        <v>7.308313980986636E-3</v>
      </c>
      <c r="AG784" s="6">
        <v>6.2237773875082336E-3</v>
      </c>
      <c r="AH784" s="6">
        <v>5.5357553554641337E-3</v>
      </c>
      <c r="AI784" s="6">
        <v>5.1099018005812402E-3</v>
      </c>
      <c r="AJ784" s="6">
        <v>4.8415565356549894E-3</v>
      </c>
      <c r="AK784" s="6">
        <v>5.6199872814874929E-3</v>
      </c>
      <c r="AL784" s="6">
        <v>6.2643919567280104E-3</v>
      </c>
      <c r="AM784" s="6">
        <v>6.7991976091639206E-3</v>
      </c>
      <c r="AN784" s="6">
        <v>4.4318347581628892E-3</v>
      </c>
      <c r="AO784" s="6">
        <v>3.622244550123721E-3</v>
      </c>
      <c r="AP784" s="7">
        <v>3.517895225299883E-3</v>
      </c>
    </row>
    <row r="785" spans="1:42" x14ac:dyDescent="0.25">
      <c r="A785" s="5">
        <v>2506.0427</v>
      </c>
      <c r="B785" s="6">
        <v>0.37050338185573406</v>
      </c>
      <c r="C785" s="6">
        <v>0.36022213202348169</v>
      </c>
      <c r="D785" s="6">
        <v>0.34648688133114358</v>
      </c>
      <c r="E785" s="6">
        <v>0.33366809640500766</v>
      </c>
      <c r="F785" s="6">
        <v>0.3225518698908495</v>
      </c>
      <c r="G785" s="6">
        <v>0.31074717455545037</v>
      </c>
      <c r="H785" s="6">
        <v>0.30008724316229241</v>
      </c>
      <c r="I785" s="6">
        <v>0.29132375355395623</v>
      </c>
      <c r="J785" s="6">
        <v>0.28000848825949542</v>
      </c>
      <c r="K785" s="6">
        <v>0.26952816192879681</v>
      </c>
      <c r="L785" s="6">
        <v>0.25718612897265714</v>
      </c>
      <c r="M785" s="6">
        <v>0.24385086694158298</v>
      </c>
      <c r="N785" s="6">
        <v>0.22969934356719279</v>
      </c>
      <c r="O785" s="6">
        <v>0.21412017581662213</v>
      </c>
      <c r="P785" s="6">
        <v>0.19537156739377448</v>
      </c>
      <c r="Q785" s="6">
        <v>0.17502583827525364</v>
      </c>
      <c r="R785" s="6">
        <v>0.15452334990633698</v>
      </c>
      <c r="S785" s="6">
        <v>0.13164379537758342</v>
      </c>
      <c r="T785" s="6">
        <v>0.1074749726869012</v>
      </c>
      <c r="U785" s="6">
        <v>7.9130772536982974E-2</v>
      </c>
      <c r="V785" s="6">
        <v>5.6492533136717871E-2</v>
      </c>
      <c r="W785" s="6">
        <v>3.8083028237649863E-2</v>
      </c>
      <c r="X785" s="6">
        <v>2.6683950936930656E-2</v>
      </c>
      <c r="Y785" s="6">
        <v>1.653755536355761E-2</v>
      </c>
      <c r="Z785" s="6">
        <v>1.3103855725534075E-2</v>
      </c>
      <c r="AA785" s="6">
        <v>1.0961388815306505E-2</v>
      </c>
      <c r="AB785" s="6">
        <v>1.0042245451993947E-2</v>
      </c>
      <c r="AC785" s="6">
        <v>8.8518780372187633E-3</v>
      </c>
      <c r="AD785" s="6">
        <v>7.6197695169517576E-3</v>
      </c>
      <c r="AE785" s="6">
        <v>6.1583753566841759E-3</v>
      </c>
      <c r="AF785" s="6">
        <v>7.2908825148338963E-3</v>
      </c>
      <c r="AG785" s="6">
        <v>6.211119519165087E-3</v>
      </c>
      <c r="AH785" s="6">
        <v>5.5561778172543708E-3</v>
      </c>
      <c r="AI785" s="6">
        <v>5.1375596202168916E-3</v>
      </c>
      <c r="AJ785" s="6">
        <v>4.8476942820767643E-3</v>
      </c>
      <c r="AK785" s="6">
        <v>5.6337942204107705E-3</v>
      </c>
      <c r="AL785" s="6">
        <v>6.3518405055997817E-3</v>
      </c>
      <c r="AM785" s="6">
        <v>6.7214925442904416E-3</v>
      </c>
      <c r="AN785" s="6">
        <v>4.3802178051441931E-3</v>
      </c>
      <c r="AO785" s="6">
        <v>3.7425026528408178E-3</v>
      </c>
      <c r="AP785" s="7">
        <v>3.5372140833613841E-3</v>
      </c>
    </row>
    <row r="786" spans="1:42" x14ac:dyDescent="0.25">
      <c r="A786" s="5">
        <v>2507.9712</v>
      </c>
      <c r="B786" s="6">
        <v>0.37146398840799671</v>
      </c>
      <c r="C786" s="6">
        <v>0.3612711670108823</v>
      </c>
      <c r="D786" s="6">
        <v>0.3476870035192553</v>
      </c>
      <c r="E786" s="6">
        <v>0.33491188042571651</v>
      </c>
      <c r="F786" s="6">
        <v>0.32367067151871254</v>
      </c>
      <c r="G786" s="6">
        <v>0.31175658710407578</v>
      </c>
      <c r="H786" s="6">
        <v>0.3011997268565052</v>
      </c>
      <c r="I786" s="6">
        <v>0.29229950589300469</v>
      </c>
      <c r="J786" s="6">
        <v>0.28100834680168552</v>
      </c>
      <c r="K786" s="6">
        <v>0.2705975482725177</v>
      </c>
      <c r="L786" s="6">
        <v>0.25815073240377628</v>
      </c>
      <c r="M786" s="6">
        <v>0.24471430094810154</v>
      </c>
      <c r="N786" s="6">
        <v>0.23056204726900353</v>
      </c>
      <c r="O786" s="6">
        <v>0.21487815577222691</v>
      </c>
      <c r="P786" s="6">
        <v>0.19609329964849309</v>
      </c>
      <c r="Q786" s="6">
        <v>0.17559505042383572</v>
      </c>
      <c r="R786" s="6">
        <v>0.15510148120606748</v>
      </c>
      <c r="S786" s="6">
        <v>0.13209957815687901</v>
      </c>
      <c r="T786" s="6">
        <v>0.10789612569110307</v>
      </c>
      <c r="U786" s="6">
        <v>7.935662096239593E-2</v>
      </c>
      <c r="V786" s="6">
        <v>5.6621460646371635E-2</v>
      </c>
      <c r="W786" s="6">
        <v>3.8118101310386843E-2</v>
      </c>
      <c r="X786" s="6">
        <v>2.6761618330067294E-2</v>
      </c>
      <c r="Y786" s="6">
        <v>1.6484761206589482E-2</v>
      </c>
      <c r="Z786" s="6">
        <v>1.3019257579334087E-2</v>
      </c>
      <c r="AA786" s="6">
        <v>1.1077303790146709E-2</v>
      </c>
      <c r="AB786" s="6">
        <v>1.0118253819665579E-2</v>
      </c>
      <c r="AC786" s="6">
        <v>8.790540536590008E-3</v>
      </c>
      <c r="AD786" s="6">
        <v>7.4952929018348158E-3</v>
      </c>
      <c r="AE786" s="6">
        <v>6.2038744283680058E-3</v>
      </c>
      <c r="AF786" s="6">
        <v>7.2735769231191405E-3</v>
      </c>
      <c r="AG786" s="6">
        <v>6.1098758842196288E-3</v>
      </c>
      <c r="AH786" s="6">
        <v>5.5130549057234024E-3</v>
      </c>
      <c r="AI786" s="6">
        <v>5.0533009763299441E-3</v>
      </c>
      <c r="AJ786" s="6">
        <v>4.831759899808441E-3</v>
      </c>
      <c r="AK786" s="6">
        <v>5.6220740783359258E-3</v>
      </c>
      <c r="AL786" s="6">
        <v>6.3172072120953882E-3</v>
      </c>
      <c r="AM786" s="6">
        <v>6.5822752695379183E-3</v>
      </c>
      <c r="AN786" s="6">
        <v>4.3330927726070723E-3</v>
      </c>
      <c r="AO786" s="6">
        <v>3.9043016207420678E-3</v>
      </c>
      <c r="AP786" s="7">
        <v>3.528658208600044E-3</v>
      </c>
    </row>
    <row r="787" spans="1:42" x14ac:dyDescent="0.25">
      <c r="A787" s="5">
        <v>2509.8996999999999</v>
      </c>
      <c r="B787" s="6">
        <v>0.37237140622303783</v>
      </c>
      <c r="C787" s="6">
        <v>0.36232661721441278</v>
      </c>
      <c r="D787" s="6">
        <v>0.34875644288628932</v>
      </c>
      <c r="E787" s="6">
        <v>0.33613140220711557</v>
      </c>
      <c r="F787" s="6">
        <v>0.32485586929505272</v>
      </c>
      <c r="G787" s="6">
        <v>0.31276368681398287</v>
      </c>
      <c r="H787" s="6">
        <v>0.30219484325357537</v>
      </c>
      <c r="I787" s="6">
        <v>0.29320983842131632</v>
      </c>
      <c r="J787" s="6">
        <v>0.28205410589396818</v>
      </c>
      <c r="K787" s="6">
        <v>0.27164229068448376</v>
      </c>
      <c r="L787" s="6">
        <v>0.25909322634444376</v>
      </c>
      <c r="M787" s="6">
        <v>0.24558914811115173</v>
      </c>
      <c r="N787" s="6">
        <v>0.23142915206402592</v>
      </c>
      <c r="O787" s="6">
        <v>0.21567713879441941</v>
      </c>
      <c r="P787" s="6">
        <v>0.1968316961872324</v>
      </c>
      <c r="Q787" s="6">
        <v>0.17623145337806279</v>
      </c>
      <c r="R787" s="6">
        <v>0.1556712783122195</v>
      </c>
      <c r="S787" s="6">
        <v>0.13252011758238635</v>
      </c>
      <c r="T787" s="6">
        <v>0.10839275577573149</v>
      </c>
      <c r="U787" s="6">
        <v>7.9584691572997857E-2</v>
      </c>
      <c r="V787" s="6">
        <v>5.6784648423177764E-2</v>
      </c>
      <c r="W787" s="6">
        <v>3.8159425252473622E-2</v>
      </c>
      <c r="X787" s="6">
        <v>2.6822113560285299E-2</v>
      </c>
      <c r="Y787" s="6">
        <v>1.6472892158313823E-2</v>
      </c>
      <c r="Z787" s="6">
        <v>1.2937884845030112E-2</v>
      </c>
      <c r="AA787" s="6">
        <v>1.1260505170390789E-2</v>
      </c>
      <c r="AB787" s="6">
        <v>1.0049452447458362E-2</v>
      </c>
      <c r="AC787" s="6">
        <v>8.74134721017783E-3</v>
      </c>
      <c r="AD787" s="6">
        <v>7.4869640152055439E-3</v>
      </c>
      <c r="AE787" s="6">
        <v>6.3391180424463567E-3</v>
      </c>
      <c r="AF787" s="6">
        <v>7.303285989907593E-3</v>
      </c>
      <c r="AG787" s="6">
        <v>6.0796559179374654E-3</v>
      </c>
      <c r="AH787" s="6">
        <v>5.3472746205223132E-3</v>
      </c>
      <c r="AI787" s="6">
        <v>5.0196634910443239E-3</v>
      </c>
      <c r="AJ787" s="6">
        <v>4.7978178354206591E-3</v>
      </c>
      <c r="AK787" s="6">
        <v>5.548392065296115E-3</v>
      </c>
      <c r="AL787" s="6">
        <v>6.2513697322097439E-3</v>
      </c>
      <c r="AM787" s="6">
        <v>6.5951914856257066E-3</v>
      </c>
      <c r="AN787" s="6">
        <v>4.3654591428876621E-3</v>
      </c>
      <c r="AO787" s="6">
        <v>3.8897078898869619E-3</v>
      </c>
      <c r="AP787" s="7">
        <v>3.3793470251872737E-3</v>
      </c>
    </row>
    <row r="788" spans="1:42" x14ac:dyDescent="0.25">
      <c r="A788" s="5">
        <v>2511.8281000000002</v>
      </c>
      <c r="B788" s="6">
        <v>0.37337199797706677</v>
      </c>
      <c r="C788" s="6">
        <v>0.36343288844620392</v>
      </c>
      <c r="D788" s="6">
        <v>0.34973856633075512</v>
      </c>
      <c r="E788" s="6">
        <v>0.33723346026056034</v>
      </c>
      <c r="F788" s="6">
        <v>0.32604195376756956</v>
      </c>
      <c r="G788" s="6">
        <v>0.31380114130908332</v>
      </c>
      <c r="H788" s="6">
        <v>0.3031517048581569</v>
      </c>
      <c r="I788" s="6">
        <v>0.29410900868284306</v>
      </c>
      <c r="J788" s="6">
        <v>0.28307596518822775</v>
      </c>
      <c r="K788" s="6">
        <v>0.27261530743572837</v>
      </c>
      <c r="L788" s="6">
        <v>0.25993811533398026</v>
      </c>
      <c r="M788" s="6">
        <v>0.24650251719025806</v>
      </c>
      <c r="N788" s="6">
        <v>0.23225168267774521</v>
      </c>
      <c r="O788" s="6">
        <v>0.21647759346347317</v>
      </c>
      <c r="P788" s="6">
        <v>0.19759464241105118</v>
      </c>
      <c r="Q788" s="6">
        <v>0.17693485403099607</v>
      </c>
      <c r="R788" s="6">
        <v>0.15625157965607084</v>
      </c>
      <c r="S788" s="6">
        <v>0.13300361373411085</v>
      </c>
      <c r="T788" s="6">
        <v>0.10881913869666782</v>
      </c>
      <c r="U788" s="6">
        <v>7.9832007171151798E-2</v>
      </c>
      <c r="V788" s="6">
        <v>5.6985355006048843E-2</v>
      </c>
      <c r="W788" s="6">
        <v>3.8277762600824827E-2</v>
      </c>
      <c r="X788" s="6">
        <v>2.6896734925076826E-2</v>
      </c>
      <c r="Y788" s="6">
        <v>1.6557165034590482E-2</v>
      </c>
      <c r="Z788" s="6">
        <v>1.298270322096251E-2</v>
      </c>
      <c r="AA788" s="6">
        <v>1.13727970254347E-2</v>
      </c>
      <c r="AB788" s="6">
        <v>9.9815947411651118E-3</v>
      </c>
      <c r="AC788" s="6">
        <v>8.7056509687091221E-3</v>
      </c>
      <c r="AD788" s="6">
        <v>7.5683778616622011E-3</v>
      </c>
      <c r="AE788" s="6">
        <v>6.5008194205498082E-3</v>
      </c>
      <c r="AF788" s="6">
        <v>7.2793584423339608E-3</v>
      </c>
      <c r="AG788" s="6">
        <v>6.199093834856062E-3</v>
      </c>
      <c r="AH788" s="6">
        <v>5.2188803094338487E-3</v>
      </c>
      <c r="AI788" s="6">
        <v>5.1220100314739447E-3</v>
      </c>
      <c r="AJ788" s="6">
        <v>4.8681294761920846E-3</v>
      </c>
      <c r="AK788" s="6">
        <v>5.5043921207966751E-3</v>
      </c>
      <c r="AL788" s="6">
        <v>6.2840913386548181E-3</v>
      </c>
      <c r="AM788" s="6">
        <v>6.8512472021411419E-3</v>
      </c>
      <c r="AN788" s="6">
        <v>4.41807212232459E-3</v>
      </c>
      <c r="AO788" s="6">
        <v>3.7320033889070015E-3</v>
      </c>
      <c r="AP788" s="7">
        <v>3.2886149595572345E-3</v>
      </c>
    </row>
    <row r="789" spans="1:42" x14ac:dyDescent="0.25">
      <c r="A789" s="5">
        <v>2513.7566000000002</v>
      </c>
      <c r="B789" s="6">
        <v>0.37440804878074546</v>
      </c>
      <c r="C789" s="6">
        <v>0.36455946169562004</v>
      </c>
      <c r="D789" s="6">
        <v>0.35079017493655384</v>
      </c>
      <c r="E789" s="6">
        <v>0.33827303861137087</v>
      </c>
      <c r="F789" s="6">
        <v>0.32723639361880152</v>
      </c>
      <c r="G789" s="6">
        <v>0.31494159564306268</v>
      </c>
      <c r="H789" s="6">
        <v>0.30422144779965721</v>
      </c>
      <c r="I789" s="6">
        <v>0.2951187853654359</v>
      </c>
      <c r="J789" s="6">
        <v>0.2840283135975844</v>
      </c>
      <c r="K789" s="6">
        <v>0.27360214384388548</v>
      </c>
      <c r="L789" s="6">
        <v>0.26073941474282469</v>
      </c>
      <c r="M789" s="6">
        <v>0.24740728171224935</v>
      </c>
      <c r="N789" s="6">
        <v>0.23303755758709543</v>
      </c>
      <c r="O789" s="6">
        <v>0.217215966664978</v>
      </c>
      <c r="P789" s="6">
        <v>0.19833251271597307</v>
      </c>
      <c r="Q789" s="6">
        <v>0.17768665741307488</v>
      </c>
      <c r="R789" s="6">
        <v>0.15683755459860038</v>
      </c>
      <c r="S789" s="6">
        <v>0.13355632381313731</v>
      </c>
      <c r="T789" s="6">
        <v>0.10924037706521217</v>
      </c>
      <c r="U789" s="6">
        <v>8.0169505584342438E-2</v>
      </c>
      <c r="V789" s="6">
        <v>5.7233104678471869E-2</v>
      </c>
      <c r="W789" s="6">
        <v>3.8484721536899746E-2</v>
      </c>
      <c r="X789" s="6">
        <v>2.6969787062525175E-2</v>
      </c>
      <c r="Y789" s="6">
        <v>1.6683235901550297E-2</v>
      </c>
      <c r="Z789" s="6">
        <v>1.3114310894112191E-2</v>
      </c>
      <c r="AA789" s="6">
        <v>1.1365251661065834E-2</v>
      </c>
      <c r="AB789" s="6">
        <v>1.0025548318344568E-2</v>
      </c>
      <c r="AC789" s="6">
        <v>8.6785676914915566E-3</v>
      </c>
      <c r="AD789" s="6">
        <v>7.7175793965271744E-3</v>
      </c>
      <c r="AE789" s="6">
        <v>6.613578513496754E-3</v>
      </c>
      <c r="AF789" s="6">
        <v>7.1521720481869666E-3</v>
      </c>
      <c r="AG789" s="6">
        <v>6.3986521452719103E-3</v>
      </c>
      <c r="AH789" s="6">
        <v>5.3198149264189754E-3</v>
      </c>
      <c r="AI789" s="6">
        <v>5.1116108379547498E-3</v>
      </c>
      <c r="AJ789" s="6">
        <v>5.0753751873608977E-3</v>
      </c>
      <c r="AK789" s="6">
        <v>5.5417449150527709E-3</v>
      </c>
      <c r="AL789" s="6">
        <v>6.3359344462954326E-3</v>
      </c>
      <c r="AM789" s="6">
        <v>7.124822573229439E-3</v>
      </c>
      <c r="AN789" s="6">
        <v>4.2941584147595524E-3</v>
      </c>
      <c r="AO789" s="6">
        <v>3.5572322848838045E-3</v>
      </c>
      <c r="AP789" s="7">
        <v>3.4687924490492961E-3</v>
      </c>
    </row>
    <row r="790" spans="1:42" x14ac:dyDescent="0.25">
      <c r="A790" s="5">
        <v>2515.6851000000001</v>
      </c>
      <c r="B790" s="6">
        <v>0.37536643714671747</v>
      </c>
      <c r="C790" s="6">
        <v>0.36563354282673027</v>
      </c>
      <c r="D790" s="6">
        <v>0.35190671102398735</v>
      </c>
      <c r="E790" s="6">
        <v>0.33932989261958235</v>
      </c>
      <c r="F790" s="6">
        <v>0.32836002986673601</v>
      </c>
      <c r="G790" s="6">
        <v>0.31615166216765961</v>
      </c>
      <c r="H790" s="6">
        <v>0.30540222344749035</v>
      </c>
      <c r="I790" s="6">
        <v>0.29627098520877193</v>
      </c>
      <c r="J790" s="6">
        <v>0.28499201255819517</v>
      </c>
      <c r="K790" s="6">
        <v>0.27459256619546712</v>
      </c>
      <c r="L790" s="6">
        <v>0.26165110885207099</v>
      </c>
      <c r="M790" s="6">
        <v>0.24823939624865787</v>
      </c>
      <c r="N790" s="6">
        <v>0.23380725265888536</v>
      </c>
      <c r="O790" s="6">
        <v>0.21793717552874103</v>
      </c>
      <c r="P790" s="6">
        <v>0.19899796306653184</v>
      </c>
      <c r="Q790" s="6">
        <v>0.17843641889432704</v>
      </c>
      <c r="R790" s="6">
        <v>0.15739648154884434</v>
      </c>
      <c r="S790" s="6">
        <v>0.13410670460393781</v>
      </c>
      <c r="T790" s="6">
        <v>0.10977550271521119</v>
      </c>
      <c r="U790" s="6">
        <v>8.0569564708782848E-2</v>
      </c>
      <c r="V790" s="6">
        <v>5.7503422598157661E-2</v>
      </c>
      <c r="W790" s="6">
        <v>3.8727916799608186E-2</v>
      </c>
      <c r="X790" s="6">
        <v>2.702873842353648E-2</v>
      </c>
      <c r="Y790" s="6">
        <v>1.6763213672903565E-2</v>
      </c>
      <c r="Z790" s="6">
        <v>1.3217053922566224E-2</v>
      </c>
      <c r="AA790" s="6">
        <v>1.1283357192652832E-2</v>
      </c>
      <c r="AB790" s="6">
        <v>1.0134502203738016E-2</v>
      </c>
      <c r="AC790" s="6">
        <v>8.6928349207404665E-3</v>
      </c>
      <c r="AD790" s="6">
        <v>7.8394053200291358E-3</v>
      </c>
      <c r="AE790" s="6">
        <v>6.6569322846837808E-3</v>
      </c>
      <c r="AF790" s="6">
        <v>7.061518175580872E-3</v>
      </c>
      <c r="AG790" s="6">
        <v>6.4925203067717208E-3</v>
      </c>
      <c r="AH790" s="6">
        <v>5.5388957288858842E-3</v>
      </c>
      <c r="AI790" s="6">
        <v>4.9605322058438039E-3</v>
      </c>
      <c r="AJ790" s="6">
        <v>5.2656332239084946E-3</v>
      </c>
      <c r="AK790" s="6">
        <v>5.6238323902757514E-3</v>
      </c>
      <c r="AL790" s="6">
        <v>6.2766950376385022E-3</v>
      </c>
      <c r="AM790" s="6">
        <v>7.1479169361234884E-3</v>
      </c>
      <c r="AN790" s="6">
        <v>4.0430291349167202E-3</v>
      </c>
      <c r="AO790" s="6">
        <v>3.5666735788746351E-3</v>
      </c>
      <c r="AP790" s="7">
        <v>3.7276665088752381E-3</v>
      </c>
    </row>
    <row r="791" spans="1:42" x14ac:dyDescent="0.25">
      <c r="A791" s="5">
        <v>2517.6134999999999</v>
      </c>
      <c r="B791" s="6">
        <v>0.37633467687165123</v>
      </c>
      <c r="C791" s="6">
        <v>0.36661016148540404</v>
      </c>
      <c r="D791" s="6">
        <v>0.35298035028855479</v>
      </c>
      <c r="E791" s="6">
        <v>0.34043112724210728</v>
      </c>
      <c r="F791" s="6">
        <v>0.32935045565368593</v>
      </c>
      <c r="G791" s="6">
        <v>0.31724231865394498</v>
      </c>
      <c r="H791" s="6">
        <v>0.30654944958816044</v>
      </c>
      <c r="I791" s="6">
        <v>0.29740040131718193</v>
      </c>
      <c r="J791" s="6">
        <v>0.2860725349325377</v>
      </c>
      <c r="K791" s="6">
        <v>0.27548213879875061</v>
      </c>
      <c r="L791" s="6">
        <v>0.26269247558389153</v>
      </c>
      <c r="M791" s="6">
        <v>0.24902263765828325</v>
      </c>
      <c r="N791" s="6">
        <v>0.23459318315728905</v>
      </c>
      <c r="O791" s="6">
        <v>0.21871211749384523</v>
      </c>
      <c r="P791" s="6">
        <v>0.19966743167531342</v>
      </c>
      <c r="Q791" s="6">
        <v>0.17909513451252723</v>
      </c>
      <c r="R791" s="6">
        <v>0.15794226497023522</v>
      </c>
      <c r="S791" s="6">
        <v>0.1345876327307437</v>
      </c>
      <c r="T791" s="6">
        <v>0.11026194275791856</v>
      </c>
      <c r="U791" s="6">
        <v>8.0906822051539207E-2</v>
      </c>
      <c r="V791" s="6">
        <v>5.7738208379718881E-2</v>
      </c>
      <c r="W791" s="6">
        <v>3.8947129616874188E-2</v>
      </c>
      <c r="X791" s="6">
        <v>2.7100725872904352E-2</v>
      </c>
      <c r="Y791" s="6">
        <v>1.6791609212663428E-2</v>
      </c>
      <c r="Z791" s="6">
        <v>1.3261727081459118E-2</v>
      </c>
      <c r="AA791" s="6">
        <v>1.124736087352296E-2</v>
      </c>
      <c r="AB791" s="6">
        <v>1.0252834144376277E-2</v>
      </c>
      <c r="AC791" s="6">
        <v>8.7917020803212065E-3</v>
      </c>
      <c r="AD791" s="6">
        <v>7.8197168803050277E-3</v>
      </c>
      <c r="AE791" s="6">
        <v>6.7142486862327155E-3</v>
      </c>
      <c r="AF791" s="6">
        <v>7.1193041694582737E-3</v>
      </c>
      <c r="AG791" s="6">
        <v>6.4145334522117681E-3</v>
      </c>
      <c r="AH791" s="6">
        <v>5.58705023030448E-3</v>
      </c>
      <c r="AI791" s="6">
        <v>4.9632631587249731E-3</v>
      </c>
      <c r="AJ791" s="6">
        <v>5.2843551562256064E-3</v>
      </c>
      <c r="AK791" s="6">
        <v>5.7291030648336516E-3</v>
      </c>
      <c r="AL791" s="6">
        <v>6.1421342814922397E-3</v>
      </c>
      <c r="AM791" s="6">
        <v>6.9519147778027701E-3</v>
      </c>
      <c r="AN791" s="6">
        <v>3.9591275344437182E-3</v>
      </c>
      <c r="AO791" s="6">
        <v>3.8320720585700574E-3</v>
      </c>
      <c r="AP791" s="7">
        <v>3.7558888068318641E-3</v>
      </c>
    </row>
    <row r="792" spans="1:42" x14ac:dyDescent="0.25">
      <c r="A792" s="5">
        <v>2519.5419999999999</v>
      </c>
      <c r="B792" s="6">
        <v>0.37742568075178512</v>
      </c>
      <c r="C792" s="6">
        <v>0.3675158617833954</v>
      </c>
      <c r="D792" s="6">
        <v>0.35400167123589954</v>
      </c>
      <c r="E792" s="6">
        <v>0.34155037768217861</v>
      </c>
      <c r="F792" s="6">
        <v>0.33032964323421404</v>
      </c>
      <c r="G792" s="6">
        <v>0.31815203196936653</v>
      </c>
      <c r="H792" s="6">
        <v>0.30759982357395188</v>
      </c>
      <c r="I792" s="6">
        <v>0.29838987192134103</v>
      </c>
      <c r="J792" s="6">
        <v>0.28719248295644773</v>
      </c>
      <c r="K792" s="6">
        <v>0.27635591539366722</v>
      </c>
      <c r="L792" s="6">
        <v>0.26372064003191187</v>
      </c>
      <c r="M792" s="6">
        <v>0.24986820424139955</v>
      </c>
      <c r="N792" s="6">
        <v>0.23545780675188799</v>
      </c>
      <c r="O792" s="6">
        <v>0.21950439831682667</v>
      </c>
      <c r="P792" s="6">
        <v>0.20036254091676953</v>
      </c>
      <c r="Q792" s="6">
        <v>0.17967661066400475</v>
      </c>
      <c r="R792" s="6">
        <v>0.15851853781130032</v>
      </c>
      <c r="S792" s="6">
        <v>0.13502220056129066</v>
      </c>
      <c r="T792" s="6">
        <v>0.11052714878481773</v>
      </c>
      <c r="U792" s="6">
        <v>8.1128048967797906E-2</v>
      </c>
      <c r="V792" s="6">
        <v>5.7930968921608872E-2</v>
      </c>
      <c r="W792" s="6">
        <v>3.9145539100101545E-2</v>
      </c>
      <c r="X792" s="6">
        <v>2.7201569452477314E-2</v>
      </c>
      <c r="Y792" s="6">
        <v>1.6821649530787908E-2</v>
      </c>
      <c r="Z792" s="6">
        <v>1.3318315067955222E-2</v>
      </c>
      <c r="AA792" s="6">
        <v>1.1332380480263859E-2</v>
      </c>
      <c r="AB792" s="6">
        <v>1.0352271588295658E-2</v>
      </c>
      <c r="AC792" s="6">
        <v>8.9343259793075447E-3</v>
      </c>
      <c r="AD792" s="6">
        <v>7.6942701606254049E-3</v>
      </c>
      <c r="AE792" s="6">
        <v>6.8022040058633992E-3</v>
      </c>
      <c r="AF792" s="6">
        <v>7.2474117224539114E-3</v>
      </c>
      <c r="AG792" s="6">
        <v>6.3198916486383316E-3</v>
      </c>
      <c r="AH792" s="6">
        <v>5.5110654302548134E-3</v>
      </c>
      <c r="AI792" s="6">
        <v>5.1286042058439341E-3</v>
      </c>
      <c r="AJ792" s="6">
        <v>5.18067029996927E-3</v>
      </c>
      <c r="AK792" s="6">
        <v>5.8170381176649855E-3</v>
      </c>
      <c r="AL792" s="6">
        <v>6.0830424700832886E-3</v>
      </c>
      <c r="AM792" s="6">
        <v>6.7668502225060045E-3</v>
      </c>
      <c r="AN792" s="6">
        <v>4.1158974100590218E-3</v>
      </c>
      <c r="AO792" s="6">
        <v>4.10316227921248E-3</v>
      </c>
      <c r="AP792" s="7">
        <v>3.5855453240918322E-3</v>
      </c>
    </row>
    <row r="793" spans="1:42" x14ac:dyDescent="0.25">
      <c r="A793" s="5">
        <v>2521.4704999999999</v>
      </c>
      <c r="B793" s="6">
        <v>0.37849899768250517</v>
      </c>
      <c r="C793" s="6">
        <v>0.36846094679826819</v>
      </c>
      <c r="D793" s="6">
        <v>0.35503752459771193</v>
      </c>
      <c r="E793" s="6">
        <v>0.34262275441361822</v>
      </c>
      <c r="F793" s="6">
        <v>0.33139686816013603</v>
      </c>
      <c r="G793" s="6">
        <v>0.3190935341684431</v>
      </c>
      <c r="H793" s="6">
        <v>0.3086293508579373</v>
      </c>
      <c r="I793" s="6">
        <v>0.29931966416802547</v>
      </c>
      <c r="J793" s="6">
        <v>0.28817717782855612</v>
      </c>
      <c r="K793" s="6">
        <v>0.27731038544396125</v>
      </c>
      <c r="L793" s="6">
        <v>0.26463380989189667</v>
      </c>
      <c r="M793" s="6">
        <v>0.25081203157665222</v>
      </c>
      <c r="N793" s="6">
        <v>0.23639457430420774</v>
      </c>
      <c r="O793" s="6">
        <v>0.22029519232683126</v>
      </c>
      <c r="P793" s="6">
        <v>0.20100018282654597</v>
      </c>
      <c r="Q793" s="6">
        <v>0.1802867093551721</v>
      </c>
      <c r="R793" s="6">
        <v>0.15908738992127891</v>
      </c>
      <c r="S793" s="6">
        <v>0.13545542314625258</v>
      </c>
      <c r="T793" s="6">
        <v>0.1107198761492233</v>
      </c>
      <c r="U793" s="6">
        <v>8.1346290792279397E-2</v>
      </c>
      <c r="V793" s="6">
        <v>5.8080104731945137E-2</v>
      </c>
      <c r="W793" s="6">
        <v>3.9337812828639795E-2</v>
      </c>
      <c r="X793" s="6">
        <v>2.7288625980166348E-2</v>
      </c>
      <c r="Y793" s="6">
        <v>1.6874363408258986E-2</v>
      </c>
      <c r="Z793" s="6">
        <v>1.3386630769220864E-2</v>
      </c>
      <c r="AA793" s="6">
        <v>1.145259592908543E-2</v>
      </c>
      <c r="AB793" s="6">
        <v>1.0384580249829578E-2</v>
      </c>
      <c r="AC793" s="6">
        <v>9.0052628510028931E-3</v>
      </c>
      <c r="AD793" s="6">
        <v>7.6109622410479583E-3</v>
      </c>
      <c r="AE793" s="6">
        <v>6.7792692183983316E-3</v>
      </c>
      <c r="AF793" s="6">
        <v>7.3093848261525096E-3</v>
      </c>
      <c r="AG793" s="6">
        <v>6.3454534199284263E-3</v>
      </c>
      <c r="AH793" s="6">
        <v>5.5682682712465681E-3</v>
      </c>
      <c r="AI793" s="6">
        <v>5.1892579223900004E-3</v>
      </c>
      <c r="AJ793" s="6">
        <v>5.0870951232744321E-3</v>
      </c>
      <c r="AK793" s="6">
        <v>5.8382058719530505E-3</v>
      </c>
      <c r="AL793" s="6">
        <v>6.1400369282988976E-3</v>
      </c>
      <c r="AM793" s="6">
        <v>6.7218171957830197E-3</v>
      </c>
      <c r="AN793" s="6">
        <v>4.2933810556715635E-3</v>
      </c>
      <c r="AO793" s="6">
        <v>4.0971633331507995E-3</v>
      </c>
      <c r="AP793" s="7">
        <v>3.4745076317010959E-3</v>
      </c>
    </row>
    <row r="794" spans="1:42" x14ac:dyDescent="0.25">
      <c r="A794" s="5">
        <v>2523.3989000000001</v>
      </c>
      <c r="B794" s="6">
        <v>0.37937243226566503</v>
      </c>
      <c r="C794" s="6">
        <v>0.36948448333969697</v>
      </c>
      <c r="D794" s="6">
        <v>0.35606799808197903</v>
      </c>
      <c r="E794" s="6">
        <v>0.3436418146186252</v>
      </c>
      <c r="F794" s="6">
        <v>0.33246202431965888</v>
      </c>
      <c r="G794" s="6">
        <v>0.32022594070301258</v>
      </c>
      <c r="H794" s="6">
        <v>0.30962467916968628</v>
      </c>
      <c r="I794" s="6">
        <v>0.30028213809894966</v>
      </c>
      <c r="J794" s="6">
        <v>0.28902408181008055</v>
      </c>
      <c r="K794" s="6">
        <v>0.27822832686639876</v>
      </c>
      <c r="L794" s="6">
        <v>0.26544281904437539</v>
      </c>
      <c r="M794" s="6">
        <v>0.25173878160026164</v>
      </c>
      <c r="N794" s="6">
        <v>0.23727381824580296</v>
      </c>
      <c r="O794" s="6">
        <v>0.22110425065540451</v>
      </c>
      <c r="P794" s="6">
        <v>0.20160254524404664</v>
      </c>
      <c r="Q794" s="6">
        <v>0.18095625655051251</v>
      </c>
      <c r="R794" s="6">
        <v>0.15958995779194785</v>
      </c>
      <c r="S794" s="6">
        <v>0.13591071580132819</v>
      </c>
      <c r="T794" s="6">
        <v>0.11104474469553693</v>
      </c>
      <c r="U794" s="6">
        <v>8.1653263291508571E-2</v>
      </c>
      <c r="V794" s="6">
        <v>5.8177117574492287E-2</v>
      </c>
      <c r="W794" s="6">
        <v>3.9466261296239646E-2</v>
      </c>
      <c r="X794" s="6">
        <v>2.7337527442614418E-2</v>
      </c>
      <c r="Y794" s="6">
        <v>1.6919799866991547E-2</v>
      </c>
      <c r="Z794" s="6">
        <v>1.3369056122490952E-2</v>
      </c>
      <c r="AA794" s="6">
        <v>1.1436933141674155E-2</v>
      </c>
      <c r="AB794" s="6">
        <v>1.0336935181441298E-2</v>
      </c>
      <c r="AC794" s="6">
        <v>8.9291256669805641E-3</v>
      </c>
      <c r="AD794" s="6">
        <v>7.640408824548528E-3</v>
      </c>
      <c r="AE794" s="6">
        <v>6.5797224761651174E-3</v>
      </c>
      <c r="AF794" s="6">
        <v>7.2614278535144683E-3</v>
      </c>
      <c r="AG794" s="6">
        <v>6.3991475336693249E-3</v>
      </c>
      <c r="AH794" s="6">
        <v>5.7177349739137018E-3</v>
      </c>
      <c r="AI794" s="6">
        <v>5.118889174289265E-3</v>
      </c>
      <c r="AJ794" s="6">
        <v>5.0329915664413249E-3</v>
      </c>
      <c r="AK794" s="6">
        <v>5.7941029434100955E-3</v>
      </c>
      <c r="AL794" s="6">
        <v>6.2060130472954E-3</v>
      </c>
      <c r="AM794" s="6">
        <v>6.7684060655635037E-3</v>
      </c>
      <c r="AN794" s="6">
        <v>4.3049955140399554E-3</v>
      </c>
      <c r="AO794" s="6">
        <v>3.8355926949482644E-3</v>
      </c>
      <c r="AP794" s="7">
        <v>3.4949923514573378E-3</v>
      </c>
    </row>
    <row r="795" spans="1:42" x14ac:dyDescent="0.25">
      <c r="A795" s="5">
        <v>2525.3274000000001</v>
      </c>
      <c r="B795" s="6">
        <v>0.38012809507687995</v>
      </c>
      <c r="C795" s="6">
        <v>0.37050545078091524</v>
      </c>
      <c r="D795" s="6">
        <v>0.35702079727386782</v>
      </c>
      <c r="E795" s="6">
        <v>0.34466963869111433</v>
      </c>
      <c r="F795" s="6">
        <v>0.33346190701339662</v>
      </c>
      <c r="G795" s="6">
        <v>0.321391706255997</v>
      </c>
      <c r="H795" s="6">
        <v>0.31049322670315416</v>
      </c>
      <c r="I795" s="6">
        <v>0.30129005396275865</v>
      </c>
      <c r="J795" s="6">
        <v>0.28987162194816662</v>
      </c>
      <c r="K795" s="6">
        <v>0.27903793258907139</v>
      </c>
      <c r="L795" s="6">
        <v>0.26618976383119985</v>
      </c>
      <c r="M795" s="6">
        <v>0.25252166539333143</v>
      </c>
      <c r="N795" s="6">
        <v>0.23801030156442293</v>
      </c>
      <c r="O795" s="6">
        <v>0.22186398070733637</v>
      </c>
      <c r="P795" s="6">
        <v>0.20229191743741626</v>
      </c>
      <c r="Q795" s="6">
        <v>0.18161481430914639</v>
      </c>
      <c r="R795" s="6">
        <v>0.16006256424002829</v>
      </c>
      <c r="S795" s="6">
        <v>0.13636778176987785</v>
      </c>
      <c r="T795" s="6">
        <v>0.11142486875302482</v>
      </c>
      <c r="U795" s="6">
        <v>8.1963858127520717E-2</v>
      </c>
      <c r="V795" s="6">
        <v>5.8304368864168565E-2</v>
      </c>
      <c r="W795" s="6">
        <v>3.948151599354166E-2</v>
      </c>
      <c r="X795" s="6">
        <v>2.7380200611736516E-2</v>
      </c>
      <c r="Y795" s="6">
        <v>1.6881843561757814E-2</v>
      </c>
      <c r="Z795" s="6">
        <v>1.3251507066869839E-2</v>
      </c>
      <c r="AA795" s="6">
        <v>1.1324617268498094E-2</v>
      </c>
      <c r="AB795" s="6">
        <v>1.0251154468467805E-2</v>
      </c>
      <c r="AC795" s="6">
        <v>8.7795179530428813E-3</v>
      </c>
      <c r="AD795" s="6">
        <v>7.6992611433839286E-3</v>
      </c>
      <c r="AE795" s="6">
        <v>6.370946328826399E-3</v>
      </c>
      <c r="AF795" s="6">
        <v>7.1632347922572226E-3</v>
      </c>
      <c r="AG795" s="6">
        <v>6.3842455703664314E-3</v>
      </c>
      <c r="AH795" s="6">
        <v>5.6876379842198954E-3</v>
      </c>
      <c r="AI795" s="6">
        <v>5.0639008964403764E-3</v>
      </c>
      <c r="AJ795" s="6">
        <v>5.0001472167902072E-3</v>
      </c>
      <c r="AK795" s="6">
        <v>5.7023458285674344E-3</v>
      </c>
      <c r="AL795" s="6">
        <v>6.1879500238859464E-3</v>
      </c>
      <c r="AM795" s="6">
        <v>6.7737965890386498E-3</v>
      </c>
      <c r="AN795" s="6">
        <v>4.1183499114467725E-3</v>
      </c>
      <c r="AO795" s="6">
        <v>3.5658040677373215E-3</v>
      </c>
      <c r="AP795" s="7">
        <v>3.4416648893231816E-3</v>
      </c>
    </row>
    <row r="796" spans="1:42" x14ac:dyDescent="0.25">
      <c r="A796" s="5">
        <v>2527.2559000000001</v>
      </c>
      <c r="B796" s="6">
        <v>0.38099624836173279</v>
      </c>
      <c r="C796" s="6">
        <v>0.37148138056063418</v>
      </c>
      <c r="D796" s="6">
        <v>0.35792818634391366</v>
      </c>
      <c r="E796" s="6">
        <v>0.34573418496054004</v>
      </c>
      <c r="F796" s="6">
        <v>0.33449805321578119</v>
      </c>
      <c r="G796" s="6">
        <v>0.32238936925682349</v>
      </c>
      <c r="H796" s="6">
        <v>0.31128919210438566</v>
      </c>
      <c r="I796" s="6">
        <v>0.3022910886453215</v>
      </c>
      <c r="J796" s="6">
        <v>0.29082154482232714</v>
      </c>
      <c r="K796" s="6">
        <v>0.27988404285390989</v>
      </c>
      <c r="L796" s="6">
        <v>0.26696314643115682</v>
      </c>
      <c r="M796" s="6">
        <v>0.25318061611433695</v>
      </c>
      <c r="N796" s="6">
        <v>0.23867886822029383</v>
      </c>
      <c r="O796" s="6">
        <v>0.22255099914172916</v>
      </c>
      <c r="P796" s="6">
        <v>0.20305273220718678</v>
      </c>
      <c r="Q796" s="6">
        <v>0.1821899042677666</v>
      </c>
      <c r="R796" s="6">
        <v>0.16054054563419839</v>
      </c>
      <c r="S796" s="6">
        <v>0.13680815227101961</v>
      </c>
      <c r="T796" s="6">
        <v>0.11169571125766264</v>
      </c>
      <c r="U796" s="6">
        <v>8.2169416653701366E-2</v>
      </c>
      <c r="V796" s="6">
        <v>5.8537351918580893E-2</v>
      </c>
      <c r="W796" s="6">
        <v>3.9479242593660202E-2</v>
      </c>
      <c r="X796" s="6">
        <v>2.7414131981937317E-2</v>
      </c>
      <c r="Y796" s="6">
        <v>1.6764521589039738E-2</v>
      </c>
      <c r="Z796" s="6">
        <v>1.3149768387673788E-2</v>
      </c>
      <c r="AA796" s="6">
        <v>1.1297222730130119E-2</v>
      </c>
      <c r="AB796" s="6">
        <v>1.0212882167856763E-2</v>
      </c>
      <c r="AC796" s="6">
        <v>8.7143126591957554E-3</v>
      </c>
      <c r="AD796" s="6">
        <v>7.6798540065372567E-3</v>
      </c>
      <c r="AE796" s="6">
        <v>6.355760452201098E-3</v>
      </c>
      <c r="AF796" s="6">
        <v>7.122095964675057E-3</v>
      </c>
      <c r="AG796" s="6">
        <v>6.3128134065834063E-3</v>
      </c>
      <c r="AH796" s="6">
        <v>5.5121802725485169E-3</v>
      </c>
      <c r="AI796" s="6">
        <v>5.0837727211530126E-3</v>
      </c>
      <c r="AJ796" s="6">
        <v>4.9916946373949056E-3</v>
      </c>
      <c r="AK796" s="6">
        <v>5.5562285085282159E-3</v>
      </c>
      <c r="AL796" s="6">
        <v>6.1049695136592419E-3</v>
      </c>
      <c r="AM796" s="6">
        <v>6.6789083983733732E-3</v>
      </c>
      <c r="AN796" s="6">
        <v>3.8599772502865282E-3</v>
      </c>
      <c r="AO796" s="6">
        <v>3.5099536483484961E-3</v>
      </c>
      <c r="AP796" s="7">
        <v>3.2364313291748381E-3</v>
      </c>
    </row>
    <row r="797" spans="1:42" x14ac:dyDescent="0.25">
      <c r="A797" s="5">
        <v>2529.1842999999999</v>
      </c>
      <c r="B797" s="6">
        <v>0.3820629939621305</v>
      </c>
      <c r="C797" s="6">
        <v>0.37243480741649798</v>
      </c>
      <c r="D797" s="6">
        <v>0.35884656961182598</v>
      </c>
      <c r="E797" s="6">
        <v>0.34679340186510815</v>
      </c>
      <c r="F797" s="6">
        <v>0.33563110659747342</v>
      </c>
      <c r="G797" s="6">
        <v>0.32329617169706304</v>
      </c>
      <c r="H797" s="6">
        <v>0.3121979542061748</v>
      </c>
      <c r="I797" s="6">
        <v>0.30322652980406284</v>
      </c>
      <c r="J797" s="6">
        <v>0.29182998405002425</v>
      </c>
      <c r="K797" s="6">
        <v>0.28083015269011369</v>
      </c>
      <c r="L797" s="6">
        <v>0.26784588597077141</v>
      </c>
      <c r="M797" s="6">
        <v>0.25387091826280406</v>
      </c>
      <c r="N797" s="6">
        <v>0.23940131248356988</v>
      </c>
      <c r="O797" s="6">
        <v>0.22326545772927464</v>
      </c>
      <c r="P797" s="6">
        <v>0.20375959011631251</v>
      </c>
      <c r="Q797" s="6">
        <v>0.18270951442885219</v>
      </c>
      <c r="R797" s="6">
        <v>0.16102402870035182</v>
      </c>
      <c r="S797" s="6">
        <v>0.13719702836930125</v>
      </c>
      <c r="T797" s="6">
        <v>0.11194630161683872</v>
      </c>
      <c r="U797" s="6">
        <v>8.2326250863633876E-2</v>
      </c>
      <c r="V797" s="6">
        <v>5.8784980775122064E-2</v>
      </c>
      <c r="W797" s="6">
        <v>3.9629807354888413E-2</v>
      </c>
      <c r="X797" s="6">
        <v>2.7432633278545726E-2</v>
      </c>
      <c r="Y797" s="6">
        <v>1.6694034644241573E-2</v>
      </c>
      <c r="Z797" s="6">
        <v>1.3173116339589952E-2</v>
      </c>
      <c r="AA797" s="6">
        <v>1.135535034509827E-2</v>
      </c>
      <c r="AB797" s="6">
        <v>1.0252339037359559E-2</v>
      </c>
      <c r="AC797" s="6">
        <v>8.787310186667785E-3</v>
      </c>
      <c r="AD797" s="6">
        <v>7.5906543226281764E-3</v>
      </c>
      <c r="AE797" s="6">
        <v>6.4587082646803129E-3</v>
      </c>
      <c r="AF797" s="6">
        <v>7.2008931673842591E-3</v>
      </c>
      <c r="AG797" s="6">
        <v>6.2067804792236281E-3</v>
      </c>
      <c r="AH797" s="6">
        <v>5.4410206765567182E-3</v>
      </c>
      <c r="AI797" s="6">
        <v>5.1599402406120598E-3</v>
      </c>
      <c r="AJ797" s="6">
        <v>5.0234565158018274E-3</v>
      </c>
      <c r="AK797" s="6">
        <v>5.417990063446787E-3</v>
      </c>
      <c r="AL797" s="6">
        <v>6.0812962027700923E-3</v>
      </c>
      <c r="AM797" s="6">
        <v>6.5588585088767193E-3</v>
      </c>
      <c r="AN797" s="6">
        <v>3.8073792990669375E-3</v>
      </c>
      <c r="AO797" s="6">
        <v>3.6919707704952121E-3</v>
      </c>
      <c r="AP797" s="7">
        <v>3.1699437465169122E-3</v>
      </c>
    </row>
    <row r="798" spans="1:42" x14ac:dyDescent="0.25">
      <c r="A798" s="5">
        <v>2531.1127999999999</v>
      </c>
      <c r="B798" s="6">
        <v>0.38320852121154836</v>
      </c>
      <c r="C798" s="6">
        <v>0.37333838240334022</v>
      </c>
      <c r="D798" s="6">
        <v>0.35979048234938227</v>
      </c>
      <c r="E798" s="6">
        <v>0.34781117627697844</v>
      </c>
      <c r="F798" s="6">
        <v>0.33677743665863991</v>
      </c>
      <c r="G798" s="6">
        <v>0.32429632357437432</v>
      </c>
      <c r="H798" s="6">
        <v>0.31325663300017426</v>
      </c>
      <c r="I798" s="6">
        <v>0.30413030131522889</v>
      </c>
      <c r="J798" s="6">
        <v>0.29277290058082639</v>
      </c>
      <c r="K798" s="6">
        <v>0.28181073340417395</v>
      </c>
      <c r="L798" s="6">
        <v>0.26877063406303503</v>
      </c>
      <c r="M798" s="6">
        <v>0.25475797924589427</v>
      </c>
      <c r="N798" s="6">
        <v>0.24022169074381761</v>
      </c>
      <c r="O798" s="6">
        <v>0.22405123051153264</v>
      </c>
      <c r="P798" s="6">
        <v>0.20435789054972275</v>
      </c>
      <c r="Q798" s="6">
        <v>0.18326518257287727</v>
      </c>
      <c r="R798" s="6">
        <v>0.1615237916128125</v>
      </c>
      <c r="S798" s="6">
        <v>0.1375272258067799</v>
      </c>
      <c r="T798" s="6">
        <v>0.11234883440471344</v>
      </c>
      <c r="U798" s="6">
        <v>8.2582505616934032E-2</v>
      </c>
      <c r="V798" s="6">
        <v>5.8975294239218878E-2</v>
      </c>
      <c r="W798" s="6">
        <v>3.9868111245823457E-2</v>
      </c>
      <c r="X798" s="6">
        <v>2.7501091809827627E-2</v>
      </c>
      <c r="Y798" s="6">
        <v>1.6800561125993818E-2</v>
      </c>
      <c r="Z798" s="6">
        <v>1.3300685274046598E-2</v>
      </c>
      <c r="AA798" s="6">
        <v>1.1375902182740427E-2</v>
      </c>
      <c r="AB798" s="6">
        <v>1.0271879326549938E-2</v>
      </c>
      <c r="AC798" s="6">
        <v>8.8593146636615216E-3</v>
      </c>
      <c r="AD798" s="6">
        <v>7.5015770903853474E-3</v>
      </c>
      <c r="AE798" s="6">
        <v>6.4999475501165138E-3</v>
      </c>
      <c r="AF798" s="6">
        <v>7.3223270198659041E-3</v>
      </c>
      <c r="AG798" s="6">
        <v>6.1259700106160997E-3</v>
      </c>
      <c r="AH798" s="6">
        <v>5.4985999535536179E-3</v>
      </c>
      <c r="AI798" s="6">
        <v>5.2205788516770379E-3</v>
      </c>
      <c r="AJ798" s="6">
        <v>5.0934574601240179E-3</v>
      </c>
      <c r="AK798" s="6">
        <v>5.4450008613515788E-3</v>
      </c>
      <c r="AL798" s="6">
        <v>6.1539518656859027E-3</v>
      </c>
      <c r="AM798" s="6">
        <v>6.5864072023249509E-3</v>
      </c>
      <c r="AN798" s="6">
        <v>4.0554816758351375E-3</v>
      </c>
      <c r="AO798" s="6">
        <v>3.9051054739094315E-3</v>
      </c>
      <c r="AP798" s="7">
        <v>3.4027045603890471E-3</v>
      </c>
    </row>
    <row r="799" spans="1:42" x14ac:dyDescent="0.25">
      <c r="A799" s="5">
        <v>2533.0412999999999</v>
      </c>
      <c r="B799" s="6">
        <v>0.38422188440351362</v>
      </c>
      <c r="C799" s="6">
        <v>0.37419742863842947</v>
      </c>
      <c r="D799" s="6">
        <v>0.36081634193519951</v>
      </c>
      <c r="E799" s="6">
        <v>0.34882847652156262</v>
      </c>
      <c r="F799" s="6">
        <v>0.33783955491042028</v>
      </c>
      <c r="G799" s="6">
        <v>0.32538688207049205</v>
      </c>
      <c r="H799" s="6">
        <v>0.31434866695761499</v>
      </c>
      <c r="I799" s="6">
        <v>0.30512623413980045</v>
      </c>
      <c r="J799" s="6">
        <v>0.29366519622248</v>
      </c>
      <c r="K799" s="6">
        <v>0.28280777432869841</v>
      </c>
      <c r="L799" s="6">
        <v>0.26966898653502935</v>
      </c>
      <c r="M799" s="6">
        <v>0.25580322943172484</v>
      </c>
      <c r="N799" s="6">
        <v>0.24112397764727178</v>
      </c>
      <c r="O799" s="6">
        <v>0.22481608067480796</v>
      </c>
      <c r="P799" s="6">
        <v>0.20492643551815337</v>
      </c>
      <c r="Q799" s="6">
        <v>0.18385189746055375</v>
      </c>
      <c r="R799" s="6">
        <v>0.16205990613943844</v>
      </c>
      <c r="S799" s="6">
        <v>0.13787405277951548</v>
      </c>
      <c r="T799" s="6">
        <v>0.11286167395556534</v>
      </c>
      <c r="U799" s="6">
        <v>8.2923941469733586E-2</v>
      </c>
      <c r="V799" s="6">
        <v>5.9170852820504383E-2</v>
      </c>
      <c r="W799" s="6">
        <v>3.999047084513907E-2</v>
      </c>
      <c r="X799" s="6">
        <v>2.7669105953851969E-2</v>
      </c>
      <c r="Y799" s="6">
        <v>1.7004250103175078E-2</v>
      </c>
      <c r="Z799" s="6">
        <v>1.3450422109585913E-2</v>
      </c>
      <c r="AA799" s="6">
        <v>1.139592586214222E-2</v>
      </c>
      <c r="AB799" s="6">
        <v>1.0181440735810399E-2</v>
      </c>
      <c r="AC799" s="6">
        <v>8.8352531098990772E-3</v>
      </c>
      <c r="AD799" s="6">
        <v>7.4583484276014023E-3</v>
      </c>
      <c r="AE799" s="6">
        <v>6.4866840043040774E-3</v>
      </c>
      <c r="AF799" s="6">
        <v>7.3663340257925647E-3</v>
      </c>
      <c r="AG799" s="6">
        <v>6.1467020232394143E-3</v>
      </c>
      <c r="AH799" s="6">
        <v>5.5734035426385775E-3</v>
      </c>
      <c r="AI799" s="6">
        <v>5.1354780206183115E-3</v>
      </c>
      <c r="AJ799" s="6">
        <v>5.1424138240019346E-3</v>
      </c>
      <c r="AK799" s="6">
        <v>5.6726615130513469E-3</v>
      </c>
      <c r="AL799" s="6">
        <v>6.235620465524061E-3</v>
      </c>
      <c r="AM799" s="6">
        <v>6.7154512982010583E-3</v>
      </c>
      <c r="AN799" s="6">
        <v>4.3003370726999446E-3</v>
      </c>
      <c r="AO799" s="6">
        <v>3.8878369633297272E-3</v>
      </c>
      <c r="AP799" s="7">
        <v>3.6395968680487112E-3</v>
      </c>
    </row>
    <row r="800" spans="1:42" x14ac:dyDescent="0.25">
      <c r="A800" s="5">
        <v>2534.9697000000001</v>
      </c>
      <c r="B800" s="6">
        <v>0.3850311478175597</v>
      </c>
      <c r="C800" s="6">
        <v>0.37512044974176489</v>
      </c>
      <c r="D800" s="6">
        <v>0.3619635796595484</v>
      </c>
      <c r="E800" s="6">
        <v>0.34987836281339046</v>
      </c>
      <c r="F800" s="6">
        <v>0.33882226793527342</v>
      </c>
      <c r="G800" s="6">
        <v>0.3264891029692929</v>
      </c>
      <c r="H800" s="6">
        <v>0.31540389125185764</v>
      </c>
      <c r="I800" s="6">
        <v>0.30624383986961379</v>
      </c>
      <c r="J800" s="6">
        <v>0.29466942058739243</v>
      </c>
      <c r="K800" s="6">
        <v>0.28379764974404043</v>
      </c>
      <c r="L800" s="6">
        <v>0.27060198097724542</v>
      </c>
      <c r="M800" s="6">
        <v>0.25676002042923951</v>
      </c>
      <c r="N800" s="6">
        <v>0.24198024299201448</v>
      </c>
      <c r="O800" s="6">
        <v>0.22550297599125069</v>
      </c>
      <c r="P800" s="6">
        <v>0.20559156370429499</v>
      </c>
      <c r="Q800" s="6">
        <v>0.18438828116764006</v>
      </c>
      <c r="R800" s="6">
        <v>0.16264875044970151</v>
      </c>
      <c r="S800" s="6">
        <v>0.13834255725221056</v>
      </c>
      <c r="T800" s="6">
        <v>0.11329216063557923</v>
      </c>
      <c r="U800" s="6">
        <v>8.3230236061171858E-2</v>
      </c>
      <c r="V800" s="6">
        <v>5.9402671966838683E-2</v>
      </c>
      <c r="W800" s="6">
        <v>4.0007866961040417E-2</v>
      </c>
      <c r="X800" s="6">
        <v>2.7863416330583313E-2</v>
      </c>
      <c r="Y800" s="6">
        <v>1.7109600999416497E-2</v>
      </c>
      <c r="Z800" s="6">
        <v>1.3559450453870192E-2</v>
      </c>
      <c r="AA800" s="6">
        <v>1.1489391049323894E-2</v>
      </c>
      <c r="AB800" s="6">
        <v>1.0113555864226353E-2</v>
      </c>
      <c r="AC800" s="6">
        <v>8.7606061584558637E-3</v>
      </c>
      <c r="AD800" s="6">
        <v>7.4884705396039974E-3</v>
      </c>
      <c r="AE800" s="6">
        <v>6.4810555447240015E-3</v>
      </c>
      <c r="AF800" s="6">
        <v>7.3103024454324039E-3</v>
      </c>
      <c r="AG800" s="6">
        <v>6.2314261295894902E-3</v>
      </c>
      <c r="AH800" s="6">
        <v>5.6885298629519854E-3</v>
      </c>
      <c r="AI800" s="6">
        <v>4.9406497793560433E-3</v>
      </c>
      <c r="AJ800" s="6">
        <v>5.0914614132950842E-3</v>
      </c>
      <c r="AK800" s="6">
        <v>5.9161439199018062E-3</v>
      </c>
      <c r="AL800" s="6">
        <v>6.2695941994364013E-3</v>
      </c>
      <c r="AM800" s="6">
        <v>6.7596165672865194E-3</v>
      </c>
      <c r="AN800" s="6">
        <v>4.2867471524081768E-3</v>
      </c>
      <c r="AO800" s="6">
        <v>3.6157759217165797E-3</v>
      </c>
      <c r="AP800" s="7">
        <v>3.6749691424411424E-3</v>
      </c>
    </row>
    <row r="801" spans="1:42" x14ac:dyDescent="0.25">
      <c r="A801" s="5">
        <v>2536.8982000000001</v>
      </c>
      <c r="B801" s="6">
        <v>0.38576319573788559</v>
      </c>
      <c r="C801" s="6">
        <v>0.37612130894766443</v>
      </c>
      <c r="D801" s="6">
        <v>0.36311513511048393</v>
      </c>
      <c r="E801" s="6">
        <v>0.35094754256811078</v>
      </c>
      <c r="F801" s="6">
        <v>0.33984710727190542</v>
      </c>
      <c r="G801" s="6">
        <v>0.32758441370228797</v>
      </c>
      <c r="H801" s="6">
        <v>0.3164799939130476</v>
      </c>
      <c r="I801" s="6">
        <v>0.30735555120833369</v>
      </c>
      <c r="J801" s="6">
        <v>0.29577575124427569</v>
      </c>
      <c r="K801" s="6">
        <v>0.28469588420242931</v>
      </c>
      <c r="L801" s="6">
        <v>0.27161468919030007</v>
      </c>
      <c r="M801" s="6">
        <v>0.25748820091808633</v>
      </c>
      <c r="N801" s="6">
        <v>0.24266877294114919</v>
      </c>
      <c r="O801" s="6">
        <v>0.22615994298613706</v>
      </c>
      <c r="P801" s="6">
        <v>0.20635984670462959</v>
      </c>
      <c r="Q801" s="6">
        <v>0.18492227044435117</v>
      </c>
      <c r="R801" s="6">
        <v>0.16330536804228901</v>
      </c>
      <c r="S801" s="6">
        <v>0.13891533805331224</v>
      </c>
      <c r="T801" s="6">
        <v>0.11358693330504488</v>
      </c>
      <c r="U801" s="6">
        <v>8.3496773969721882E-2</v>
      </c>
      <c r="V801" s="6">
        <v>5.9623125488715956E-2</v>
      </c>
      <c r="W801" s="6">
        <v>4.0126184977490764E-2</v>
      </c>
      <c r="X801" s="6">
        <v>2.7987066264577698E-2</v>
      </c>
      <c r="Y801" s="6">
        <v>1.7123565643148098E-2</v>
      </c>
      <c r="Z801" s="6">
        <v>1.3557432724786045E-2</v>
      </c>
      <c r="AA801" s="6">
        <v>1.1557514749758302E-2</v>
      </c>
      <c r="AB801" s="6">
        <v>1.0235461539044532E-2</v>
      </c>
      <c r="AC801" s="6">
        <v>8.7194232235893177E-3</v>
      </c>
      <c r="AD801" s="6">
        <v>7.548263249949505E-3</v>
      </c>
      <c r="AE801" s="6">
        <v>6.4573124406552829E-3</v>
      </c>
      <c r="AF801" s="6">
        <v>7.1618798909662829E-3</v>
      </c>
      <c r="AG801" s="6">
        <v>6.2302443275418229E-3</v>
      </c>
      <c r="AH801" s="6">
        <v>5.7974787997496779E-3</v>
      </c>
      <c r="AI801" s="6">
        <v>4.81410369984836E-3</v>
      </c>
      <c r="AJ801" s="6">
        <v>4.9509342042004523E-3</v>
      </c>
      <c r="AK801" s="6">
        <v>5.9045015229219899E-3</v>
      </c>
      <c r="AL801" s="6">
        <v>6.2184090157377803E-3</v>
      </c>
      <c r="AM801" s="6">
        <v>6.6928345360457442E-3</v>
      </c>
      <c r="AN801" s="6">
        <v>4.1771404230686038E-3</v>
      </c>
      <c r="AO801" s="6">
        <v>3.3370360425220014E-3</v>
      </c>
      <c r="AP801" s="7">
        <v>3.6772026447675632E-3</v>
      </c>
    </row>
    <row r="802" spans="1:42" x14ac:dyDescent="0.25">
      <c r="A802" s="5">
        <v>2538.8267000000001</v>
      </c>
      <c r="B802" s="6">
        <v>0.38659813350594574</v>
      </c>
      <c r="C802" s="6">
        <v>0.3770775991088916</v>
      </c>
      <c r="D802" s="6">
        <v>0.36409981825597948</v>
      </c>
      <c r="E802" s="6">
        <v>0.35202822704192022</v>
      </c>
      <c r="F802" s="6">
        <v>0.34096457948737319</v>
      </c>
      <c r="G802" s="6">
        <v>0.3286353054039548</v>
      </c>
      <c r="H802" s="6">
        <v>0.31761203030997387</v>
      </c>
      <c r="I802" s="6">
        <v>0.30837797975069692</v>
      </c>
      <c r="J802" s="6">
        <v>0.29677826268766561</v>
      </c>
      <c r="K802" s="6">
        <v>0.28548383448158487</v>
      </c>
      <c r="L802" s="6">
        <v>0.27257836158919857</v>
      </c>
      <c r="M802" s="6">
        <v>0.25816839290710214</v>
      </c>
      <c r="N802" s="6">
        <v>0.24330048966494144</v>
      </c>
      <c r="O802" s="6">
        <v>0.22687508156277736</v>
      </c>
      <c r="P802" s="6">
        <v>0.20714917525649179</v>
      </c>
      <c r="Q802" s="6">
        <v>0.18553805154282899</v>
      </c>
      <c r="R802" s="6">
        <v>0.1639398396437447</v>
      </c>
      <c r="S802" s="6">
        <v>0.13946919698148363</v>
      </c>
      <c r="T802" s="6">
        <v>0.11386296081981617</v>
      </c>
      <c r="U802" s="6">
        <v>8.3806132773952879E-2</v>
      </c>
      <c r="V802" s="6">
        <v>5.9796882742497059E-2</v>
      </c>
      <c r="W802" s="6">
        <v>4.0347752878544751E-2</v>
      </c>
      <c r="X802" s="6">
        <v>2.8002881036660043E-2</v>
      </c>
      <c r="Y802" s="6">
        <v>1.714685589351661E-2</v>
      </c>
      <c r="Z802" s="6">
        <v>1.3420439252638583E-2</v>
      </c>
      <c r="AA802" s="6">
        <v>1.1499824281381077E-2</v>
      </c>
      <c r="AB802" s="6">
        <v>1.0441099221488392E-2</v>
      </c>
      <c r="AC802" s="6">
        <v>8.6804513868857791E-3</v>
      </c>
      <c r="AD802" s="6">
        <v>7.5609916234384844E-3</v>
      </c>
      <c r="AE802" s="6">
        <v>6.401371670697098E-3</v>
      </c>
      <c r="AF802" s="6">
        <v>7.055149580396769E-3</v>
      </c>
      <c r="AG802" s="6">
        <v>6.0971223472843228E-3</v>
      </c>
      <c r="AH802" s="6">
        <v>5.7600023548832757E-3</v>
      </c>
      <c r="AI802" s="6">
        <v>4.8587654057388185E-3</v>
      </c>
      <c r="AJ802" s="6">
        <v>4.8794747487603818E-3</v>
      </c>
      <c r="AK802" s="6">
        <v>5.6222888616119793E-3</v>
      </c>
      <c r="AL802" s="6">
        <v>6.0492564430634221E-3</v>
      </c>
      <c r="AM802" s="6">
        <v>6.646985041289355E-3</v>
      </c>
      <c r="AN802" s="6">
        <v>4.1827270171659325E-3</v>
      </c>
      <c r="AO802" s="6">
        <v>3.264143378384432E-3</v>
      </c>
      <c r="AP802" s="7">
        <v>3.7438202150774647E-3</v>
      </c>
    </row>
    <row r="803" spans="1:42" x14ac:dyDescent="0.25">
      <c r="A803" s="5">
        <v>2540.7550999999999</v>
      </c>
      <c r="B803" s="6">
        <v>0.38758840978265585</v>
      </c>
      <c r="C803" s="6">
        <v>0.37799724703908444</v>
      </c>
      <c r="D803" s="6">
        <v>0.36496159428386837</v>
      </c>
      <c r="E803" s="6">
        <v>0.3530889674931712</v>
      </c>
      <c r="F803" s="6">
        <v>0.34209347664268025</v>
      </c>
      <c r="G803" s="6">
        <v>0.3296214125446858</v>
      </c>
      <c r="H803" s="6">
        <v>0.31868709996159172</v>
      </c>
      <c r="I803" s="6">
        <v>0.3093562502622923</v>
      </c>
      <c r="J803" s="6">
        <v>0.29760892358134017</v>
      </c>
      <c r="K803" s="6">
        <v>0.28626514920139234</v>
      </c>
      <c r="L803" s="6">
        <v>0.27340180825797256</v>
      </c>
      <c r="M803" s="6">
        <v>0.25899828818255766</v>
      </c>
      <c r="N803" s="6">
        <v>0.24406032155528534</v>
      </c>
      <c r="O803" s="6">
        <v>0.22766148911201423</v>
      </c>
      <c r="P803" s="6">
        <v>0.20794182274258066</v>
      </c>
      <c r="Q803" s="6">
        <v>0.1862338597078329</v>
      </c>
      <c r="R803" s="6">
        <v>0.16445573571820971</v>
      </c>
      <c r="S803" s="6">
        <v>0.13993463626337543</v>
      </c>
      <c r="T803" s="6">
        <v>0.11424497422855051</v>
      </c>
      <c r="U803" s="6">
        <v>8.4153941918739927E-2</v>
      </c>
      <c r="V803" s="6">
        <v>5.9885116786693948E-2</v>
      </c>
      <c r="W803" s="6">
        <v>4.0474091394696043E-2</v>
      </c>
      <c r="X803" s="6">
        <v>2.7974469659235335E-2</v>
      </c>
      <c r="Y803" s="6">
        <v>1.7147768036191446E-2</v>
      </c>
      <c r="Z803" s="6">
        <v>1.3273446155002366E-2</v>
      </c>
      <c r="AA803" s="6">
        <v>1.1412405784495872E-2</v>
      </c>
      <c r="AB803" s="6">
        <v>1.0460290431808628E-2</v>
      </c>
      <c r="AC803" s="6">
        <v>8.614248592987539E-3</v>
      </c>
      <c r="AD803" s="6">
        <v>7.5494426426598871E-3</v>
      </c>
      <c r="AE803" s="6">
        <v>6.3973206702858665E-3</v>
      </c>
      <c r="AF803" s="6">
        <v>7.1184710044865929E-3</v>
      </c>
      <c r="AG803" s="6">
        <v>5.9624807424114579E-3</v>
      </c>
      <c r="AH803" s="6">
        <v>5.5982380122869824E-3</v>
      </c>
      <c r="AI803" s="6">
        <v>4.9491384245254899E-3</v>
      </c>
      <c r="AJ803" s="6">
        <v>4.9479318517324788E-3</v>
      </c>
      <c r="AK803" s="6">
        <v>5.3632114929640373E-3</v>
      </c>
      <c r="AL803" s="6">
        <v>5.9237688622495455E-3</v>
      </c>
      <c r="AM803" s="6">
        <v>6.6392860718409441E-3</v>
      </c>
      <c r="AN803" s="6">
        <v>4.2102360217624035E-3</v>
      </c>
      <c r="AO803" s="6">
        <v>3.3560639102832024E-3</v>
      </c>
      <c r="AP803" s="7">
        <v>3.7380756307894281E-3</v>
      </c>
    </row>
    <row r="804" spans="1:42" x14ac:dyDescent="0.25">
      <c r="A804" s="5">
        <v>2542.6835999999998</v>
      </c>
      <c r="B804" s="6">
        <v>0.38865775791291785</v>
      </c>
      <c r="C804" s="6">
        <v>0.3790006912606631</v>
      </c>
      <c r="D804" s="6">
        <v>0.36591402947235452</v>
      </c>
      <c r="E804" s="6">
        <v>0.35409826709276038</v>
      </c>
      <c r="F804" s="6">
        <v>0.34321123453586999</v>
      </c>
      <c r="G804" s="6">
        <v>0.33065179317032722</v>
      </c>
      <c r="H804" s="6">
        <v>0.31962688372437353</v>
      </c>
      <c r="I804" s="6">
        <v>0.31028896526424876</v>
      </c>
      <c r="J804" s="6">
        <v>0.29843688419866454</v>
      </c>
      <c r="K804" s="6">
        <v>0.28717633565977363</v>
      </c>
      <c r="L804" s="6">
        <v>0.27413920685347393</v>
      </c>
      <c r="M804" s="6">
        <v>0.25988924327034069</v>
      </c>
      <c r="N804" s="6">
        <v>0.24489740583603981</v>
      </c>
      <c r="O804" s="6">
        <v>0.22846009382479382</v>
      </c>
      <c r="P804" s="6">
        <v>0.20869442981964814</v>
      </c>
      <c r="Q804" s="6">
        <v>0.18696265869429241</v>
      </c>
      <c r="R804" s="6">
        <v>0.1649221516244761</v>
      </c>
      <c r="S804" s="6">
        <v>0.14036238645833987</v>
      </c>
      <c r="T804" s="6">
        <v>0.11469684336551877</v>
      </c>
      <c r="U804" s="6">
        <v>8.4439323868911953E-2</v>
      </c>
      <c r="V804" s="6">
        <v>5.9912031025209811E-2</v>
      </c>
      <c r="W804" s="6">
        <v>4.0516658228647695E-2</v>
      </c>
      <c r="X804" s="6">
        <v>2.80080979416516E-2</v>
      </c>
      <c r="Y804" s="6">
        <v>1.7088768270245525E-2</v>
      </c>
      <c r="Z804" s="6">
        <v>1.3290213156753383E-2</v>
      </c>
      <c r="AA804" s="6">
        <v>1.1373977783848188E-2</v>
      </c>
      <c r="AB804" s="6">
        <v>1.0294467206574009E-2</v>
      </c>
      <c r="AC804" s="6">
        <v>8.5895665371297225E-3</v>
      </c>
      <c r="AD804" s="6">
        <v>7.5600632682502056E-3</v>
      </c>
      <c r="AE804" s="6">
        <v>6.4162569136440029E-3</v>
      </c>
      <c r="AF804" s="6">
        <v>7.2267392600342539E-3</v>
      </c>
      <c r="AG804" s="6">
        <v>5.9292555973730066E-3</v>
      </c>
      <c r="AH804" s="6">
        <v>5.455201102063767E-3</v>
      </c>
      <c r="AI804" s="6">
        <v>4.9233486334876453E-3</v>
      </c>
      <c r="AJ804" s="6">
        <v>5.0316656352624722E-3</v>
      </c>
      <c r="AK804" s="6">
        <v>5.3825368130882012E-3</v>
      </c>
      <c r="AL804" s="6">
        <v>6.0084145136578559E-3</v>
      </c>
      <c r="AM804" s="6">
        <v>6.6519325766929427E-3</v>
      </c>
      <c r="AN804" s="6">
        <v>4.1020018985329365E-3</v>
      </c>
      <c r="AO804" s="6">
        <v>3.4559063072641116E-3</v>
      </c>
      <c r="AP804" s="7">
        <v>3.5835531365893125E-3</v>
      </c>
    </row>
    <row r="805" spans="1:42" x14ac:dyDescent="0.25">
      <c r="A805" s="5">
        <v>2544.6120999999998</v>
      </c>
      <c r="B805" s="6">
        <v>0.38966323693035443</v>
      </c>
      <c r="C805" s="6">
        <v>0.38003955748453444</v>
      </c>
      <c r="D805" s="6">
        <v>0.36701431959436598</v>
      </c>
      <c r="E805" s="6">
        <v>0.35511019729481114</v>
      </c>
      <c r="F805" s="6">
        <v>0.3443680523485112</v>
      </c>
      <c r="G805" s="6">
        <v>0.3317615429239168</v>
      </c>
      <c r="H805" s="6">
        <v>0.32054584859487067</v>
      </c>
      <c r="I805" s="6">
        <v>0.31117056854207337</v>
      </c>
      <c r="J805" s="6">
        <v>0.29943125160086403</v>
      </c>
      <c r="K805" s="6">
        <v>0.28824441741624118</v>
      </c>
      <c r="L805" s="6">
        <v>0.27488251226287175</v>
      </c>
      <c r="M805" s="6">
        <v>0.26071373887935179</v>
      </c>
      <c r="N805" s="6">
        <v>0.24569942138014322</v>
      </c>
      <c r="O805" s="6">
        <v>0.22927429737065619</v>
      </c>
      <c r="P805" s="6">
        <v>0.20932055686645179</v>
      </c>
      <c r="Q805" s="6">
        <v>0.18766570377071157</v>
      </c>
      <c r="R805" s="6">
        <v>0.16547978427662147</v>
      </c>
      <c r="S805" s="6">
        <v>0.14080020569163698</v>
      </c>
      <c r="T805" s="6">
        <v>0.11512435361832218</v>
      </c>
      <c r="U805" s="6">
        <v>8.4616799647966867E-2</v>
      </c>
      <c r="V805" s="6">
        <v>6.0020764274101412E-2</v>
      </c>
      <c r="W805" s="6">
        <v>4.063913244285744E-2</v>
      </c>
      <c r="X805" s="6">
        <v>2.8093054297296471E-2</v>
      </c>
      <c r="Y805" s="6">
        <v>1.703800386268961E-2</v>
      </c>
      <c r="Z805" s="6">
        <v>1.3456613935964978E-2</v>
      </c>
      <c r="AA805" s="6">
        <v>1.134030059881308E-2</v>
      </c>
      <c r="AB805" s="6">
        <v>1.0184048628372855E-2</v>
      </c>
      <c r="AC805" s="6">
        <v>8.6519444962248615E-3</v>
      </c>
      <c r="AD805" s="6">
        <v>7.5496203790625938E-3</v>
      </c>
      <c r="AE805" s="6">
        <v>6.3761923475471605E-3</v>
      </c>
      <c r="AF805" s="6">
        <v>7.1666375872924126E-3</v>
      </c>
      <c r="AG805" s="6">
        <v>5.9372941827252612E-3</v>
      </c>
      <c r="AH805" s="6">
        <v>5.4015631928733265E-3</v>
      </c>
      <c r="AI805" s="6">
        <v>4.7953788538046549E-3</v>
      </c>
      <c r="AJ805" s="6">
        <v>4.9827407845837168E-3</v>
      </c>
      <c r="AK805" s="6">
        <v>5.5565797609467005E-3</v>
      </c>
      <c r="AL805" s="6">
        <v>6.1053750784088034E-3</v>
      </c>
      <c r="AM805" s="6">
        <v>6.6252962216533096E-3</v>
      </c>
      <c r="AN805" s="6">
        <v>3.9291045613403242E-3</v>
      </c>
      <c r="AO805" s="6">
        <v>3.4629176399281203E-3</v>
      </c>
      <c r="AP805" s="7">
        <v>3.393606007745964E-3</v>
      </c>
    </row>
    <row r="806" spans="1:42" x14ac:dyDescent="0.25">
      <c r="A806" s="5">
        <v>2546.5405000000001</v>
      </c>
      <c r="B806" s="6">
        <v>0.39055536254002998</v>
      </c>
      <c r="C806" s="6">
        <v>0.38096236171864317</v>
      </c>
      <c r="D806" s="6">
        <v>0.3681138697320393</v>
      </c>
      <c r="E806" s="6">
        <v>0.35616450799899968</v>
      </c>
      <c r="F806" s="6">
        <v>0.34547502144690828</v>
      </c>
      <c r="G806" s="6">
        <v>0.33280395059300394</v>
      </c>
      <c r="H806" s="6">
        <v>0.32155684188362277</v>
      </c>
      <c r="I806" s="6">
        <v>0.31212409175657907</v>
      </c>
      <c r="J806" s="6">
        <v>0.30056734860735268</v>
      </c>
      <c r="K806" s="6">
        <v>0.28933148797193498</v>
      </c>
      <c r="L806" s="6">
        <v>0.2756883455932766</v>
      </c>
      <c r="M806" s="6">
        <v>0.26155565540695569</v>
      </c>
      <c r="N806" s="6">
        <v>0.24652741151409785</v>
      </c>
      <c r="O806" s="6">
        <v>0.23012144838260762</v>
      </c>
      <c r="P806" s="6">
        <v>0.20988058975944213</v>
      </c>
      <c r="Q806" s="6">
        <v>0.18831264345839871</v>
      </c>
      <c r="R806" s="6">
        <v>0.16608543525161112</v>
      </c>
      <c r="S806" s="6">
        <v>0.14125400148125622</v>
      </c>
      <c r="T806" s="6">
        <v>0.11549088896096993</v>
      </c>
      <c r="U806" s="6">
        <v>8.4788367415745469E-2</v>
      </c>
      <c r="V806" s="6">
        <v>6.0293047778443021E-2</v>
      </c>
      <c r="W806" s="6">
        <v>4.0837674140109859E-2</v>
      </c>
      <c r="X806" s="6">
        <v>2.8121035962938912E-2</v>
      </c>
      <c r="Y806" s="6">
        <v>1.7061386847815885E-2</v>
      </c>
      <c r="Z806" s="6">
        <v>1.3525811018693656E-2</v>
      </c>
      <c r="AA806" s="6">
        <v>1.1284622502878205E-2</v>
      </c>
      <c r="AB806" s="6">
        <v>1.0248470887594729E-2</v>
      </c>
      <c r="AC806" s="6">
        <v>8.7218582862500504E-3</v>
      </c>
      <c r="AD806" s="6">
        <v>7.4738332594974644E-3</v>
      </c>
      <c r="AE806" s="6">
        <v>6.2884815062848043E-3</v>
      </c>
      <c r="AF806" s="6">
        <v>7.0027824678541295E-3</v>
      </c>
      <c r="AG806" s="6">
        <v>5.9575112845882128E-3</v>
      </c>
      <c r="AH806" s="6">
        <v>5.4112435517335022E-3</v>
      </c>
      <c r="AI806" s="6">
        <v>4.7097781238478742E-3</v>
      </c>
      <c r="AJ806" s="6">
        <v>4.7958863026265064E-3</v>
      </c>
      <c r="AK806" s="6">
        <v>5.6023180264277439E-3</v>
      </c>
      <c r="AL806" s="6">
        <v>5.9095236504078663E-3</v>
      </c>
      <c r="AM806" s="6">
        <v>6.4534475987818585E-3</v>
      </c>
      <c r="AN806" s="6">
        <v>3.8768801502719885E-3</v>
      </c>
      <c r="AO806" s="6">
        <v>3.3800862303072776E-3</v>
      </c>
      <c r="AP806" s="7">
        <v>3.3304323493423826E-3</v>
      </c>
    </row>
    <row r="807" spans="1:42" x14ac:dyDescent="0.25">
      <c r="A807" s="5">
        <v>2548.4690000000001</v>
      </c>
      <c r="B807" s="6">
        <v>0.39146285180940188</v>
      </c>
      <c r="C807" s="6">
        <v>0.38183720511247204</v>
      </c>
      <c r="D807" s="6">
        <v>0.36913552847585729</v>
      </c>
      <c r="E807" s="6">
        <v>0.35721320278000934</v>
      </c>
      <c r="F807" s="6">
        <v>0.34642107822310431</v>
      </c>
      <c r="G807" s="6">
        <v>0.33378738144329323</v>
      </c>
      <c r="H807" s="6">
        <v>0.32261351892604184</v>
      </c>
      <c r="I807" s="6">
        <v>0.31319888517858929</v>
      </c>
      <c r="J807" s="6">
        <v>0.30167598868308987</v>
      </c>
      <c r="K807" s="6">
        <v>0.2902942207760516</v>
      </c>
      <c r="L807" s="6">
        <v>0.27659810761684134</v>
      </c>
      <c r="M807" s="6">
        <v>0.26245203177312948</v>
      </c>
      <c r="N807" s="6">
        <v>0.24742629849903686</v>
      </c>
      <c r="O807" s="6">
        <v>0.23090326401768635</v>
      </c>
      <c r="P807" s="6">
        <v>0.21052938142875977</v>
      </c>
      <c r="Q807" s="6">
        <v>0.18893566803308892</v>
      </c>
      <c r="R807" s="6">
        <v>0.16663198656598888</v>
      </c>
      <c r="S807" s="6">
        <v>0.14176731562508027</v>
      </c>
      <c r="T807" s="6">
        <v>0.11582084275504578</v>
      </c>
      <c r="U807" s="6">
        <v>8.5082603028156845E-2</v>
      </c>
      <c r="V807" s="6">
        <v>6.0593542995288074E-2</v>
      </c>
      <c r="W807" s="6">
        <v>4.099215213442553E-2</v>
      </c>
      <c r="X807" s="6">
        <v>2.8097721650517382E-2</v>
      </c>
      <c r="Y807" s="6">
        <v>1.7143683369637563E-2</v>
      </c>
      <c r="Z807" s="6">
        <v>1.3446780706448669E-2</v>
      </c>
      <c r="AA807" s="6">
        <v>1.1304035222223341E-2</v>
      </c>
      <c r="AB807" s="6">
        <v>1.0353672672244296E-2</v>
      </c>
      <c r="AC807" s="6">
        <v>8.7486204386911792E-3</v>
      </c>
      <c r="AD807" s="6">
        <v>7.3820954087594481E-3</v>
      </c>
      <c r="AE807" s="6">
        <v>6.2299228213561486E-3</v>
      </c>
      <c r="AF807" s="6">
        <v>6.9120268965123799E-3</v>
      </c>
      <c r="AG807" s="6">
        <v>5.9803675284539892E-3</v>
      </c>
      <c r="AH807" s="6">
        <v>5.3740727176867509E-3</v>
      </c>
      <c r="AI807" s="6">
        <v>4.7084685194320741E-3</v>
      </c>
      <c r="AJ807" s="6">
        <v>4.5626311684203724E-3</v>
      </c>
      <c r="AK807" s="6">
        <v>5.457048437778278E-3</v>
      </c>
      <c r="AL807" s="6">
        <v>5.5738571396835024E-3</v>
      </c>
      <c r="AM807" s="6">
        <v>6.2129801190375922E-3</v>
      </c>
      <c r="AN807" s="6">
        <v>3.9642029681892232E-3</v>
      </c>
      <c r="AO807" s="6">
        <v>3.3184166418802619E-3</v>
      </c>
      <c r="AP807" s="7">
        <v>3.4016967594554526E-3</v>
      </c>
    </row>
    <row r="808" spans="1:42" x14ac:dyDescent="0.25">
      <c r="A808" s="5">
        <v>2550.3975</v>
      </c>
      <c r="B808" s="6">
        <v>0.39246817031969583</v>
      </c>
      <c r="C808" s="6">
        <v>0.38284492921131125</v>
      </c>
      <c r="D808" s="6">
        <v>0.37019819679878757</v>
      </c>
      <c r="E808" s="6">
        <v>0.35822747636007346</v>
      </c>
      <c r="F808" s="6">
        <v>0.34734253717658098</v>
      </c>
      <c r="G808" s="6">
        <v>0.33493033378826786</v>
      </c>
      <c r="H808" s="6">
        <v>0.32360248695050209</v>
      </c>
      <c r="I808" s="6">
        <v>0.31428133930577706</v>
      </c>
      <c r="J808" s="6">
        <v>0.30268604624082396</v>
      </c>
      <c r="K808" s="6">
        <v>0.29116647900664061</v>
      </c>
      <c r="L808" s="6">
        <v>0.27760942677761169</v>
      </c>
      <c r="M808" s="6">
        <v>0.26336065713534373</v>
      </c>
      <c r="N808" s="6">
        <v>0.24832050372911807</v>
      </c>
      <c r="O808" s="6">
        <v>0.23160211142212783</v>
      </c>
      <c r="P808" s="6">
        <v>0.21130548414974093</v>
      </c>
      <c r="Q808" s="6">
        <v>0.18955485381715531</v>
      </c>
      <c r="R808" s="6">
        <v>0.16713827473557064</v>
      </c>
      <c r="S808" s="6">
        <v>0.14235669593286471</v>
      </c>
      <c r="T808" s="6">
        <v>0.11613226160632995</v>
      </c>
      <c r="U808" s="6">
        <v>8.5491659443506562E-2</v>
      </c>
      <c r="V808" s="6">
        <v>6.0781876966918502E-2</v>
      </c>
      <c r="W808" s="6">
        <v>4.1072896734266839E-2</v>
      </c>
      <c r="X808" s="6">
        <v>2.8144258381260778E-2</v>
      </c>
      <c r="Y808" s="6">
        <v>1.72375157950313E-2</v>
      </c>
      <c r="Z808" s="6">
        <v>1.3433334240100181E-2</v>
      </c>
      <c r="AA808" s="6">
        <v>1.14132804302155E-2</v>
      </c>
      <c r="AB808" s="6">
        <v>1.0333766661568933E-2</v>
      </c>
      <c r="AC808" s="6">
        <v>8.812540628725829E-3</v>
      </c>
      <c r="AD808" s="6">
        <v>7.3697186466616937E-3</v>
      </c>
      <c r="AE808" s="6">
        <v>6.2715410511469116E-3</v>
      </c>
      <c r="AF808" s="6">
        <v>6.9460630106427113E-3</v>
      </c>
      <c r="AG808" s="6">
        <v>5.8878816203253859E-3</v>
      </c>
      <c r="AH808" s="6">
        <v>5.2225670073894337E-3</v>
      </c>
      <c r="AI808" s="6">
        <v>4.6886079288677163E-3</v>
      </c>
      <c r="AJ808" s="6">
        <v>4.4098379610617577E-3</v>
      </c>
      <c r="AK808" s="6">
        <v>5.2633861609210353E-3</v>
      </c>
      <c r="AL808" s="6">
        <v>5.4326038176497615E-3</v>
      </c>
      <c r="AM808" s="6">
        <v>6.2074116099037902E-3</v>
      </c>
      <c r="AN808" s="6">
        <v>4.0077267610423295E-3</v>
      </c>
      <c r="AO808" s="6">
        <v>3.3364729787981329E-3</v>
      </c>
      <c r="AP808" s="7">
        <v>3.438542294104785E-3</v>
      </c>
    </row>
    <row r="809" spans="1:42" x14ac:dyDescent="0.25">
      <c r="A809" s="5">
        <v>2552.3258999999998</v>
      </c>
      <c r="B809" s="6">
        <v>0.39347674948851497</v>
      </c>
      <c r="C809" s="6">
        <v>0.38398222350830857</v>
      </c>
      <c r="D809" s="6">
        <v>0.37136908420340603</v>
      </c>
      <c r="E809" s="6">
        <v>0.35928853371333153</v>
      </c>
      <c r="F809" s="6">
        <v>0.34840870681176672</v>
      </c>
      <c r="G809" s="6">
        <v>0.3362176540215388</v>
      </c>
      <c r="H809" s="6">
        <v>0.32455173709218976</v>
      </c>
      <c r="I809" s="6">
        <v>0.31534790069978158</v>
      </c>
      <c r="J809" s="6">
        <v>0.30365357201260468</v>
      </c>
      <c r="K809" s="6">
        <v>0.29208883628913251</v>
      </c>
      <c r="L809" s="6">
        <v>0.27864548627087637</v>
      </c>
      <c r="M809" s="6">
        <v>0.26433689128632387</v>
      </c>
      <c r="N809" s="6">
        <v>0.24917956098617333</v>
      </c>
      <c r="O809" s="6">
        <v>0.23236069807958792</v>
      </c>
      <c r="P809" s="6">
        <v>0.21218150330771546</v>
      </c>
      <c r="Q809" s="6">
        <v>0.19020143321165106</v>
      </c>
      <c r="R809" s="6">
        <v>0.16769892206723624</v>
      </c>
      <c r="S809" s="6">
        <v>0.14292713170692162</v>
      </c>
      <c r="T809" s="6">
        <v>0.11643830541314093</v>
      </c>
      <c r="U809" s="6">
        <v>8.5857861569114458E-2</v>
      </c>
      <c r="V809" s="6">
        <v>6.0888404702954091E-2</v>
      </c>
      <c r="W809" s="6">
        <v>4.1146007166768861E-2</v>
      </c>
      <c r="X809" s="6">
        <v>2.8308378516838761E-2</v>
      </c>
      <c r="Y809" s="6">
        <v>1.7290684291097702E-2</v>
      </c>
      <c r="Z809" s="6">
        <v>1.3539095435593063E-2</v>
      </c>
      <c r="AA809" s="6">
        <v>1.1445894345708529E-2</v>
      </c>
      <c r="AB809" s="6">
        <v>1.0225264311833793E-2</v>
      </c>
      <c r="AC809" s="6">
        <v>8.933423196040069E-3</v>
      </c>
      <c r="AD809" s="6">
        <v>7.4269296194428014E-3</v>
      </c>
      <c r="AE809" s="6">
        <v>6.3987119528780001E-3</v>
      </c>
      <c r="AF809" s="6">
        <v>7.1215543553996286E-3</v>
      </c>
      <c r="AG809" s="6">
        <v>5.689837916709628E-3</v>
      </c>
      <c r="AH809" s="6">
        <v>5.1241895348070887E-3</v>
      </c>
      <c r="AI809" s="6">
        <v>4.6577388283686183E-3</v>
      </c>
      <c r="AJ809" s="6">
        <v>4.4586310404406415E-3</v>
      </c>
      <c r="AK809" s="6">
        <v>5.2012406276282785E-3</v>
      </c>
      <c r="AL809" s="6">
        <v>5.5325927844327438E-3</v>
      </c>
      <c r="AM809" s="6">
        <v>6.3947094316225694E-3</v>
      </c>
      <c r="AN809" s="6">
        <v>3.9302238709244541E-3</v>
      </c>
      <c r="AO809" s="6">
        <v>3.3203296217325651E-3</v>
      </c>
      <c r="AP809" s="7">
        <v>3.3716602909570348E-3</v>
      </c>
    </row>
    <row r="810" spans="1:42" x14ac:dyDescent="0.25">
      <c r="A810" s="5">
        <v>2554.2543999999998</v>
      </c>
      <c r="B810" s="6">
        <v>0.3944117172888752</v>
      </c>
      <c r="C810" s="6">
        <v>0.38511714671438069</v>
      </c>
      <c r="D810" s="6">
        <v>0.37251980538691232</v>
      </c>
      <c r="E810" s="6">
        <v>0.36040838431502975</v>
      </c>
      <c r="F810" s="6">
        <v>0.3495334774843305</v>
      </c>
      <c r="G810" s="6">
        <v>0.33740064408296522</v>
      </c>
      <c r="H810" s="6">
        <v>0.32560068947820586</v>
      </c>
      <c r="I810" s="6">
        <v>0.31644867072158778</v>
      </c>
      <c r="J810" s="6">
        <v>0.30461716398049044</v>
      </c>
      <c r="K810" s="6">
        <v>0.29309907778912891</v>
      </c>
      <c r="L810" s="6">
        <v>0.27961215953305329</v>
      </c>
      <c r="M810" s="6">
        <v>0.26537317116122239</v>
      </c>
      <c r="N810" s="6">
        <v>0.25003632640121431</v>
      </c>
      <c r="O810" s="6">
        <v>0.23321697218654613</v>
      </c>
      <c r="P810" s="6">
        <v>0.21310063782121169</v>
      </c>
      <c r="Q810" s="6">
        <v>0.19089987163422084</v>
      </c>
      <c r="R810" s="6">
        <v>0.1683390297346008</v>
      </c>
      <c r="S810" s="6">
        <v>0.14339298434625636</v>
      </c>
      <c r="T810" s="6">
        <v>0.11678757848517973</v>
      </c>
      <c r="U810" s="6">
        <v>8.6080814134143258E-2</v>
      </c>
      <c r="V810" s="6">
        <v>6.1033954518944222E-2</v>
      </c>
      <c r="W810" s="6">
        <v>4.1277753363846981E-2</v>
      </c>
      <c r="X810" s="6">
        <v>2.8452459624109361E-2</v>
      </c>
      <c r="Y810" s="6">
        <v>1.7299379879760268E-2</v>
      </c>
      <c r="Z810" s="6">
        <v>1.3620542408529279E-2</v>
      </c>
      <c r="AA810" s="6">
        <v>1.1346699229941026E-2</v>
      </c>
      <c r="AB810" s="6">
        <v>1.0186402295891184E-2</v>
      </c>
      <c r="AC810" s="6">
        <v>8.9726177936222395E-3</v>
      </c>
      <c r="AD810" s="6">
        <v>7.4770970383465363E-3</v>
      </c>
      <c r="AE810" s="6">
        <v>6.4730083052875198E-3</v>
      </c>
      <c r="AF810" s="6">
        <v>7.360656114674291E-3</v>
      </c>
      <c r="AG810" s="6">
        <v>5.6427799784323218E-3</v>
      </c>
      <c r="AH810" s="6">
        <v>5.2242212641538943E-3</v>
      </c>
      <c r="AI810" s="6">
        <v>4.7298000382611782E-3</v>
      </c>
      <c r="AJ810" s="6">
        <v>4.6580301714256311E-3</v>
      </c>
      <c r="AK810" s="6">
        <v>5.3277736612089566E-3</v>
      </c>
      <c r="AL810" s="6">
        <v>5.7361023547299883E-3</v>
      </c>
      <c r="AM810" s="6">
        <v>6.4369584626322585E-3</v>
      </c>
      <c r="AN810" s="6">
        <v>3.8997412642343132E-3</v>
      </c>
      <c r="AO810" s="6">
        <v>3.2097370582846452E-3</v>
      </c>
      <c r="AP810" s="7">
        <v>3.3356586776180919E-3</v>
      </c>
    </row>
    <row r="811" spans="1:42" x14ac:dyDescent="0.25">
      <c r="A811" s="5">
        <v>2556.1828999999998</v>
      </c>
      <c r="B811" s="6">
        <v>0.3953167474788673</v>
      </c>
      <c r="C811" s="6">
        <v>0.38616259462132702</v>
      </c>
      <c r="D811" s="6">
        <v>0.37353896393504393</v>
      </c>
      <c r="E811" s="6">
        <v>0.36148377301243667</v>
      </c>
      <c r="F811" s="6">
        <v>0.35060381841142974</v>
      </c>
      <c r="G811" s="6">
        <v>0.33841323588860617</v>
      </c>
      <c r="H811" s="6">
        <v>0.32676888357302425</v>
      </c>
      <c r="I811" s="6">
        <v>0.31751525531812907</v>
      </c>
      <c r="J811" s="6">
        <v>0.30559164375468884</v>
      </c>
      <c r="K811" s="6">
        <v>0.29414057907393343</v>
      </c>
      <c r="L811" s="6">
        <v>0.28048885693701475</v>
      </c>
      <c r="M811" s="6">
        <v>0.26629041638864714</v>
      </c>
      <c r="N811" s="6">
        <v>0.25087095125137737</v>
      </c>
      <c r="O811" s="6">
        <v>0.23404390336529557</v>
      </c>
      <c r="P811" s="6">
        <v>0.21391332508869398</v>
      </c>
      <c r="Q811" s="6">
        <v>0.19159305816170125</v>
      </c>
      <c r="R811" s="6">
        <v>0.16898100106969627</v>
      </c>
      <c r="S811" s="6">
        <v>0.14379302204661326</v>
      </c>
      <c r="T811" s="6">
        <v>0.11723936891882292</v>
      </c>
      <c r="U811" s="6">
        <v>8.6250615524345431E-2</v>
      </c>
      <c r="V811" s="6">
        <v>6.1307119212854588E-2</v>
      </c>
      <c r="W811" s="6">
        <v>4.1462747320155757E-2</v>
      </c>
      <c r="X811" s="6">
        <v>2.8475687596203447E-2</v>
      </c>
      <c r="Y811" s="6">
        <v>1.7307131781354235E-2</v>
      </c>
      <c r="Z811" s="6">
        <v>1.3644074914155091E-2</v>
      </c>
      <c r="AA811" s="6">
        <v>1.1276924335898664E-2</v>
      </c>
      <c r="AB811" s="6">
        <v>1.0221805129663974E-2</v>
      </c>
      <c r="AC811" s="6">
        <v>8.8777591664725986E-3</v>
      </c>
      <c r="AD811" s="6">
        <v>7.5177093495447656E-3</v>
      </c>
      <c r="AE811" s="6">
        <v>6.434370938350642E-3</v>
      </c>
      <c r="AF811" s="6">
        <v>7.3979652253163275E-3</v>
      </c>
      <c r="AG811" s="6">
        <v>5.8046984349192643E-3</v>
      </c>
      <c r="AH811" s="6">
        <v>5.344740809701598E-3</v>
      </c>
      <c r="AI811" s="6">
        <v>4.8375767286283899E-3</v>
      </c>
      <c r="AJ811" s="6">
        <v>4.7942852248947787E-3</v>
      </c>
      <c r="AK811" s="6">
        <v>5.5037217237705605E-3</v>
      </c>
      <c r="AL811" s="6">
        <v>5.8823860894978708E-3</v>
      </c>
      <c r="AM811" s="6">
        <v>6.256903379286749E-3</v>
      </c>
      <c r="AN811" s="6">
        <v>3.9684640394730408E-3</v>
      </c>
      <c r="AO811" s="6">
        <v>3.1464395842628612E-3</v>
      </c>
      <c r="AP811" s="7">
        <v>3.3910879472383026E-3</v>
      </c>
    </row>
    <row r="812" spans="1:42" x14ac:dyDescent="0.25">
      <c r="A812" s="5">
        <v>2558.1113</v>
      </c>
      <c r="B812" s="6">
        <v>0.39626513079232595</v>
      </c>
      <c r="C812" s="6">
        <v>0.38711320893439316</v>
      </c>
      <c r="D812" s="6">
        <v>0.37455273530409178</v>
      </c>
      <c r="E812" s="6">
        <v>0.36249586717481391</v>
      </c>
      <c r="F812" s="6">
        <v>0.35166371699197285</v>
      </c>
      <c r="G812" s="6">
        <v>0.33944966734242776</v>
      </c>
      <c r="H812" s="6">
        <v>0.32791780129033377</v>
      </c>
      <c r="I812" s="6">
        <v>0.31849236104163758</v>
      </c>
      <c r="J812" s="6">
        <v>0.30659817876414797</v>
      </c>
      <c r="K812" s="6">
        <v>0.29519602311998461</v>
      </c>
      <c r="L812" s="6">
        <v>0.28135706846965536</v>
      </c>
      <c r="M812" s="6">
        <v>0.26706857772783243</v>
      </c>
      <c r="N812" s="6">
        <v>0.25169091634532004</v>
      </c>
      <c r="O812" s="6">
        <v>0.23481539447037436</v>
      </c>
      <c r="P812" s="6">
        <v>0.21449822374145133</v>
      </c>
      <c r="Q812" s="6">
        <v>0.19225863828805378</v>
      </c>
      <c r="R812" s="6">
        <v>0.16953192061016076</v>
      </c>
      <c r="S812" s="6">
        <v>0.14423825733018036</v>
      </c>
      <c r="T812" s="6">
        <v>0.11778317849805409</v>
      </c>
      <c r="U812" s="6">
        <v>8.6517047925526502E-2</v>
      </c>
      <c r="V812" s="6">
        <v>6.1628363129592745E-2</v>
      </c>
      <c r="W812" s="6">
        <v>4.16127036450743E-2</v>
      </c>
      <c r="X812" s="6">
        <v>2.8478977130422911E-2</v>
      </c>
      <c r="Y812" s="6">
        <v>1.7341177686453713E-2</v>
      </c>
      <c r="Z812" s="6">
        <v>1.3679422890267134E-2</v>
      </c>
      <c r="AA812" s="6">
        <v>1.129946599276932E-2</v>
      </c>
      <c r="AB812" s="6">
        <v>1.0232508852852651E-2</v>
      </c>
      <c r="AC812" s="6">
        <v>8.8051518173228871E-3</v>
      </c>
      <c r="AD812" s="6">
        <v>7.57251740609588E-3</v>
      </c>
      <c r="AE812" s="6">
        <v>6.39164125051217E-3</v>
      </c>
      <c r="AF812" s="6">
        <v>7.1745480719176413E-3</v>
      </c>
      <c r="AG812" s="6">
        <v>5.9476923183965358E-3</v>
      </c>
      <c r="AH812" s="6">
        <v>5.3169338462893956E-3</v>
      </c>
      <c r="AI812" s="6">
        <v>4.7963590950415025E-3</v>
      </c>
      <c r="AJ812" s="6">
        <v>4.757350879694533E-3</v>
      </c>
      <c r="AK812" s="6">
        <v>5.5746768693014648E-3</v>
      </c>
      <c r="AL812" s="6">
        <v>5.8105551608198525E-3</v>
      </c>
      <c r="AM812" s="6">
        <v>6.0833460407134776E-3</v>
      </c>
      <c r="AN812" s="6">
        <v>3.8940958758018063E-3</v>
      </c>
      <c r="AO812" s="6">
        <v>3.2145667291358926E-3</v>
      </c>
      <c r="AP812" s="7">
        <v>3.3657800969506546E-3</v>
      </c>
    </row>
    <row r="813" spans="1:42" x14ac:dyDescent="0.25">
      <c r="A813" s="5">
        <v>2560.0398</v>
      </c>
      <c r="B813" s="6">
        <v>0.39733418588625363</v>
      </c>
      <c r="C813" s="6">
        <v>0.3881076595290428</v>
      </c>
      <c r="D813" s="6">
        <v>0.37571614480181054</v>
      </c>
      <c r="E813" s="6">
        <v>0.36355934395015699</v>
      </c>
      <c r="F813" s="6">
        <v>0.35277049024886287</v>
      </c>
      <c r="G813" s="6">
        <v>0.34059527327380701</v>
      </c>
      <c r="H813" s="6">
        <v>0.32897699543113934</v>
      </c>
      <c r="I813" s="6">
        <v>0.31949501670664526</v>
      </c>
      <c r="J813" s="6">
        <v>0.30764053222972643</v>
      </c>
      <c r="K813" s="6">
        <v>0.29624963468226928</v>
      </c>
      <c r="L813" s="6">
        <v>0.28232366870605963</v>
      </c>
      <c r="M813" s="6">
        <v>0.26789349415674824</v>
      </c>
      <c r="N813" s="6">
        <v>0.25254957392268507</v>
      </c>
      <c r="O813" s="6">
        <v>0.23559800356535066</v>
      </c>
      <c r="P813" s="6">
        <v>0.21498498266001387</v>
      </c>
      <c r="Q813" s="6">
        <v>0.1929734896264792</v>
      </c>
      <c r="R813" s="6">
        <v>0.1700135829933922</v>
      </c>
      <c r="S813" s="6">
        <v>0.14481315039591913</v>
      </c>
      <c r="T813" s="6">
        <v>0.11825829878706773</v>
      </c>
      <c r="U813" s="6">
        <v>8.6898155742412331E-2</v>
      </c>
      <c r="V813" s="6">
        <v>6.1859304243676361E-2</v>
      </c>
      <c r="W813" s="6">
        <v>4.1684515526690502E-2</v>
      </c>
      <c r="X813" s="6">
        <v>2.8588928373239453E-2</v>
      </c>
      <c r="Y813" s="6">
        <v>1.7397322559439488E-2</v>
      </c>
      <c r="Z813" s="6">
        <v>1.3753629557963776E-2</v>
      </c>
      <c r="AA813" s="6">
        <v>1.1326324093013485E-2</v>
      </c>
      <c r="AB813" s="6">
        <v>1.0205736135454613E-2</v>
      </c>
      <c r="AC813" s="6">
        <v>8.8760010207937778E-3</v>
      </c>
      <c r="AD813" s="6">
        <v>7.6117747889989928E-3</v>
      </c>
      <c r="AE813" s="6">
        <v>6.3759061322374855E-3</v>
      </c>
      <c r="AF813" s="6">
        <v>6.9641700163819431E-3</v>
      </c>
      <c r="AG813" s="6">
        <v>6.0400477861004553E-3</v>
      </c>
      <c r="AH813" s="6">
        <v>5.3029063597304082E-3</v>
      </c>
      <c r="AI813" s="6">
        <v>4.6626497951998136E-3</v>
      </c>
      <c r="AJ813" s="6">
        <v>4.6900792166122418E-3</v>
      </c>
      <c r="AK813" s="6">
        <v>5.5419488974770559E-3</v>
      </c>
      <c r="AL813" s="6">
        <v>5.582294617048289E-3</v>
      </c>
      <c r="AM813" s="6">
        <v>6.0658298719502568E-3</v>
      </c>
      <c r="AN813" s="6">
        <v>3.5923395131267633E-3</v>
      </c>
      <c r="AO813" s="6">
        <v>3.2678077665491134E-3</v>
      </c>
      <c r="AP813" s="7">
        <v>3.1254782889451604E-3</v>
      </c>
    </row>
    <row r="814" spans="1:42" x14ac:dyDescent="0.25">
      <c r="A814" s="5">
        <v>2561.9683</v>
      </c>
      <c r="B814" s="6">
        <v>0.39848379147059898</v>
      </c>
      <c r="C814" s="6">
        <v>0.38925260582749488</v>
      </c>
      <c r="D814" s="6">
        <v>0.37691013345794777</v>
      </c>
      <c r="E814" s="6">
        <v>0.36469108495423608</v>
      </c>
      <c r="F814" s="6">
        <v>0.35391624974275082</v>
      </c>
      <c r="G814" s="6">
        <v>0.34174518984866986</v>
      </c>
      <c r="H814" s="6">
        <v>0.33004304717286026</v>
      </c>
      <c r="I814" s="6">
        <v>0.32059334703949904</v>
      </c>
      <c r="J814" s="6">
        <v>0.30871546487628421</v>
      </c>
      <c r="K814" s="6">
        <v>0.29723724827374987</v>
      </c>
      <c r="L814" s="6">
        <v>0.28338152089231694</v>
      </c>
      <c r="M814" s="6">
        <v>0.26881783992141661</v>
      </c>
      <c r="N814" s="6">
        <v>0.2534082052869796</v>
      </c>
      <c r="O814" s="6">
        <v>0.23640402079695988</v>
      </c>
      <c r="P814" s="6">
        <v>0.21562789294820595</v>
      </c>
      <c r="Q814" s="6">
        <v>0.19370174735397738</v>
      </c>
      <c r="R814" s="6">
        <v>0.17053997070772653</v>
      </c>
      <c r="S814" s="6">
        <v>0.14547533318980854</v>
      </c>
      <c r="T814" s="6">
        <v>0.11857944227804429</v>
      </c>
      <c r="U814" s="6">
        <v>8.7326592693765637E-2</v>
      </c>
      <c r="V814" s="6">
        <v>6.2056263498960318E-2</v>
      </c>
      <c r="W814" s="6">
        <v>4.177974393562367E-2</v>
      </c>
      <c r="X814" s="6">
        <v>2.8762756674531875E-2</v>
      </c>
      <c r="Y814" s="6">
        <v>1.7467105480257095E-2</v>
      </c>
      <c r="Z814" s="6">
        <v>1.3857793875500901E-2</v>
      </c>
      <c r="AA814" s="6">
        <v>1.1366301275819835E-2</v>
      </c>
      <c r="AB814" s="6">
        <v>1.0208424356087042E-2</v>
      </c>
      <c r="AC814" s="6">
        <v>9.0281653626091973E-3</v>
      </c>
      <c r="AD814" s="6">
        <v>7.6242907610919453E-3</v>
      </c>
      <c r="AE814" s="6">
        <v>6.3347936561315432E-3</v>
      </c>
      <c r="AF814" s="6">
        <v>6.9636502013832313E-3</v>
      </c>
      <c r="AG814" s="6">
        <v>6.1908555798122489E-3</v>
      </c>
      <c r="AH814" s="6">
        <v>5.4049682121649623E-3</v>
      </c>
      <c r="AI814" s="6">
        <v>4.6499242995952095E-3</v>
      </c>
      <c r="AJ814" s="6">
        <v>4.7026984690146101E-3</v>
      </c>
      <c r="AK814" s="6">
        <v>5.472103338137746E-3</v>
      </c>
      <c r="AL814" s="6">
        <v>5.4605074760905037E-3</v>
      </c>
      <c r="AM814" s="6">
        <v>6.2436388677720167E-3</v>
      </c>
      <c r="AN814" s="6">
        <v>3.362420615398376E-3</v>
      </c>
      <c r="AO814" s="6">
        <v>3.149018214999133E-3</v>
      </c>
      <c r="AP814" s="7">
        <v>2.8628473368643714E-3</v>
      </c>
    </row>
    <row r="815" spans="1:42" x14ac:dyDescent="0.25">
      <c r="A815" s="5">
        <v>2563.8966999999998</v>
      </c>
      <c r="B815" s="6">
        <v>0.39952467528134772</v>
      </c>
      <c r="C815" s="6">
        <v>0.3904337212705471</v>
      </c>
      <c r="D815" s="6">
        <v>0.37797745211547834</v>
      </c>
      <c r="E815" s="6">
        <v>0.36578889914641882</v>
      </c>
      <c r="F815" s="6">
        <v>0.35509633255368345</v>
      </c>
      <c r="G815" s="6">
        <v>0.34282177128853597</v>
      </c>
      <c r="H815" s="6">
        <v>0.33119645676651566</v>
      </c>
      <c r="I815" s="6">
        <v>0.32170112050879207</v>
      </c>
      <c r="J815" s="6">
        <v>0.30979520748062994</v>
      </c>
      <c r="K815" s="6">
        <v>0.29817664382344056</v>
      </c>
      <c r="L815" s="6">
        <v>0.2843902475341149</v>
      </c>
      <c r="M815" s="6">
        <v>0.26975849085830683</v>
      </c>
      <c r="N815" s="6">
        <v>0.25422374186631758</v>
      </c>
      <c r="O815" s="6">
        <v>0.23722144817708735</v>
      </c>
      <c r="P815" s="6">
        <v>0.21645749090597799</v>
      </c>
      <c r="Q815" s="6">
        <v>0.1943194491043716</v>
      </c>
      <c r="R815" s="6">
        <v>0.17117801160557111</v>
      </c>
      <c r="S815" s="6">
        <v>0.1460727989391587</v>
      </c>
      <c r="T815" s="6">
        <v>0.11890477411007361</v>
      </c>
      <c r="U815" s="6">
        <v>8.7744820054037387E-2</v>
      </c>
      <c r="V815" s="6">
        <v>6.2347145879147137E-2</v>
      </c>
      <c r="W815" s="6">
        <v>4.1993334105123736E-2</v>
      </c>
      <c r="X815" s="6">
        <v>2.8894050589611475E-2</v>
      </c>
      <c r="Y815" s="6">
        <v>1.7530211583674626E-2</v>
      </c>
      <c r="Z815" s="6">
        <v>1.3961464377278077E-2</v>
      </c>
      <c r="AA815" s="6">
        <v>1.1440884991239075E-2</v>
      </c>
      <c r="AB815" s="6">
        <v>1.0283927541883453E-2</v>
      </c>
      <c r="AC815" s="6">
        <v>9.1289783737450447E-3</v>
      </c>
      <c r="AD815" s="6">
        <v>7.6459984416811233E-3</v>
      </c>
      <c r="AE815" s="6">
        <v>6.3416023606420735E-3</v>
      </c>
      <c r="AF815" s="6">
        <v>7.1102140855756613E-3</v>
      </c>
      <c r="AG815" s="6">
        <v>6.2504474566905666E-3</v>
      </c>
      <c r="AH815" s="6">
        <v>5.4642257642876224E-3</v>
      </c>
      <c r="AI815" s="6">
        <v>4.7949566703804347E-3</v>
      </c>
      <c r="AJ815" s="6">
        <v>4.7919979570083537E-3</v>
      </c>
      <c r="AK815" s="6">
        <v>5.4220631370713868E-3</v>
      </c>
      <c r="AL815" s="6">
        <v>5.5236926732800118E-3</v>
      </c>
      <c r="AM815" s="6">
        <v>6.4947529944636706E-3</v>
      </c>
      <c r="AN815" s="6">
        <v>3.4427211847087857E-3</v>
      </c>
      <c r="AO815" s="6">
        <v>2.9522461578819215E-3</v>
      </c>
      <c r="AP815" s="7">
        <v>2.9030376667613655E-3</v>
      </c>
    </row>
    <row r="816" spans="1:42" x14ac:dyDescent="0.25">
      <c r="A816" s="5">
        <v>2565.8252000000002</v>
      </c>
      <c r="B816" s="6">
        <v>0.40041436355441068</v>
      </c>
      <c r="C816" s="6">
        <v>0.39151818122025062</v>
      </c>
      <c r="D816" s="6">
        <v>0.3789907965292828</v>
      </c>
      <c r="E816" s="6">
        <v>0.36684163679155835</v>
      </c>
      <c r="F816" s="6">
        <v>0.35626986017039086</v>
      </c>
      <c r="G816" s="6">
        <v>0.34388914107653368</v>
      </c>
      <c r="H816" s="6">
        <v>0.33237247019727711</v>
      </c>
      <c r="I816" s="6">
        <v>0.32277078138680282</v>
      </c>
      <c r="J816" s="6">
        <v>0.31079823867990264</v>
      </c>
      <c r="K816" s="6">
        <v>0.29915961019728399</v>
      </c>
      <c r="L816" s="6">
        <v>0.2852739365119128</v>
      </c>
      <c r="M816" s="6">
        <v>0.27066575937145232</v>
      </c>
      <c r="N816" s="6">
        <v>0.25509473670016936</v>
      </c>
      <c r="O816" s="6">
        <v>0.23803826329623967</v>
      </c>
      <c r="P816" s="6">
        <v>0.21725339289976209</v>
      </c>
      <c r="Q816" s="6">
        <v>0.19486708342670966</v>
      </c>
      <c r="R816" s="6">
        <v>0.17188306281642729</v>
      </c>
      <c r="S816" s="6">
        <v>0.14655656730609934</v>
      </c>
      <c r="T816" s="6">
        <v>0.11933818189424172</v>
      </c>
      <c r="U816" s="6">
        <v>8.8114733626116104E-2</v>
      </c>
      <c r="V816" s="6">
        <v>6.2675966597442789E-2</v>
      </c>
      <c r="W816" s="6">
        <v>4.2245554018949361E-2</v>
      </c>
      <c r="X816" s="6">
        <v>2.9000725909655412E-2</v>
      </c>
      <c r="Y816" s="6">
        <v>1.7594873409198408E-2</v>
      </c>
      <c r="Z816" s="6">
        <v>1.3984130067173695E-2</v>
      </c>
      <c r="AA816" s="6">
        <v>1.1469655103794052E-2</v>
      </c>
      <c r="AB816" s="6">
        <v>1.0395558766319923E-2</v>
      </c>
      <c r="AC816" s="6">
        <v>9.1324701221960902E-3</v>
      </c>
      <c r="AD816" s="6">
        <v>7.6676978605020318E-3</v>
      </c>
      <c r="AE816" s="6">
        <v>6.4381483297658582E-3</v>
      </c>
      <c r="AF816" s="6">
        <v>7.274951472141078E-3</v>
      </c>
      <c r="AG816" s="6">
        <v>6.0605596443894516E-3</v>
      </c>
      <c r="AH816" s="6">
        <v>5.3532032746702596E-3</v>
      </c>
      <c r="AI816" s="6">
        <v>4.9124546647019152E-3</v>
      </c>
      <c r="AJ816" s="6">
        <v>4.9844412588377907E-3</v>
      </c>
      <c r="AK816" s="6">
        <v>5.4084990958405132E-3</v>
      </c>
      <c r="AL816" s="6">
        <v>5.6163836583218441E-3</v>
      </c>
      <c r="AM816" s="6">
        <v>6.5357814656437085E-3</v>
      </c>
      <c r="AN816" s="6">
        <v>3.694457158545994E-3</v>
      </c>
      <c r="AO816" s="6">
        <v>2.9347454100543402E-3</v>
      </c>
      <c r="AP816" s="7">
        <v>3.2118928003006531E-3</v>
      </c>
    </row>
    <row r="817" spans="1:42" x14ac:dyDescent="0.25">
      <c r="A817" s="5">
        <v>2567.7537000000002</v>
      </c>
      <c r="B817" s="6">
        <v>0.40137631906670435</v>
      </c>
      <c r="C817" s="6">
        <v>0.39256071941258996</v>
      </c>
      <c r="D817" s="6">
        <v>0.38004541614391391</v>
      </c>
      <c r="E817" s="6">
        <v>0.36795641321768885</v>
      </c>
      <c r="F817" s="6">
        <v>0.35737581891652581</v>
      </c>
      <c r="G817" s="6">
        <v>0.34502984412716076</v>
      </c>
      <c r="H817" s="6">
        <v>0.33346833119052033</v>
      </c>
      <c r="I817" s="6">
        <v>0.32383164925858854</v>
      </c>
      <c r="J817" s="6">
        <v>0.31171852888797547</v>
      </c>
      <c r="K817" s="6">
        <v>0.30018567092302306</v>
      </c>
      <c r="L817" s="6">
        <v>0.28612040040575348</v>
      </c>
      <c r="M817" s="6">
        <v>0.27154768741896851</v>
      </c>
      <c r="N817" s="6">
        <v>0.25604352276594133</v>
      </c>
      <c r="O817" s="6">
        <v>0.2388007212895582</v>
      </c>
      <c r="P817" s="6">
        <v>0.21791193469226389</v>
      </c>
      <c r="Q817" s="6">
        <v>0.19549819790042888</v>
      </c>
      <c r="R817" s="6">
        <v>0.17255533562659209</v>
      </c>
      <c r="S817" s="6">
        <v>0.14702897233775225</v>
      </c>
      <c r="T817" s="6">
        <v>0.11976784603283241</v>
      </c>
      <c r="U817" s="6">
        <v>8.8415581067581517E-2</v>
      </c>
      <c r="V817" s="6">
        <v>6.2920535456277737E-2</v>
      </c>
      <c r="W817" s="6">
        <v>4.2407524607087632E-2</v>
      </c>
      <c r="X817" s="6">
        <v>2.912924535924466E-2</v>
      </c>
      <c r="Y817" s="6">
        <v>1.7695245768695189E-2</v>
      </c>
      <c r="Z817" s="6">
        <v>1.3925865327268805E-2</v>
      </c>
      <c r="AA817" s="6">
        <v>1.1471164225699604E-2</v>
      </c>
      <c r="AB817" s="6">
        <v>1.048701219178394E-2</v>
      </c>
      <c r="AC817" s="6">
        <v>9.0697420727492428E-3</v>
      </c>
      <c r="AD817" s="6">
        <v>7.7059481367977023E-3</v>
      </c>
      <c r="AE817" s="6">
        <v>6.4970637599893744E-3</v>
      </c>
      <c r="AF817" s="6">
        <v>7.354697233792562E-3</v>
      </c>
      <c r="AG817" s="6">
        <v>5.8748063532633177E-3</v>
      </c>
      <c r="AH817" s="6">
        <v>5.2132130739994675E-3</v>
      </c>
      <c r="AI817" s="6">
        <v>4.9227679747203545E-3</v>
      </c>
      <c r="AJ817" s="6">
        <v>5.1625340081928872E-3</v>
      </c>
      <c r="AK817" s="6">
        <v>5.4032368685206222E-3</v>
      </c>
      <c r="AL817" s="6">
        <v>5.6811472418751841E-3</v>
      </c>
      <c r="AM817" s="6">
        <v>6.3144224394848791E-3</v>
      </c>
      <c r="AN817" s="6">
        <v>3.8446398602622889E-3</v>
      </c>
      <c r="AO817" s="6">
        <v>3.0965826693571952E-3</v>
      </c>
      <c r="AP817" s="7">
        <v>3.403330441119401E-3</v>
      </c>
    </row>
    <row r="818" spans="1:42" x14ac:dyDescent="0.25">
      <c r="A818" s="5">
        <v>2569.6821</v>
      </c>
      <c r="B818" s="6">
        <v>0.40250692165930457</v>
      </c>
      <c r="C818" s="6">
        <v>0.39361569827608833</v>
      </c>
      <c r="D818" s="6">
        <v>0.38111133244423578</v>
      </c>
      <c r="E818" s="6">
        <v>0.36918116642263582</v>
      </c>
      <c r="F818" s="6">
        <v>0.35846935405912361</v>
      </c>
      <c r="G818" s="6">
        <v>0.3462021694306272</v>
      </c>
      <c r="H818" s="6">
        <v>0.33447881150656145</v>
      </c>
      <c r="I818" s="6">
        <v>0.32489191133587958</v>
      </c>
      <c r="J818" s="6">
        <v>0.31272147186232724</v>
      </c>
      <c r="K818" s="6">
        <v>0.30119686958976777</v>
      </c>
      <c r="L818" s="6">
        <v>0.28700451991613551</v>
      </c>
      <c r="M818" s="6">
        <v>0.27245305940882558</v>
      </c>
      <c r="N818" s="6">
        <v>0.25684822045737576</v>
      </c>
      <c r="O818" s="6">
        <v>0.23950104795060378</v>
      </c>
      <c r="P818" s="6">
        <v>0.2185458933074943</v>
      </c>
      <c r="Q818" s="6">
        <v>0.19623891808861194</v>
      </c>
      <c r="R818" s="6">
        <v>0.17316880523541955</v>
      </c>
      <c r="S818" s="6">
        <v>0.14751715023365342</v>
      </c>
      <c r="T818" s="6">
        <v>0.12015088003373608</v>
      </c>
      <c r="U818" s="6">
        <v>8.8664962589774965E-2</v>
      </c>
      <c r="V818" s="6">
        <v>6.309749947566512E-2</v>
      </c>
      <c r="W818" s="6">
        <v>4.249896718776669E-2</v>
      </c>
      <c r="X818" s="6">
        <v>2.92830580651392E-2</v>
      </c>
      <c r="Y818" s="6">
        <v>1.7776857442491245E-2</v>
      </c>
      <c r="Z818" s="6">
        <v>1.3927730124932869E-2</v>
      </c>
      <c r="AA818" s="6">
        <v>1.1560532536064372E-2</v>
      </c>
      <c r="AB818" s="6">
        <v>1.0519650450685814E-2</v>
      </c>
      <c r="AC818" s="6">
        <v>9.0414919700533281E-3</v>
      </c>
      <c r="AD818" s="6">
        <v>7.8351147231596752E-3</v>
      </c>
      <c r="AE818" s="6">
        <v>6.4720232910004949E-3</v>
      </c>
      <c r="AF818" s="6">
        <v>7.3054964207412976E-3</v>
      </c>
      <c r="AG818" s="6">
        <v>5.9300663616470572E-3</v>
      </c>
      <c r="AH818" s="6">
        <v>5.2605795734138594E-3</v>
      </c>
      <c r="AI818" s="6">
        <v>4.893541244477273E-3</v>
      </c>
      <c r="AJ818" s="6">
        <v>5.0555177757283243E-3</v>
      </c>
      <c r="AK818" s="6">
        <v>5.4183105268068577E-3</v>
      </c>
      <c r="AL818" s="6">
        <v>5.8297111075977792E-3</v>
      </c>
      <c r="AM818" s="6">
        <v>6.0589302026528014E-3</v>
      </c>
      <c r="AN818" s="6">
        <v>3.7885721322374888E-3</v>
      </c>
      <c r="AO818" s="6">
        <v>3.1215979000114302E-3</v>
      </c>
      <c r="AP818" s="7">
        <v>3.336500760112715E-3</v>
      </c>
    </row>
    <row r="819" spans="1:42" x14ac:dyDescent="0.25">
      <c r="A819" s="5">
        <v>2571.6106</v>
      </c>
      <c r="B819" s="6">
        <v>0.40361172416175556</v>
      </c>
      <c r="C819" s="6">
        <v>0.39462016032163061</v>
      </c>
      <c r="D819" s="6">
        <v>0.38217562823960471</v>
      </c>
      <c r="E819" s="6">
        <v>0.37039012992148018</v>
      </c>
      <c r="F819" s="6">
        <v>0.35965897046726703</v>
      </c>
      <c r="G819" s="6">
        <v>0.34728030133243482</v>
      </c>
      <c r="H819" s="6">
        <v>0.3354865209124156</v>
      </c>
      <c r="I819" s="6">
        <v>0.32592069744601604</v>
      </c>
      <c r="J819" s="6">
        <v>0.3138690319288796</v>
      </c>
      <c r="K819" s="6">
        <v>0.30217505581490489</v>
      </c>
      <c r="L819" s="6">
        <v>0.28789717644621293</v>
      </c>
      <c r="M819" s="6">
        <v>0.27339997822715112</v>
      </c>
      <c r="N819" s="6">
        <v>0.25742754866958417</v>
      </c>
      <c r="O819" s="6">
        <v>0.2402535454948721</v>
      </c>
      <c r="P819" s="6">
        <v>0.21923832190145642</v>
      </c>
      <c r="Q819" s="6">
        <v>0.19697207897684044</v>
      </c>
      <c r="R819" s="6">
        <v>0.17371765893423252</v>
      </c>
      <c r="S819" s="6">
        <v>0.14798292931505208</v>
      </c>
      <c r="T819" s="6">
        <v>0.12059878515955624</v>
      </c>
      <c r="U819" s="6">
        <v>8.8884880405238675E-2</v>
      </c>
      <c r="V819" s="6">
        <v>6.3260057118212032E-2</v>
      </c>
      <c r="W819" s="6">
        <v>4.2623814459701093E-2</v>
      </c>
      <c r="X819" s="6">
        <v>2.9432468468005957E-2</v>
      </c>
      <c r="Y819" s="6">
        <v>1.7803620122308961E-2</v>
      </c>
      <c r="Z819" s="6">
        <v>1.4038233544014678E-2</v>
      </c>
      <c r="AA819" s="6">
        <v>1.1634418151561521E-2</v>
      </c>
      <c r="AB819" s="6">
        <v>1.0521703932991677E-2</v>
      </c>
      <c r="AC819" s="6">
        <v>9.1171259456190867E-3</v>
      </c>
      <c r="AD819" s="6">
        <v>7.9768699518510955E-3</v>
      </c>
      <c r="AE819" s="6">
        <v>6.4160000225946812E-3</v>
      </c>
      <c r="AF819" s="6">
        <v>7.2535080378581807E-3</v>
      </c>
      <c r="AG819" s="6">
        <v>6.0601968348833468E-3</v>
      </c>
      <c r="AH819" s="6">
        <v>5.5359052419006183E-3</v>
      </c>
      <c r="AI819" s="6">
        <v>4.8500762903604944E-3</v>
      </c>
      <c r="AJ819" s="6">
        <v>4.7643328722672962E-3</v>
      </c>
      <c r="AK819" s="6">
        <v>5.4581710626608881E-3</v>
      </c>
      <c r="AL819" s="6">
        <v>6.0588196425128693E-3</v>
      </c>
      <c r="AM819" s="6">
        <v>5.9556588038487401E-3</v>
      </c>
      <c r="AN819" s="6">
        <v>3.6500480361689736E-3</v>
      </c>
      <c r="AO819" s="6">
        <v>2.956377156257517E-3</v>
      </c>
      <c r="AP819" s="7">
        <v>3.2959126065044142E-3</v>
      </c>
    </row>
    <row r="820" spans="1:42" x14ac:dyDescent="0.25">
      <c r="A820" s="5">
        <v>2573.5391</v>
      </c>
      <c r="B820" s="6">
        <v>0.40452895401268718</v>
      </c>
      <c r="C820" s="6">
        <v>0.39557005732555722</v>
      </c>
      <c r="D820" s="6">
        <v>0.38327689815743782</v>
      </c>
      <c r="E820" s="6">
        <v>0.3714556933745351</v>
      </c>
      <c r="F820" s="6">
        <v>0.36090523833790622</v>
      </c>
      <c r="G820" s="6">
        <v>0.34826182064382805</v>
      </c>
      <c r="H820" s="6">
        <v>0.33654905851934291</v>
      </c>
      <c r="I820" s="6">
        <v>0.32692493418505331</v>
      </c>
      <c r="J820" s="6">
        <v>0.314989913961913</v>
      </c>
      <c r="K820" s="6">
        <v>0.30312870032415684</v>
      </c>
      <c r="L820" s="6">
        <v>0.28882925247078772</v>
      </c>
      <c r="M820" s="6">
        <v>0.27431023469903681</v>
      </c>
      <c r="N820" s="6">
        <v>0.25804296013743322</v>
      </c>
      <c r="O820" s="6">
        <v>0.24112709289258938</v>
      </c>
      <c r="P820" s="6">
        <v>0.21997306444669096</v>
      </c>
      <c r="Q820" s="6">
        <v>0.19758792249402846</v>
      </c>
      <c r="R820" s="6">
        <v>0.17418398042091043</v>
      </c>
      <c r="S820" s="6">
        <v>0.14847021029256247</v>
      </c>
      <c r="T820" s="6">
        <v>0.12111832436170533</v>
      </c>
      <c r="U820" s="6">
        <v>8.90973449571415E-2</v>
      </c>
      <c r="V820" s="6">
        <v>6.3425146867290949E-2</v>
      </c>
      <c r="W820" s="6">
        <v>4.275765760080974E-2</v>
      </c>
      <c r="X820" s="6">
        <v>2.9516760439716405E-2</v>
      </c>
      <c r="Y820" s="6">
        <v>1.7863147958635528E-2</v>
      </c>
      <c r="Z820" s="6">
        <v>1.4176703152663062E-2</v>
      </c>
      <c r="AA820" s="6">
        <v>1.1590418888265286E-2</v>
      </c>
      <c r="AB820" s="6">
        <v>1.0545302592613992E-2</v>
      </c>
      <c r="AC820" s="6">
        <v>9.2302602745238937E-3</v>
      </c>
      <c r="AD820" s="6">
        <v>7.9797663435247079E-3</v>
      </c>
      <c r="AE820" s="6">
        <v>6.3755069398881981E-3</v>
      </c>
      <c r="AF820" s="6">
        <v>7.3080538023951869E-3</v>
      </c>
      <c r="AG820" s="6">
        <v>6.0930036446772418E-3</v>
      </c>
      <c r="AH820" s="6">
        <v>5.824038864032044E-3</v>
      </c>
      <c r="AI820" s="6">
        <v>4.8065791769611454E-3</v>
      </c>
      <c r="AJ820" s="6">
        <v>4.6779608578206844E-3</v>
      </c>
      <c r="AK820" s="6">
        <v>5.4143344695143369E-3</v>
      </c>
      <c r="AL820" s="6">
        <v>6.1146893186934115E-3</v>
      </c>
      <c r="AM820" s="6">
        <v>6.013435725224614E-3</v>
      </c>
      <c r="AN820" s="6">
        <v>3.5897571831196018E-3</v>
      </c>
      <c r="AO820" s="6">
        <v>2.9745234043612179E-3</v>
      </c>
      <c r="AP820" s="7">
        <v>3.3993406704120321E-3</v>
      </c>
    </row>
    <row r="821" spans="1:42" x14ac:dyDescent="0.25">
      <c r="A821" s="5">
        <v>2575.4675000000002</v>
      </c>
      <c r="B821" s="6">
        <v>0.40531159913468739</v>
      </c>
      <c r="C821" s="6">
        <v>0.39653735777401405</v>
      </c>
      <c r="D821" s="6">
        <v>0.38436799031901275</v>
      </c>
      <c r="E821" s="6">
        <v>0.37245612968321029</v>
      </c>
      <c r="F821" s="6">
        <v>0.36203344525595971</v>
      </c>
      <c r="G821" s="6">
        <v>0.34923858828386445</v>
      </c>
      <c r="H821" s="6">
        <v>0.33758665874767879</v>
      </c>
      <c r="I821" s="6">
        <v>0.32792840185966887</v>
      </c>
      <c r="J821" s="6">
        <v>0.31594036137036352</v>
      </c>
      <c r="K821" s="6">
        <v>0.30408203914126364</v>
      </c>
      <c r="L821" s="6">
        <v>0.28984932385572382</v>
      </c>
      <c r="M821" s="6">
        <v>0.27511204333869965</v>
      </c>
      <c r="N821" s="6">
        <v>0.2588604911129001</v>
      </c>
      <c r="O821" s="6">
        <v>0.24204143835584724</v>
      </c>
      <c r="P821" s="6">
        <v>0.2207056673584209</v>
      </c>
      <c r="Q821" s="6">
        <v>0.1981273811982549</v>
      </c>
      <c r="R821" s="6">
        <v>0.17459366499543749</v>
      </c>
      <c r="S821" s="6">
        <v>0.14900392260840423</v>
      </c>
      <c r="T821" s="6">
        <v>0.12162428626617883</v>
      </c>
      <c r="U821" s="6">
        <v>8.9319952183707918E-2</v>
      </c>
      <c r="V821" s="6">
        <v>6.3593237506448075E-2</v>
      </c>
      <c r="W821" s="6">
        <v>4.2835236143418221E-2</v>
      </c>
      <c r="X821" s="6">
        <v>2.9538914347536416E-2</v>
      </c>
      <c r="Y821" s="6">
        <v>1.7971454983668478E-2</v>
      </c>
      <c r="Z821" s="6">
        <v>1.4273584393842631E-2</v>
      </c>
      <c r="AA821" s="6">
        <v>1.1578578345807444E-2</v>
      </c>
      <c r="AB821" s="6">
        <v>1.05867556229986E-2</v>
      </c>
      <c r="AC821" s="6">
        <v>9.2880480237952368E-3</v>
      </c>
      <c r="AD821" s="6">
        <v>7.8849405126293348E-3</v>
      </c>
      <c r="AE821" s="6">
        <v>6.4138808220385313E-3</v>
      </c>
      <c r="AF821" s="6">
        <v>7.415301745891334E-3</v>
      </c>
      <c r="AG821" s="6">
        <v>6.1398793879599012E-3</v>
      </c>
      <c r="AH821" s="6">
        <v>5.8513821583338066E-3</v>
      </c>
      <c r="AI821" s="6">
        <v>4.831461652901714E-3</v>
      </c>
      <c r="AJ821" s="6">
        <v>4.8520755740586452E-3</v>
      </c>
      <c r="AK821" s="6">
        <v>5.3378454544199538E-3</v>
      </c>
      <c r="AL821" s="6">
        <v>5.9029926062479365E-3</v>
      </c>
      <c r="AM821" s="6">
        <v>6.1898677740797048E-3</v>
      </c>
      <c r="AN821" s="6">
        <v>3.5822006751369262E-3</v>
      </c>
      <c r="AO821" s="6">
        <v>3.2418567640855045E-3</v>
      </c>
      <c r="AP821" s="7">
        <v>3.3843705098388632E-3</v>
      </c>
    </row>
    <row r="822" spans="1:42" x14ac:dyDescent="0.25">
      <c r="A822" s="5">
        <v>2577.3960000000002</v>
      </c>
      <c r="B822" s="6">
        <v>0.40611648405276207</v>
      </c>
      <c r="C822" s="6">
        <v>0.39753752839545903</v>
      </c>
      <c r="D822" s="6">
        <v>0.38538921144338972</v>
      </c>
      <c r="E822" s="6">
        <v>0.37353663767619005</v>
      </c>
      <c r="F822" s="6">
        <v>0.36296557852210076</v>
      </c>
      <c r="G822" s="6">
        <v>0.35027978962967943</v>
      </c>
      <c r="H822" s="6">
        <v>0.33855544904649337</v>
      </c>
      <c r="I822" s="6">
        <v>0.32892556047297883</v>
      </c>
      <c r="J822" s="6">
        <v>0.31675764968810871</v>
      </c>
      <c r="K822" s="6">
        <v>0.30501437665556996</v>
      </c>
      <c r="L822" s="6">
        <v>0.29080362228893086</v>
      </c>
      <c r="M822" s="6">
        <v>0.27585502272729567</v>
      </c>
      <c r="N822" s="6">
        <v>0.25972499219610024</v>
      </c>
      <c r="O822" s="6">
        <v>0.24285424326883798</v>
      </c>
      <c r="P822" s="6">
        <v>0.22134936373264169</v>
      </c>
      <c r="Q822" s="6">
        <v>0.19872563349307037</v>
      </c>
      <c r="R822" s="6">
        <v>0.17503337786864803</v>
      </c>
      <c r="S822" s="6">
        <v>0.14950476332658313</v>
      </c>
      <c r="T822" s="6">
        <v>0.12205267081560889</v>
      </c>
      <c r="U822" s="6">
        <v>8.9543093261709394E-2</v>
      </c>
      <c r="V822" s="6">
        <v>6.3767186965575928E-2</v>
      </c>
      <c r="W822" s="6">
        <v>4.2902901939164018E-2</v>
      </c>
      <c r="X822" s="6">
        <v>2.960739681798652E-2</v>
      </c>
      <c r="Y822" s="6">
        <v>1.8023520837403995E-2</v>
      </c>
      <c r="Z822" s="6">
        <v>1.4345854504162592E-2</v>
      </c>
      <c r="AA822" s="6">
        <v>1.1709295431993838E-2</v>
      </c>
      <c r="AB822" s="6">
        <v>1.0574367659798578E-2</v>
      </c>
      <c r="AC822" s="6">
        <v>9.3175056862040417E-3</v>
      </c>
      <c r="AD822" s="6">
        <v>7.8552775701753452E-3</v>
      </c>
      <c r="AE822" s="6">
        <v>6.542104279844918E-3</v>
      </c>
      <c r="AF822" s="6">
        <v>7.5111109726424541E-3</v>
      </c>
      <c r="AG822" s="6">
        <v>6.2360694979450848E-3</v>
      </c>
      <c r="AH822" s="6">
        <v>5.6879488989161064E-3</v>
      </c>
      <c r="AI822" s="6">
        <v>4.9290285199856676E-3</v>
      </c>
      <c r="AJ822" s="6">
        <v>5.06195659427644E-3</v>
      </c>
      <c r="AK822" s="6">
        <v>5.4056744323431882E-3</v>
      </c>
      <c r="AL822" s="6">
        <v>5.7315434970965917E-3</v>
      </c>
      <c r="AM822" s="6">
        <v>6.3568041453108126E-3</v>
      </c>
      <c r="AN822" s="6">
        <v>3.5212492529044237E-3</v>
      </c>
      <c r="AO822" s="6">
        <v>3.2865503471535273E-3</v>
      </c>
      <c r="AP822" s="7">
        <v>3.1861248223070682E-3</v>
      </c>
    </row>
    <row r="823" spans="1:42" x14ac:dyDescent="0.25">
      <c r="A823" s="5">
        <v>2579.3245000000002</v>
      </c>
      <c r="B823" s="6">
        <v>0.40707108676427145</v>
      </c>
      <c r="C823" s="6">
        <v>0.39852579638090141</v>
      </c>
      <c r="D823" s="6">
        <v>0.38636705248265857</v>
      </c>
      <c r="E823" s="6">
        <v>0.37464228060491167</v>
      </c>
      <c r="F823" s="6">
        <v>0.36385788784744377</v>
      </c>
      <c r="G823" s="6">
        <v>0.35132507905048238</v>
      </c>
      <c r="H823" s="6">
        <v>0.33955165849637203</v>
      </c>
      <c r="I823" s="6">
        <v>0.32991740501285138</v>
      </c>
      <c r="J823" s="6">
        <v>0.31758721927399203</v>
      </c>
      <c r="K823" s="6">
        <v>0.30584861499149962</v>
      </c>
      <c r="L823" s="6">
        <v>0.29154314961708616</v>
      </c>
      <c r="M823" s="6">
        <v>0.27660368277499825</v>
      </c>
      <c r="N823" s="6">
        <v>0.26048780722180631</v>
      </c>
      <c r="O823" s="6">
        <v>0.24349702861808786</v>
      </c>
      <c r="P823" s="6">
        <v>0.22185078110165346</v>
      </c>
      <c r="Q823" s="6">
        <v>0.19939426885712264</v>
      </c>
      <c r="R823" s="6">
        <v>0.17553080413588928</v>
      </c>
      <c r="S823" s="6">
        <v>0.14992176099300913</v>
      </c>
      <c r="T823" s="6">
        <v>0.12237413930004348</v>
      </c>
      <c r="U823" s="6">
        <v>8.9828991838226124E-2</v>
      </c>
      <c r="V823" s="6">
        <v>6.3963965386442667E-2</v>
      </c>
      <c r="W823" s="6">
        <v>4.3047805420615814E-2</v>
      </c>
      <c r="X823" s="6">
        <v>2.9717251253397636E-2</v>
      </c>
      <c r="Y823" s="6">
        <v>1.8007574876401922E-2</v>
      </c>
      <c r="Z823" s="6">
        <v>1.4402602750343885E-2</v>
      </c>
      <c r="AA823" s="6">
        <v>1.1829826712037139E-2</v>
      </c>
      <c r="AB823" s="6">
        <v>1.0501587225066555E-2</v>
      </c>
      <c r="AC823" s="6">
        <v>9.3849916538323308E-3</v>
      </c>
      <c r="AD823" s="6">
        <v>7.8950714002662403E-3</v>
      </c>
      <c r="AE823" s="6">
        <v>6.6098261168706651E-3</v>
      </c>
      <c r="AF823" s="6">
        <v>7.6036712163072284E-3</v>
      </c>
      <c r="AG823" s="6">
        <v>6.2326608388848515E-3</v>
      </c>
      <c r="AH823" s="6">
        <v>5.5713789598283991E-3</v>
      </c>
      <c r="AI823" s="6">
        <v>4.9723902653524554E-3</v>
      </c>
      <c r="AJ823" s="6">
        <v>5.1880402891431032E-3</v>
      </c>
      <c r="AK823" s="6">
        <v>5.5547239141311433E-3</v>
      </c>
      <c r="AL823" s="6">
        <v>5.8400976403043536E-3</v>
      </c>
      <c r="AM823" s="6">
        <v>6.3909549482550343E-3</v>
      </c>
      <c r="AN823" s="6">
        <v>3.4457347883571909E-3</v>
      </c>
      <c r="AO823" s="6">
        <v>2.9708141994320147E-3</v>
      </c>
      <c r="AP823" s="7">
        <v>3.0756547917354382E-3</v>
      </c>
    </row>
    <row r="824" spans="1:42" x14ac:dyDescent="0.25">
      <c r="A824" s="5">
        <v>2581.2529</v>
      </c>
      <c r="B824" s="6">
        <v>0.40817396374012377</v>
      </c>
      <c r="C824" s="6">
        <v>0.39950033414371611</v>
      </c>
      <c r="D824" s="6">
        <v>0.38737813614196687</v>
      </c>
      <c r="E824" s="6">
        <v>0.37565585954300107</v>
      </c>
      <c r="F824" s="6">
        <v>0.36490171639521285</v>
      </c>
      <c r="G824" s="6">
        <v>0.35228688615796488</v>
      </c>
      <c r="H824" s="6">
        <v>0.34062273394352593</v>
      </c>
      <c r="I824" s="6">
        <v>0.33093296656071636</v>
      </c>
      <c r="J824" s="6">
        <v>0.31850619149233339</v>
      </c>
      <c r="K824" s="6">
        <v>0.30657323383466994</v>
      </c>
      <c r="L824" s="6">
        <v>0.29222775824254443</v>
      </c>
      <c r="M824" s="6">
        <v>0.27739463538598508</v>
      </c>
      <c r="N824" s="6">
        <v>0.26119062493482159</v>
      </c>
      <c r="O824" s="6">
        <v>0.24400718025593326</v>
      </c>
      <c r="P824" s="6">
        <v>0.22231275880952306</v>
      </c>
      <c r="Q824" s="6">
        <v>0.19999320683366228</v>
      </c>
      <c r="R824" s="6">
        <v>0.17604999945011501</v>
      </c>
      <c r="S824" s="6">
        <v>0.15032075388593247</v>
      </c>
      <c r="T824" s="6">
        <v>0.12265349370593448</v>
      </c>
      <c r="U824" s="6">
        <v>9.0253327201612055E-2</v>
      </c>
      <c r="V824" s="6">
        <v>6.4231212266488869E-2</v>
      </c>
      <c r="W824" s="6">
        <v>4.3231257565202852E-2</v>
      </c>
      <c r="X824" s="6">
        <v>2.9732700995791839E-2</v>
      </c>
      <c r="Y824" s="6">
        <v>1.801520821918412E-2</v>
      </c>
      <c r="Z824" s="6">
        <v>1.4403560400674476E-2</v>
      </c>
      <c r="AA824" s="6">
        <v>1.184023593365402E-2</v>
      </c>
      <c r="AB824" s="6">
        <v>1.0464108120390669E-2</v>
      </c>
      <c r="AC824" s="6">
        <v>9.432273061256824E-3</v>
      </c>
      <c r="AD824" s="6">
        <v>7.9242095240974475E-3</v>
      </c>
      <c r="AE824" s="6">
        <v>6.5724687866471898E-3</v>
      </c>
      <c r="AF824" s="6">
        <v>7.6905865100669324E-3</v>
      </c>
      <c r="AG824" s="6">
        <v>6.1424780510783705E-3</v>
      </c>
      <c r="AH824" s="6">
        <v>5.5406362288925592E-3</v>
      </c>
      <c r="AI824" s="6">
        <v>4.8879041710627735E-3</v>
      </c>
      <c r="AJ824" s="6">
        <v>5.148930268233487E-3</v>
      </c>
      <c r="AK824" s="6">
        <v>5.6151367728949353E-3</v>
      </c>
      <c r="AL824" s="6">
        <v>6.015815353970666E-3</v>
      </c>
      <c r="AM824" s="6">
        <v>6.3510279240608369E-3</v>
      </c>
      <c r="AN824" s="6">
        <v>3.4127078302306213E-3</v>
      </c>
      <c r="AO824" s="6">
        <v>2.8188967681670452E-3</v>
      </c>
      <c r="AP824" s="7">
        <v>3.1161151248633168E-3</v>
      </c>
    </row>
    <row r="825" spans="1:42" x14ac:dyDescent="0.25">
      <c r="A825" s="5">
        <v>2583.1813999999999</v>
      </c>
      <c r="B825" s="6">
        <v>0.40925851103398458</v>
      </c>
      <c r="C825" s="6">
        <v>0.40049894566492433</v>
      </c>
      <c r="D825" s="6">
        <v>0.38841007526956378</v>
      </c>
      <c r="E825" s="6">
        <v>0.37660089606418345</v>
      </c>
      <c r="F825" s="6">
        <v>0.36607372017933215</v>
      </c>
      <c r="G825" s="6">
        <v>0.35319598343035541</v>
      </c>
      <c r="H825" s="6">
        <v>0.34165739140102558</v>
      </c>
      <c r="I825" s="6">
        <v>0.3319197701054486</v>
      </c>
      <c r="J825" s="6">
        <v>0.31947405394188011</v>
      </c>
      <c r="K825" s="6">
        <v>0.307278963677451</v>
      </c>
      <c r="L825" s="6">
        <v>0.29305313757865437</v>
      </c>
      <c r="M825" s="6">
        <v>0.27822228582570885</v>
      </c>
      <c r="N825" s="6">
        <v>0.26191164202329875</v>
      </c>
      <c r="O825" s="6">
        <v>0.24451692083877818</v>
      </c>
      <c r="P825" s="6">
        <v>0.22290107749634158</v>
      </c>
      <c r="Q825" s="6">
        <v>0.20046546899243622</v>
      </c>
      <c r="R825" s="6">
        <v>0.17655542262897439</v>
      </c>
      <c r="S825" s="6">
        <v>0.15076757721447331</v>
      </c>
      <c r="T825" s="6">
        <v>0.12296688576984105</v>
      </c>
      <c r="U825" s="6">
        <v>9.0684678857241297E-2</v>
      </c>
      <c r="V825" s="6">
        <v>6.4521768633903465E-2</v>
      </c>
      <c r="W825" s="6">
        <v>4.3376486394525959E-2</v>
      </c>
      <c r="X825" s="6">
        <v>2.9718754264187242E-2</v>
      </c>
      <c r="Y825" s="6">
        <v>1.8035421451728539E-2</v>
      </c>
      <c r="Z825" s="6">
        <v>1.43326558007838E-2</v>
      </c>
      <c r="AA825" s="6">
        <v>1.1789855997689669E-2</v>
      </c>
      <c r="AB825" s="6">
        <v>1.0505160081564768E-2</v>
      </c>
      <c r="AC825" s="6">
        <v>9.4352449953599704E-3</v>
      </c>
      <c r="AD825" s="6">
        <v>7.9791421752128944E-3</v>
      </c>
      <c r="AE825" s="6">
        <v>6.5716508663492545E-3</v>
      </c>
      <c r="AF825" s="6">
        <v>7.7012187038696389E-3</v>
      </c>
      <c r="AG825" s="6">
        <v>6.1482404488512055E-3</v>
      </c>
      <c r="AH825" s="6">
        <v>5.527829424239461E-3</v>
      </c>
      <c r="AI825" s="6">
        <v>4.8282527850880275E-3</v>
      </c>
      <c r="AJ825" s="6">
        <v>4.9244593218153998E-3</v>
      </c>
      <c r="AK825" s="6">
        <v>5.6138528714382296E-3</v>
      </c>
      <c r="AL825" s="6">
        <v>5.9986321042215796E-3</v>
      </c>
      <c r="AM825" s="6">
        <v>6.3171979362728337E-3</v>
      </c>
      <c r="AN825" s="6">
        <v>3.3476120207922566E-3</v>
      </c>
      <c r="AO825" s="6">
        <v>3.0778395365871347E-3</v>
      </c>
      <c r="AP825" s="7">
        <v>3.1208982053221312E-3</v>
      </c>
    </row>
    <row r="826" spans="1:42" x14ac:dyDescent="0.25">
      <c r="A826" s="5">
        <v>2585.1098999999999</v>
      </c>
      <c r="B826" s="6">
        <v>0.41015331157444335</v>
      </c>
      <c r="C826" s="6">
        <v>0.40147169663456633</v>
      </c>
      <c r="D826" s="6">
        <v>0.389404241801035</v>
      </c>
      <c r="E826" s="6">
        <v>0.37755840708242261</v>
      </c>
      <c r="F826" s="6">
        <v>0.36719238487629957</v>
      </c>
      <c r="G826" s="6">
        <v>0.35415479794000915</v>
      </c>
      <c r="H826" s="6">
        <v>0.34256474640473022</v>
      </c>
      <c r="I826" s="6">
        <v>0.33277854466630585</v>
      </c>
      <c r="J826" s="6">
        <v>0.32041750326948404</v>
      </c>
      <c r="K826" s="6">
        <v>0.30803754126689176</v>
      </c>
      <c r="L826" s="6">
        <v>0.29396055364950335</v>
      </c>
      <c r="M826" s="6">
        <v>0.27902269039841432</v>
      </c>
      <c r="N826" s="6">
        <v>0.26266650096643784</v>
      </c>
      <c r="O826" s="6">
        <v>0.24512565530164676</v>
      </c>
      <c r="P826" s="6">
        <v>0.22361423508463985</v>
      </c>
      <c r="Q826" s="6">
        <v>0.20093809122733586</v>
      </c>
      <c r="R826" s="6">
        <v>0.17699216651971506</v>
      </c>
      <c r="S826" s="6">
        <v>0.1511964366613322</v>
      </c>
      <c r="T826" s="6">
        <v>0.12326733653099564</v>
      </c>
      <c r="U826" s="6">
        <v>9.0949861351431238E-2</v>
      </c>
      <c r="V826" s="6">
        <v>6.4695532069448447E-2</v>
      </c>
      <c r="W826" s="6">
        <v>4.3481516680579979E-2</v>
      </c>
      <c r="X826" s="6">
        <v>2.9867732268061165E-2</v>
      </c>
      <c r="Y826" s="6">
        <v>1.8023964014902916E-2</v>
      </c>
      <c r="Z826" s="6">
        <v>1.4270014702427614E-2</v>
      </c>
      <c r="AA826" s="6">
        <v>1.1696218116348578E-2</v>
      </c>
      <c r="AB826" s="6">
        <v>1.0555443475573023E-2</v>
      </c>
      <c r="AC826" s="6">
        <v>9.4638580523397353E-3</v>
      </c>
      <c r="AD826" s="6">
        <v>8.0829397851109874E-3</v>
      </c>
      <c r="AE826" s="6">
        <v>6.6407918465972715E-3</v>
      </c>
      <c r="AF826" s="6">
        <v>7.6527539521187293E-3</v>
      </c>
      <c r="AG826" s="6">
        <v>6.2314573014935482E-3</v>
      </c>
      <c r="AH826" s="6">
        <v>5.6065352511864841E-3</v>
      </c>
      <c r="AI826" s="6">
        <v>4.91887423196391E-3</v>
      </c>
      <c r="AJ826" s="6">
        <v>4.7609214752510898E-3</v>
      </c>
      <c r="AK826" s="6">
        <v>5.6124591781419042E-3</v>
      </c>
      <c r="AL826" s="6">
        <v>5.9403485651468024E-3</v>
      </c>
      <c r="AM826" s="6">
        <v>6.2142051742091198E-3</v>
      </c>
      <c r="AN826" s="6">
        <v>3.2353028360134761E-3</v>
      </c>
      <c r="AO826" s="6">
        <v>3.2955946275838865E-3</v>
      </c>
      <c r="AP826" s="7">
        <v>3.0640868244997677E-3</v>
      </c>
    </row>
    <row r="827" spans="1:42" x14ac:dyDescent="0.25">
      <c r="A827" s="5">
        <v>2587.0383000000002</v>
      </c>
      <c r="B827" s="6">
        <v>0.41091927560691133</v>
      </c>
      <c r="C827" s="6">
        <v>0.40236572463618703</v>
      </c>
      <c r="D827" s="6">
        <v>0.39040815963481634</v>
      </c>
      <c r="E827" s="6">
        <v>0.37856693572580824</v>
      </c>
      <c r="F827" s="6">
        <v>0.36820901798952876</v>
      </c>
      <c r="G827" s="6">
        <v>0.3552081953755607</v>
      </c>
      <c r="H827" s="6">
        <v>0.34343918988471267</v>
      </c>
      <c r="I827" s="6">
        <v>0.33359019541157864</v>
      </c>
      <c r="J827" s="6">
        <v>0.32134456470771822</v>
      </c>
      <c r="K827" s="6">
        <v>0.30889886617320605</v>
      </c>
      <c r="L827" s="6">
        <v>0.29487174301385743</v>
      </c>
      <c r="M827" s="6">
        <v>0.27973584007254904</v>
      </c>
      <c r="N827" s="6">
        <v>0.26342750052194996</v>
      </c>
      <c r="O827" s="6">
        <v>0.24581206788427246</v>
      </c>
      <c r="P827" s="6">
        <v>0.22434119817421827</v>
      </c>
      <c r="Q827" s="6">
        <v>0.20153933794103074</v>
      </c>
      <c r="R827" s="6">
        <v>0.17736961065233581</v>
      </c>
      <c r="S827" s="6">
        <v>0.15155598770895673</v>
      </c>
      <c r="T827" s="6">
        <v>0.12350095689039187</v>
      </c>
      <c r="U827" s="6">
        <v>9.1113216251579421E-2</v>
      </c>
      <c r="V827" s="6">
        <v>6.474780228608068E-2</v>
      </c>
      <c r="W827" s="6">
        <v>4.3549436503509287E-2</v>
      </c>
      <c r="X827" s="6">
        <v>3.0079772978506614E-2</v>
      </c>
      <c r="Y827" s="6">
        <v>1.8042694944816362E-2</v>
      </c>
      <c r="Z827" s="6">
        <v>1.4292963108041956E-2</v>
      </c>
      <c r="AA827" s="6">
        <v>1.1590882075635855E-2</v>
      </c>
      <c r="AB827" s="6">
        <v>1.0590437487591808E-2</v>
      </c>
      <c r="AC827" s="6">
        <v>9.5266080149674082E-3</v>
      </c>
      <c r="AD827" s="6">
        <v>8.1233578079861202E-3</v>
      </c>
      <c r="AE827" s="6">
        <v>6.6405368842070711E-3</v>
      </c>
      <c r="AF827" s="6">
        <v>7.648511742507802E-3</v>
      </c>
      <c r="AG827" s="6">
        <v>6.2255098998619252E-3</v>
      </c>
      <c r="AH827" s="6">
        <v>5.76567489129165E-3</v>
      </c>
      <c r="AI827" s="6">
        <v>5.0103740798759233E-3</v>
      </c>
      <c r="AJ827" s="6">
        <v>4.8255869219846481E-3</v>
      </c>
      <c r="AK827" s="6">
        <v>5.6326669813422381E-3</v>
      </c>
      <c r="AL827" s="6">
        <v>6.0726056086970459E-3</v>
      </c>
      <c r="AM827" s="6">
        <v>6.0422607194783318E-3</v>
      </c>
      <c r="AN827" s="6">
        <v>3.222135868701681E-3</v>
      </c>
      <c r="AO827" s="6">
        <v>3.2399693699907139E-3</v>
      </c>
      <c r="AP827" s="7">
        <v>3.0661830535525514E-3</v>
      </c>
    </row>
    <row r="828" spans="1:42" x14ac:dyDescent="0.25">
      <c r="A828" s="5">
        <v>2588.9668000000001</v>
      </c>
      <c r="B828" s="6">
        <v>0.41179700046501816</v>
      </c>
      <c r="C828" s="6">
        <v>0.40331297527624649</v>
      </c>
      <c r="D828" s="6">
        <v>0.39153401539931493</v>
      </c>
      <c r="E828" s="6">
        <v>0.37963866791521506</v>
      </c>
      <c r="F828" s="6">
        <v>0.369239718958427</v>
      </c>
      <c r="G828" s="6">
        <v>0.35631531677990602</v>
      </c>
      <c r="H828" s="6">
        <v>0.34438473333213948</v>
      </c>
      <c r="I828" s="6">
        <v>0.3345355441585407</v>
      </c>
      <c r="J828" s="6">
        <v>0.32226649304305932</v>
      </c>
      <c r="K828" s="6">
        <v>0.30986440630211576</v>
      </c>
      <c r="L828" s="6">
        <v>0.2957946161407734</v>
      </c>
      <c r="M828" s="6">
        <v>0.2804380004316368</v>
      </c>
      <c r="N828" s="6">
        <v>0.26419803093645344</v>
      </c>
      <c r="O828" s="6">
        <v>0.24649181869845638</v>
      </c>
      <c r="P828" s="6">
        <v>0.22498608920885121</v>
      </c>
      <c r="Q828" s="6">
        <v>0.20226946891044328</v>
      </c>
      <c r="R828" s="6">
        <v>0.17781918585995582</v>
      </c>
      <c r="S828" s="6">
        <v>0.15193382943211065</v>
      </c>
      <c r="T828" s="6">
        <v>0.123785097274975</v>
      </c>
      <c r="U828" s="6">
        <v>9.1317446788974133E-2</v>
      </c>
      <c r="V828" s="6">
        <v>6.4795167459826497E-2</v>
      </c>
      <c r="W828" s="6">
        <v>4.3582386528732475E-2</v>
      </c>
      <c r="X828" s="6">
        <v>3.0139960456652459E-2</v>
      </c>
      <c r="Y828" s="6">
        <v>1.813199480676575E-2</v>
      </c>
      <c r="Z828" s="6">
        <v>1.4356838960550289E-2</v>
      </c>
      <c r="AA828" s="6">
        <v>1.1594712508481209E-2</v>
      </c>
      <c r="AB828" s="6">
        <v>1.0566525694195361E-2</v>
      </c>
      <c r="AC828" s="6">
        <v>9.5277244111703352E-3</v>
      </c>
      <c r="AD828" s="6">
        <v>8.0450852010716112E-3</v>
      </c>
      <c r="AE828" s="6">
        <v>6.5577960091005583E-3</v>
      </c>
      <c r="AF828" s="6">
        <v>7.729245356650094E-3</v>
      </c>
      <c r="AG828" s="6">
        <v>6.1318847988712788E-3</v>
      </c>
      <c r="AH828" s="6">
        <v>5.8757560100428652E-3</v>
      </c>
      <c r="AI828" s="6">
        <v>4.9399761398101205E-3</v>
      </c>
      <c r="AJ828" s="6">
        <v>4.9876401961421735E-3</v>
      </c>
      <c r="AK828" s="6">
        <v>5.6824578100245215E-3</v>
      </c>
      <c r="AL828" s="6">
        <v>6.2934632394417989E-3</v>
      </c>
      <c r="AM828" s="6">
        <v>5.9761346768587575E-3</v>
      </c>
      <c r="AN828" s="6">
        <v>3.3858935435320259E-3</v>
      </c>
      <c r="AO828" s="6">
        <v>3.2309735198152723E-3</v>
      </c>
      <c r="AP828" s="7">
        <v>3.1524588169031809E-3</v>
      </c>
    </row>
    <row r="829" spans="1:42" x14ac:dyDescent="0.25">
      <c r="A829" s="5">
        <v>2590.8953000000001</v>
      </c>
      <c r="B829" s="6">
        <v>0.41285133308225214</v>
      </c>
      <c r="C829" s="6">
        <v>0.40446133898382086</v>
      </c>
      <c r="D829" s="6">
        <v>0.39268844316927842</v>
      </c>
      <c r="E829" s="6">
        <v>0.38074251708225715</v>
      </c>
      <c r="F829" s="6">
        <v>0.37035301420950173</v>
      </c>
      <c r="G829" s="6">
        <v>0.35740365858176115</v>
      </c>
      <c r="H829" s="6">
        <v>0.34537197968573308</v>
      </c>
      <c r="I829" s="6">
        <v>0.33563195793306655</v>
      </c>
      <c r="J829" s="6">
        <v>0.32311830844435174</v>
      </c>
      <c r="K829" s="6">
        <v>0.31086592659119117</v>
      </c>
      <c r="L829" s="6">
        <v>0.29666744908758436</v>
      </c>
      <c r="M829" s="6">
        <v>0.28122297296958731</v>
      </c>
      <c r="N829" s="6">
        <v>0.26500863619714177</v>
      </c>
      <c r="O829" s="6">
        <v>0.24716730525633768</v>
      </c>
      <c r="P829" s="6">
        <v>0.22557192541581794</v>
      </c>
      <c r="Q829" s="6">
        <v>0.20297821219960521</v>
      </c>
      <c r="R829" s="6">
        <v>0.17840516472984502</v>
      </c>
      <c r="S829" s="6">
        <v>0.15241777745505325</v>
      </c>
      <c r="T829" s="6">
        <v>0.12420325206784932</v>
      </c>
      <c r="U829" s="6">
        <v>9.1522008255882192E-2</v>
      </c>
      <c r="V829" s="6">
        <v>6.4925660134130814E-2</v>
      </c>
      <c r="W829" s="6">
        <v>4.3664799960389411E-2</v>
      </c>
      <c r="X829" s="6">
        <v>3.0146991811988655E-2</v>
      </c>
      <c r="Y829" s="6">
        <v>1.822031512111788E-2</v>
      </c>
      <c r="Z829" s="6">
        <v>1.4389383575513226E-2</v>
      </c>
      <c r="AA829" s="6">
        <v>1.1739422065054517E-2</v>
      </c>
      <c r="AB829" s="6">
        <v>1.0436658681687527E-2</v>
      </c>
      <c r="AC829" s="6">
        <v>9.4637603541786186E-3</v>
      </c>
      <c r="AD829" s="6">
        <v>7.9371218741808303E-3</v>
      </c>
      <c r="AE829" s="6">
        <v>6.5291261091184882E-3</v>
      </c>
      <c r="AF829" s="6">
        <v>7.7987329272186656E-3</v>
      </c>
      <c r="AG829" s="6">
        <v>6.0671621493413319E-3</v>
      </c>
      <c r="AH829" s="6">
        <v>5.9408860392287099E-3</v>
      </c>
      <c r="AI829" s="6">
        <v>4.916691466388956E-3</v>
      </c>
      <c r="AJ829" s="6">
        <v>5.1500432793731843E-3</v>
      </c>
      <c r="AK829" s="6">
        <v>5.6997630816986167E-3</v>
      </c>
      <c r="AL829" s="6">
        <v>6.3741183454271155E-3</v>
      </c>
      <c r="AM829" s="6">
        <v>6.1061197924261457E-3</v>
      </c>
      <c r="AN829" s="6">
        <v>3.575027632361838E-3</v>
      </c>
      <c r="AO829" s="6">
        <v>3.3268481244836945E-3</v>
      </c>
      <c r="AP829" s="7">
        <v>3.2276536570181591E-3</v>
      </c>
    </row>
    <row r="830" spans="1:42" x14ac:dyDescent="0.25">
      <c r="A830" s="5">
        <v>2592.8236999999999</v>
      </c>
      <c r="B830" s="6">
        <v>0.41393509675156492</v>
      </c>
      <c r="C830" s="6">
        <v>0.40568628676399582</v>
      </c>
      <c r="D830" s="6">
        <v>0.39373647789350041</v>
      </c>
      <c r="E830" s="6">
        <v>0.38184681300622203</v>
      </c>
      <c r="F830" s="6">
        <v>0.371486059626286</v>
      </c>
      <c r="G830" s="6">
        <v>0.35842273959739468</v>
      </c>
      <c r="H830" s="6">
        <v>0.34631510617567796</v>
      </c>
      <c r="I830" s="6">
        <v>0.33674120874156444</v>
      </c>
      <c r="J830" s="6">
        <v>0.32392151913267675</v>
      </c>
      <c r="K830" s="6">
        <v>0.31186903828282442</v>
      </c>
      <c r="L830" s="6">
        <v>0.29742633902758808</v>
      </c>
      <c r="M830" s="6">
        <v>0.28210818132853732</v>
      </c>
      <c r="N830" s="6">
        <v>0.26582094314366855</v>
      </c>
      <c r="O830" s="6">
        <v>0.24790553559134343</v>
      </c>
      <c r="P830" s="6">
        <v>0.22620048969290352</v>
      </c>
      <c r="Q830" s="6">
        <v>0.20352583951430669</v>
      </c>
      <c r="R830" s="6">
        <v>0.17900340653906421</v>
      </c>
      <c r="S830" s="6">
        <v>0.15292237801102648</v>
      </c>
      <c r="T830" s="6">
        <v>0.12461930096067153</v>
      </c>
      <c r="U830" s="6">
        <v>9.1688169321174517E-2</v>
      </c>
      <c r="V830" s="6">
        <v>6.5187981301996434E-2</v>
      </c>
      <c r="W830" s="6">
        <v>4.3863160613082597E-2</v>
      </c>
      <c r="X830" s="6">
        <v>3.0273434892930995E-2</v>
      </c>
      <c r="Y830" s="6">
        <v>1.8299711808854702E-2</v>
      </c>
      <c r="Z830" s="6">
        <v>1.4425209166031183E-2</v>
      </c>
      <c r="AA830" s="6">
        <v>1.1915852023431484E-2</v>
      </c>
      <c r="AB830" s="6">
        <v>1.0355395667619449E-2</v>
      </c>
      <c r="AC830" s="6">
        <v>9.4420097171939998E-3</v>
      </c>
      <c r="AD830" s="6">
        <v>7.9132011049231066E-3</v>
      </c>
      <c r="AE830" s="6">
        <v>6.6135168710623748E-3</v>
      </c>
      <c r="AF830" s="6">
        <v>7.7588182859166244E-3</v>
      </c>
      <c r="AG830" s="6">
        <v>6.069074346452874E-3</v>
      </c>
      <c r="AH830" s="6">
        <v>5.9861865827783856E-3</v>
      </c>
      <c r="AI830" s="6">
        <v>5.1566940024481145E-3</v>
      </c>
      <c r="AJ830" s="6">
        <v>5.298027606237099E-3</v>
      </c>
      <c r="AK830" s="6">
        <v>5.6223048922510177E-3</v>
      </c>
      <c r="AL830" s="6">
        <v>6.2468003840843167E-3</v>
      </c>
      <c r="AM830" s="6">
        <v>6.3455104499521298E-3</v>
      </c>
      <c r="AN830" s="6">
        <v>3.6199082980947761E-3</v>
      </c>
      <c r="AO830" s="6">
        <v>3.2886537173368868E-3</v>
      </c>
      <c r="AP830" s="7">
        <v>3.2169511151585173E-3</v>
      </c>
    </row>
    <row r="831" spans="1:42" x14ac:dyDescent="0.25">
      <c r="A831" s="5">
        <v>2594.7521999999999</v>
      </c>
      <c r="B831" s="6">
        <v>0.41499265957294235</v>
      </c>
      <c r="C831" s="6">
        <v>0.40675244326805798</v>
      </c>
      <c r="D831" s="6">
        <v>0.39477188630855398</v>
      </c>
      <c r="E831" s="6">
        <v>0.38297935848246745</v>
      </c>
      <c r="F831" s="6">
        <v>0.37259437516282945</v>
      </c>
      <c r="G831" s="6">
        <v>0.35946070147259679</v>
      </c>
      <c r="H831" s="6">
        <v>0.34723559797184989</v>
      </c>
      <c r="I831" s="6">
        <v>0.33775251158614228</v>
      </c>
      <c r="J831" s="6">
        <v>0.32479327984735917</v>
      </c>
      <c r="K831" s="6">
        <v>0.31288623762321</v>
      </c>
      <c r="L831" s="6">
        <v>0.29819625256493043</v>
      </c>
      <c r="M831" s="6">
        <v>0.28303544705147066</v>
      </c>
      <c r="N831" s="6">
        <v>0.26653965933103119</v>
      </c>
      <c r="O831" s="6">
        <v>0.24868787786592539</v>
      </c>
      <c r="P831" s="6">
        <v>0.22690034953960636</v>
      </c>
      <c r="Q831" s="6">
        <v>0.20397572701535738</v>
      </c>
      <c r="R831" s="6">
        <v>0.17951279164030964</v>
      </c>
      <c r="S831" s="6">
        <v>0.15335814636223577</v>
      </c>
      <c r="T831" s="6">
        <v>0.12492965693315039</v>
      </c>
      <c r="U831" s="6">
        <v>9.189010970023781E-2</v>
      </c>
      <c r="V831" s="6">
        <v>6.5558342165598082E-2</v>
      </c>
      <c r="W831" s="6">
        <v>4.4058919508605854E-2</v>
      </c>
      <c r="X831" s="6">
        <v>3.0436801687492077E-2</v>
      </c>
      <c r="Y831" s="6">
        <v>1.841795034877447E-2</v>
      </c>
      <c r="Z831" s="6">
        <v>1.4510512943268661E-2</v>
      </c>
      <c r="AA831" s="6">
        <v>1.1982341689043219E-2</v>
      </c>
      <c r="AB831" s="6">
        <v>1.0488627601108247E-2</v>
      </c>
      <c r="AC831" s="6">
        <v>9.4997953164561721E-3</v>
      </c>
      <c r="AD831" s="6">
        <v>7.9980353423565465E-3</v>
      </c>
      <c r="AE831" s="6">
        <v>6.7074312669271885E-3</v>
      </c>
      <c r="AF831" s="6">
        <v>7.6402516662480435E-3</v>
      </c>
      <c r="AG831" s="6">
        <v>6.1014009732039964E-3</v>
      </c>
      <c r="AH831" s="6">
        <v>5.9368092480349688E-3</v>
      </c>
      <c r="AI831" s="6">
        <v>5.3392209121179146E-3</v>
      </c>
      <c r="AJ831" s="6">
        <v>5.3144012166239651E-3</v>
      </c>
      <c r="AK831" s="6">
        <v>5.5597537876350689E-3</v>
      </c>
      <c r="AL831" s="6">
        <v>6.0641587835628119E-3</v>
      </c>
      <c r="AM831" s="6">
        <v>6.5737490185642233E-3</v>
      </c>
      <c r="AN831" s="6">
        <v>3.5767933159491783E-3</v>
      </c>
      <c r="AO831" s="6">
        <v>3.2429755153560169E-3</v>
      </c>
      <c r="AP831" s="7">
        <v>3.1845282415767784E-3</v>
      </c>
    </row>
    <row r="832" spans="1:42" x14ac:dyDescent="0.25">
      <c r="A832" s="5">
        <v>2596.6806999999999</v>
      </c>
      <c r="B832" s="6">
        <v>0.41606270573641863</v>
      </c>
      <c r="C832" s="6">
        <v>0.40768930691646366</v>
      </c>
      <c r="D832" s="6">
        <v>0.39591645252485952</v>
      </c>
      <c r="E832" s="6">
        <v>0.38412528205987717</v>
      </c>
      <c r="F832" s="6">
        <v>0.373680075958991</v>
      </c>
      <c r="G832" s="6">
        <v>0.36058710848977094</v>
      </c>
      <c r="H832" s="6">
        <v>0.34823194658879053</v>
      </c>
      <c r="I832" s="6">
        <v>0.33865687911935938</v>
      </c>
      <c r="J832" s="6">
        <v>0.32577695532807882</v>
      </c>
      <c r="K832" s="6">
        <v>0.31381795052679895</v>
      </c>
      <c r="L832" s="6">
        <v>0.2990878669514988</v>
      </c>
      <c r="M832" s="6">
        <v>0.28389951902717026</v>
      </c>
      <c r="N832" s="6">
        <v>0.26721093867765122</v>
      </c>
      <c r="O832" s="6">
        <v>0.24944287763922457</v>
      </c>
      <c r="P832" s="6">
        <v>0.22757906138937223</v>
      </c>
      <c r="Q832" s="6">
        <v>0.20445670424910278</v>
      </c>
      <c r="R832" s="6">
        <v>0.18000226892771021</v>
      </c>
      <c r="S832" s="6">
        <v>0.15375693040048299</v>
      </c>
      <c r="T832" s="6">
        <v>0.12522512890244308</v>
      </c>
      <c r="U832" s="6">
        <v>9.2174588874011198E-2</v>
      </c>
      <c r="V832" s="6">
        <v>6.5859634217252827E-2</v>
      </c>
      <c r="W832" s="6">
        <v>4.411444171740142E-2</v>
      </c>
      <c r="X832" s="6">
        <v>3.0463363038379265E-2</v>
      </c>
      <c r="Y832" s="6">
        <v>1.851009909150092E-2</v>
      </c>
      <c r="Z832" s="6">
        <v>1.4568306485787219E-2</v>
      </c>
      <c r="AA832" s="6">
        <v>1.1896035769973778E-2</v>
      </c>
      <c r="AB832" s="6">
        <v>1.0662416448925405E-2</v>
      </c>
      <c r="AC832" s="6">
        <v>9.554282867752506E-3</v>
      </c>
      <c r="AD832" s="6">
        <v>8.1097359592874341E-3</v>
      </c>
      <c r="AE832" s="6">
        <v>6.7426054409763791E-3</v>
      </c>
      <c r="AF832" s="6">
        <v>7.5294809451514899E-3</v>
      </c>
      <c r="AG832" s="6">
        <v>6.1107972803784438E-3</v>
      </c>
      <c r="AH832" s="6">
        <v>5.7657756534363891E-3</v>
      </c>
      <c r="AI832" s="6">
        <v>5.0751301336779964E-3</v>
      </c>
      <c r="AJ832" s="6">
        <v>5.2003495139518741E-3</v>
      </c>
      <c r="AK832" s="6">
        <v>5.5864921272310575E-3</v>
      </c>
      <c r="AL832" s="6">
        <v>6.0647361172481151E-3</v>
      </c>
      <c r="AM832" s="6">
        <v>6.6805895245058977E-3</v>
      </c>
      <c r="AN832" s="6">
        <v>3.5759968799962127E-3</v>
      </c>
      <c r="AO832" s="6">
        <v>3.3441488115630857E-3</v>
      </c>
      <c r="AP832" s="7">
        <v>3.1960958906431802E-3</v>
      </c>
    </row>
    <row r="833" spans="1:42" x14ac:dyDescent="0.25">
      <c r="A833" s="5">
        <v>2598.6091000000001</v>
      </c>
      <c r="B833" s="6">
        <v>0.41707484638580633</v>
      </c>
      <c r="C833" s="6">
        <v>0.40866170323179668</v>
      </c>
      <c r="D833" s="6">
        <v>0.39707756708334041</v>
      </c>
      <c r="E833" s="6">
        <v>0.38522430375011596</v>
      </c>
      <c r="F833" s="6">
        <v>0.37472677837451396</v>
      </c>
      <c r="G833" s="6">
        <v>0.36164825621016439</v>
      </c>
      <c r="H833" s="6">
        <v>0.34926430111613416</v>
      </c>
      <c r="I833" s="6">
        <v>0.33953696790735211</v>
      </c>
      <c r="J833" s="6">
        <v>0.32679037482029571</v>
      </c>
      <c r="K833" s="6">
        <v>0.31454811650896874</v>
      </c>
      <c r="L833" s="6">
        <v>0.30005119134118852</v>
      </c>
      <c r="M833" s="6">
        <v>0.28465565013511396</v>
      </c>
      <c r="N833" s="6">
        <v>0.26797044031417527</v>
      </c>
      <c r="O833" s="6">
        <v>0.25018931797928534</v>
      </c>
      <c r="P833" s="6">
        <v>0.22814835541455358</v>
      </c>
      <c r="Q833" s="6">
        <v>0.20501534407545507</v>
      </c>
      <c r="R833" s="6">
        <v>0.18055239713883364</v>
      </c>
      <c r="S833" s="6">
        <v>0.15419346030219194</v>
      </c>
      <c r="T833" s="6">
        <v>0.12555179651045667</v>
      </c>
      <c r="U833" s="6">
        <v>9.2507879868604093E-2</v>
      </c>
      <c r="V833" s="6">
        <v>6.6000758030284934E-2</v>
      </c>
      <c r="W833" s="6">
        <v>4.4113795128626676E-2</v>
      </c>
      <c r="X833" s="6">
        <v>3.0361326408469336E-2</v>
      </c>
      <c r="Y833" s="6">
        <v>1.8482312062409689E-2</v>
      </c>
      <c r="Z833" s="6">
        <v>1.4482842945059193E-2</v>
      </c>
      <c r="AA833" s="6">
        <v>1.1754670024302638E-2</v>
      </c>
      <c r="AB833" s="6">
        <v>1.0647256768515856E-2</v>
      </c>
      <c r="AC833" s="6">
        <v>9.5728803778211136E-3</v>
      </c>
      <c r="AD833" s="6">
        <v>8.1375211233747358E-3</v>
      </c>
      <c r="AE833" s="6">
        <v>6.7616277925013346E-3</v>
      </c>
      <c r="AF833" s="6">
        <v>7.4624933896018097E-3</v>
      </c>
      <c r="AG833" s="6">
        <v>6.0665372610747559E-3</v>
      </c>
      <c r="AH833" s="6">
        <v>5.5461226276916076E-3</v>
      </c>
      <c r="AI833" s="6">
        <v>4.6035620038520353E-3</v>
      </c>
      <c r="AJ833" s="6">
        <v>5.091913892249389E-3</v>
      </c>
      <c r="AK833" s="6">
        <v>5.6630909705515098E-3</v>
      </c>
      <c r="AL833" s="6">
        <v>6.2056314879461727E-3</v>
      </c>
      <c r="AM833" s="6">
        <v>6.6011150543967556E-3</v>
      </c>
      <c r="AN833" s="6">
        <v>3.5381503145448523E-3</v>
      </c>
      <c r="AO833" s="6">
        <v>3.3489935367878587E-3</v>
      </c>
      <c r="AP833" s="7">
        <v>3.1699149529511583E-3</v>
      </c>
    </row>
    <row r="834" spans="1:42" x14ac:dyDescent="0.25">
      <c r="A834" s="5">
        <v>2600.5376000000001</v>
      </c>
      <c r="B834" s="6">
        <v>0.4180061085900178</v>
      </c>
      <c r="C834" s="6">
        <v>0.40967845662837898</v>
      </c>
      <c r="D834" s="6">
        <v>0.39814740787720171</v>
      </c>
      <c r="E834" s="6">
        <v>0.3862868899714258</v>
      </c>
      <c r="F834" s="6">
        <v>0.37571730087048949</v>
      </c>
      <c r="G834" s="6">
        <v>0.3625362697340152</v>
      </c>
      <c r="H834" s="6">
        <v>0.35024655947945416</v>
      </c>
      <c r="I834" s="6">
        <v>0.34049894623399635</v>
      </c>
      <c r="J834" s="6">
        <v>0.32777382530213539</v>
      </c>
      <c r="K834" s="6">
        <v>0.31524444349106662</v>
      </c>
      <c r="L834" s="6">
        <v>0.30098789871983567</v>
      </c>
      <c r="M834" s="6">
        <v>0.28540603375868512</v>
      </c>
      <c r="N834" s="6">
        <v>0.26879849796103372</v>
      </c>
      <c r="O834" s="6">
        <v>0.25099436985669721</v>
      </c>
      <c r="P834" s="6">
        <v>0.22873378863142524</v>
      </c>
      <c r="Q834" s="6">
        <v>0.20563577828555157</v>
      </c>
      <c r="R834" s="6">
        <v>0.18108164586234354</v>
      </c>
      <c r="S834" s="6">
        <v>0.15463013279624516</v>
      </c>
      <c r="T834" s="6">
        <v>0.12589582018791723</v>
      </c>
      <c r="U834" s="6">
        <v>9.2771304753935024E-2</v>
      </c>
      <c r="V834" s="6">
        <v>6.6119280057969743E-2</v>
      </c>
      <c r="W834" s="6">
        <v>4.4164993759435611E-2</v>
      </c>
      <c r="X834" s="6">
        <v>3.0269490179644087E-2</v>
      </c>
      <c r="Y834" s="6">
        <v>1.8414773315835298E-2</v>
      </c>
      <c r="Z834" s="6">
        <v>1.4323030206359499E-2</v>
      </c>
      <c r="AA834" s="6">
        <v>1.1704774632447457E-2</v>
      </c>
      <c r="AB834" s="6">
        <v>1.0535320517192526E-2</v>
      </c>
      <c r="AC834" s="6">
        <v>9.5818675808420073E-3</v>
      </c>
      <c r="AD834" s="6">
        <v>8.0574136811342179E-3</v>
      </c>
      <c r="AE834" s="6">
        <v>6.7960410758117762E-3</v>
      </c>
      <c r="AF834" s="6">
        <v>7.3632931007558966E-3</v>
      </c>
      <c r="AG834" s="6">
        <v>6.0047521005155424E-3</v>
      </c>
      <c r="AH834" s="6">
        <v>5.3922977321174681E-3</v>
      </c>
      <c r="AI834" s="6">
        <v>4.4667524820203308E-3</v>
      </c>
      <c r="AJ834" s="6">
        <v>5.0027643172974035E-3</v>
      </c>
      <c r="AK834" s="6">
        <v>5.7576279103712658E-3</v>
      </c>
      <c r="AL834" s="6">
        <v>6.1955228191636902E-3</v>
      </c>
      <c r="AM834" s="6">
        <v>6.3858829039167286E-3</v>
      </c>
      <c r="AN834" s="6">
        <v>3.3765010781927618E-3</v>
      </c>
      <c r="AO834" s="6">
        <v>3.1726215244849421E-3</v>
      </c>
      <c r="AP834" s="7">
        <v>3.1075253687939952E-3</v>
      </c>
    </row>
    <row r="835" spans="1:42" x14ac:dyDescent="0.25">
      <c r="A835" s="5">
        <v>2602.4661000000001</v>
      </c>
      <c r="B835" s="6">
        <v>0.41899020914361274</v>
      </c>
      <c r="C835" s="6">
        <v>0.41071228882760169</v>
      </c>
      <c r="D835" s="6">
        <v>0.39915592699708524</v>
      </c>
      <c r="E835" s="6">
        <v>0.38739490256268094</v>
      </c>
      <c r="F835" s="6">
        <v>0.37672504223252146</v>
      </c>
      <c r="G835" s="6">
        <v>0.36340793054819287</v>
      </c>
      <c r="H835" s="6">
        <v>0.35124532972313793</v>
      </c>
      <c r="I835" s="6">
        <v>0.34153312341585851</v>
      </c>
      <c r="J835" s="6">
        <v>0.32868322020325691</v>
      </c>
      <c r="K835" s="6">
        <v>0.31616722980914569</v>
      </c>
      <c r="L835" s="6">
        <v>0.3018431424369874</v>
      </c>
      <c r="M835" s="6">
        <v>0.28622591689653398</v>
      </c>
      <c r="N835" s="6">
        <v>0.2695995705833828</v>
      </c>
      <c r="O835" s="6">
        <v>0.25178972254720178</v>
      </c>
      <c r="P835" s="6">
        <v>0.22949680790426874</v>
      </c>
      <c r="Q835" s="6">
        <v>0.20626926693302883</v>
      </c>
      <c r="R835" s="6">
        <v>0.18153733026060737</v>
      </c>
      <c r="S835" s="6">
        <v>0.15501636698384091</v>
      </c>
      <c r="T835" s="6">
        <v>0.12631792859691904</v>
      </c>
      <c r="U835" s="6">
        <v>9.2922196187355754E-2</v>
      </c>
      <c r="V835" s="6">
        <v>6.6299434653624423E-2</v>
      </c>
      <c r="W835" s="6">
        <v>4.425140223584767E-2</v>
      </c>
      <c r="X835" s="6">
        <v>3.0260299355684195E-2</v>
      </c>
      <c r="Y835" s="6">
        <v>1.8450063183732657E-2</v>
      </c>
      <c r="Z835" s="6">
        <v>1.4281699422109218E-2</v>
      </c>
      <c r="AA835" s="6">
        <v>1.1794081127364131E-2</v>
      </c>
      <c r="AB835" s="6">
        <v>1.050012406548062E-2</v>
      </c>
      <c r="AC835" s="6">
        <v>9.5189487046440924E-3</v>
      </c>
      <c r="AD835" s="6">
        <v>7.9665527041121731E-3</v>
      </c>
      <c r="AE835" s="6">
        <v>6.8188309793468793E-3</v>
      </c>
      <c r="AF835" s="6">
        <v>7.2649662385938507E-3</v>
      </c>
      <c r="AG835" s="6">
        <v>5.9831546996236273E-3</v>
      </c>
      <c r="AH835" s="6">
        <v>5.4413328989777465E-3</v>
      </c>
      <c r="AI835" s="6">
        <v>4.7720829898394435E-3</v>
      </c>
      <c r="AJ835" s="6">
        <v>4.8984800770608405E-3</v>
      </c>
      <c r="AK835" s="6">
        <v>5.8155067756890944E-3</v>
      </c>
      <c r="AL835" s="6">
        <v>5.9536142083709276E-3</v>
      </c>
      <c r="AM835" s="6">
        <v>6.1778428128607121E-3</v>
      </c>
      <c r="AN835" s="6">
        <v>3.2651073088374449E-3</v>
      </c>
      <c r="AO835" s="6">
        <v>3.0998838180520405E-3</v>
      </c>
      <c r="AP835" s="7">
        <v>3.1611174333707748E-3</v>
      </c>
    </row>
    <row r="836" spans="1:42" x14ac:dyDescent="0.25">
      <c r="A836" s="5">
        <v>2604.3944999999999</v>
      </c>
      <c r="B836" s="6">
        <v>0.42012198985406424</v>
      </c>
      <c r="C836" s="6">
        <v>0.41182592210452823</v>
      </c>
      <c r="D836" s="6">
        <v>0.40013612506335294</v>
      </c>
      <c r="E836" s="6">
        <v>0.38854967096001303</v>
      </c>
      <c r="F836" s="6">
        <v>0.37780629240715269</v>
      </c>
      <c r="G836" s="6">
        <v>0.36438599494190249</v>
      </c>
      <c r="H836" s="6">
        <v>0.35235768447739568</v>
      </c>
      <c r="I836" s="6">
        <v>0.34256165529755711</v>
      </c>
      <c r="J836" s="6">
        <v>0.32950349623209019</v>
      </c>
      <c r="K836" s="6">
        <v>0.31722679912895557</v>
      </c>
      <c r="L836" s="6">
        <v>0.30263382545233941</v>
      </c>
      <c r="M836" s="6">
        <v>0.28707447935660435</v>
      </c>
      <c r="N836" s="6">
        <v>0.27037361434504559</v>
      </c>
      <c r="O836" s="6">
        <v>0.25245666734618999</v>
      </c>
      <c r="P836" s="6">
        <v>0.23029824211460148</v>
      </c>
      <c r="Q836" s="6">
        <v>0.20681720707887319</v>
      </c>
      <c r="R836" s="6">
        <v>0.18203491405204741</v>
      </c>
      <c r="S836" s="6">
        <v>0.1553926256056064</v>
      </c>
      <c r="T836" s="6">
        <v>0.12684042298576836</v>
      </c>
      <c r="U836" s="6">
        <v>9.3108237729539467E-2</v>
      </c>
      <c r="V836" s="6">
        <v>6.6455906518981256E-2</v>
      </c>
      <c r="W836" s="6">
        <v>4.4400962071257433E-2</v>
      </c>
      <c r="X836" s="6">
        <v>3.0343656568699862E-2</v>
      </c>
      <c r="Y836" s="6">
        <v>1.8529430479921505E-2</v>
      </c>
      <c r="Z836" s="6">
        <v>1.4367602545011793E-2</v>
      </c>
      <c r="AA836" s="6">
        <v>1.1930039692629402E-2</v>
      </c>
      <c r="AB836" s="6">
        <v>1.0534304294654406E-2</v>
      </c>
      <c r="AC836" s="6">
        <v>9.3360903510379956E-3</v>
      </c>
      <c r="AD836" s="6">
        <v>7.9224747574438981E-3</v>
      </c>
      <c r="AE836" s="6">
        <v>6.8050636911329843E-3</v>
      </c>
      <c r="AF836" s="6">
        <v>7.2741205897421946E-3</v>
      </c>
      <c r="AG836" s="6">
        <v>5.9721151122282823E-3</v>
      </c>
      <c r="AH836" s="6">
        <v>5.591691089710471E-3</v>
      </c>
      <c r="AI836" s="6">
        <v>5.097380775088256E-3</v>
      </c>
      <c r="AJ836" s="6">
        <v>4.9005130345642911E-3</v>
      </c>
      <c r="AK836" s="6">
        <v>5.7484889174692633E-3</v>
      </c>
      <c r="AL836" s="6">
        <v>5.743504105950592E-3</v>
      </c>
      <c r="AM836" s="6">
        <v>6.1003351352815205E-3</v>
      </c>
      <c r="AN836" s="6">
        <v>3.3251154912368186E-3</v>
      </c>
      <c r="AO836" s="6">
        <v>3.2416325976079019E-3</v>
      </c>
      <c r="AP836" s="7">
        <v>3.2659673905688358E-3</v>
      </c>
    </row>
    <row r="837" spans="1:42" x14ac:dyDescent="0.25">
      <c r="A837" s="5">
        <v>2606.3229999999999</v>
      </c>
      <c r="B837" s="6">
        <v>0.42133104149717487</v>
      </c>
      <c r="C837" s="6">
        <v>0.41294336756843586</v>
      </c>
      <c r="D837" s="6">
        <v>0.40111024339724821</v>
      </c>
      <c r="E837" s="6">
        <v>0.38962157490284777</v>
      </c>
      <c r="F837" s="6">
        <v>0.3788604629983412</v>
      </c>
      <c r="G837" s="6">
        <v>0.36543445339225089</v>
      </c>
      <c r="H837" s="6">
        <v>0.35349962343555452</v>
      </c>
      <c r="I837" s="6">
        <v>0.34352287775058543</v>
      </c>
      <c r="J837" s="6">
        <v>0.33031712447265438</v>
      </c>
      <c r="K837" s="6">
        <v>0.31815402256714886</v>
      </c>
      <c r="L837" s="6">
        <v>0.30343333260004601</v>
      </c>
      <c r="M837" s="6">
        <v>0.28790438840675592</v>
      </c>
      <c r="N837" s="6">
        <v>0.27114202979990676</v>
      </c>
      <c r="O837" s="6">
        <v>0.25303601084540117</v>
      </c>
      <c r="P837" s="6">
        <v>0.23089357713025904</v>
      </c>
      <c r="Q837" s="6">
        <v>0.20731305015036117</v>
      </c>
      <c r="R837" s="6">
        <v>0.18264428062774329</v>
      </c>
      <c r="S837" s="6">
        <v>0.15584804340994252</v>
      </c>
      <c r="T837" s="6">
        <v>0.12728410512642796</v>
      </c>
      <c r="U837" s="6">
        <v>9.3467810997193701E-2</v>
      </c>
      <c r="V837" s="6">
        <v>6.6635555881358499E-2</v>
      </c>
      <c r="W837" s="6">
        <v>4.4664637086100023E-2</v>
      </c>
      <c r="X837" s="6">
        <v>3.0543381657108237E-2</v>
      </c>
      <c r="Y837" s="6">
        <v>1.854947961116149E-2</v>
      </c>
      <c r="Z837" s="6">
        <v>1.4384642652115032E-2</v>
      </c>
      <c r="AA837" s="6">
        <v>1.1995221776597731E-2</v>
      </c>
      <c r="AB837" s="6">
        <v>1.0533662581790448E-2</v>
      </c>
      <c r="AC837" s="6">
        <v>9.1501515603412686E-3</v>
      </c>
      <c r="AD837" s="6">
        <v>7.9195487657617303E-3</v>
      </c>
      <c r="AE837" s="6">
        <v>6.7416410099361279E-3</v>
      </c>
      <c r="AF837" s="6">
        <v>7.3804963615996533E-3</v>
      </c>
      <c r="AG837" s="6">
        <v>5.9713236746040677E-3</v>
      </c>
      <c r="AH837" s="6">
        <v>5.5790360517755655E-3</v>
      </c>
      <c r="AI837" s="6">
        <v>5.0961852813014019E-3</v>
      </c>
      <c r="AJ837" s="6">
        <v>4.9775623749659381E-3</v>
      </c>
      <c r="AK837" s="6">
        <v>5.6395397748607579E-3</v>
      </c>
      <c r="AL837" s="6">
        <v>5.6635889710934251E-3</v>
      </c>
      <c r="AM837" s="6">
        <v>6.1263763968433249E-3</v>
      </c>
      <c r="AN837" s="6">
        <v>3.3718055450231432E-3</v>
      </c>
      <c r="AO837" s="6">
        <v>3.3995995032600757E-3</v>
      </c>
      <c r="AP837" s="7">
        <v>3.1837851832152708E-3</v>
      </c>
    </row>
    <row r="838" spans="1:42" x14ac:dyDescent="0.25">
      <c r="A838" s="5">
        <v>2608.2514999999999</v>
      </c>
      <c r="B838" s="6">
        <v>0.42246214518920155</v>
      </c>
      <c r="C838" s="6">
        <v>0.41390788247393168</v>
      </c>
      <c r="D838" s="6">
        <v>0.40210771896607389</v>
      </c>
      <c r="E838" s="6">
        <v>0.39056621892938714</v>
      </c>
      <c r="F838" s="6">
        <v>0.3798389019966838</v>
      </c>
      <c r="G838" s="6">
        <v>0.3665210849306787</v>
      </c>
      <c r="H838" s="6">
        <v>0.35457528046356268</v>
      </c>
      <c r="I838" s="6">
        <v>0.34443679093775248</v>
      </c>
      <c r="J838" s="6">
        <v>0.33126386458336055</v>
      </c>
      <c r="K838" s="6">
        <v>0.31894488293750489</v>
      </c>
      <c r="L838" s="6">
        <v>0.30431872075850219</v>
      </c>
      <c r="M838" s="6">
        <v>0.28867931946346781</v>
      </c>
      <c r="N838" s="6">
        <v>0.27188131325481868</v>
      </c>
      <c r="O838" s="6">
        <v>0.25366670458795892</v>
      </c>
      <c r="P838" s="6">
        <v>0.23137229794088721</v>
      </c>
      <c r="Q838" s="6">
        <v>0.20789999313816399</v>
      </c>
      <c r="R838" s="6">
        <v>0.18327145711537907</v>
      </c>
      <c r="S838" s="6">
        <v>0.15638065104585375</v>
      </c>
      <c r="T838" s="6">
        <v>0.12758925509885499</v>
      </c>
      <c r="U838" s="6">
        <v>9.390010639242119E-2</v>
      </c>
      <c r="V838" s="6">
        <v>6.6929312071770997E-2</v>
      </c>
      <c r="W838" s="6">
        <v>4.4949186752748282E-2</v>
      </c>
      <c r="X838" s="6">
        <v>3.0776152106119503E-2</v>
      </c>
      <c r="Y838" s="6">
        <v>1.8567493520059375E-2</v>
      </c>
      <c r="Z838" s="6">
        <v>1.4301980491876032E-2</v>
      </c>
      <c r="AA838" s="6">
        <v>1.1933176747516705E-2</v>
      </c>
      <c r="AB838" s="6">
        <v>1.0428001658347785E-2</v>
      </c>
      <c r="AC838" s="6">
        <v>9.0769383262021552E-3</v>
      </c>
      <c r="AD838" s="6">
        <v>7.9770314503716522E-3</v>
      </c>
      <c r="AE838" s="6">
        <v>6.6993207466184979E-3</v>
      </c>
      <c r="AF838" s="6">
        <v>7.4439816393985225E-3</v>
      </c>
      <c r="AG838" s="6">
        <v>6.0075586356365118E-3</v>
      </c>
      <c r="AH838" s="6">
        <v>5.4369171429191621E-3</v>
      </c>
      <c r="AI838" s="6">
        <v>4.9061431984092074E-3</v>
      </c>
      <c r="AJ838" s="6">
        <v>4.9324038577491791E-3</v>
      </c>
      <c r="AK838" s="6">
        <v>5.6142880521401484E-3</v>
      </c>
      <c r="AL838" s="6">
        <v>5.6339304603347795E-3</v>
      </c>
      <c r="AM838" s="6">
        <v>6.1160760927876368E-3</v>
      </c>
      <c r="AN838" s="6">
        <v>3.3033669783453234E-3</v>
      </c>
      <c r="AO838" s="6">
        <v>3.3696623015582183E-3</v>
      </c>
      <c r="AP838" s="7">
        <v>2.9347638925529829E-3</v>
      </c>
    </row>
    <row r="839" spans="1:42" x14ac:dyDescent="0.25">
      <c r="A839" s="5">
        <v>2610.1799000000001</v>
      </c>
      <c r="B839" s="6">
        <v>0.42341095008932855</v>
      </c>
      <c r="C839" s="6">
        <v>0.41480940101925395</v>
      </c>
      <c r="D839" s="6">
        <v>0.40308994507231177</v>
      </c>
      <c r="E839" s="6">
        <v>0.39155709347287138</v>
      </c>
      <c r="F839" s="6">
        <v>0.38087448327706508</v>
      </c>
      <c r="G839" s="6">
        <v>0.36761263017731793</v>
      </c>
      <c r="H839" s="6">
        <v>0.35556664568037022</v>
      </c>
      <c r="I839" s="6">
        <v>0.34536928000605749</v>
      </c>
      <c r="J839" s="6">
        <v>0.33233441172019684</v>
      </c>
      <c r="K839" s="6">
        <v>0.31976163153858428</v>
      </c>
      <c r="L839" s="6">
        <v>0.30530330676705153</v>
      </c>
      <c r="M839" s="6">
        <v>0.28936507322537353</v>
      </c>
      <c r="N839" s="6">
        <v>0.27258667144421045</v>
      </c>
      <c r="O839" s="6">
        <v>0.25436125628011474</v>
      </c>
      <c r="P839" s="6">
        <v>0.23197686926269634</v>
      </c>
      <c r="Q839" s="6">
        <v>0.20853406417204845</v>
      </c>
      <c r="R839" s="6">
        <v>0.18389110474055448</v>
      </c>
      <c r="S839" s="6">
        <v>0.15687792011923007</v>
      </c>
      <c r="T839" s="6">
        <v>0.12793413185818869</v>
      </c>
      <c r="U839" s="6">
        <v>9.4281823295131795E-2</v>
      </c>
      <c r="V839" s="6">
        <v>6.7207823895404695E-2</v>
      </c>
      <c r="W839" s="6">
        <v>4.5148166907683418E-2</v>
      </c>
      <c r="X839" s="6">
        <v>3.0859423318606027E-2</v>
      </c>
      <c r="Y839" s="6">
        <v>1.8648405250550781E-2</v>
      </c>
      <c r="Z839" s="6">
        <v>1.433700002974847E-2</v>
      </c>
      <c r="AA839" s="6">
        <v>1.1869350372248011E-2</v>
      </c>
      <c r="AB839" s="6">
        <v>1.0305767209871863E-2</v>
      </c>
      <c r="AC839" s="6">
        <v>9.104837603617244E-3</v>
      </c>
      <c r="AD839" s="6">
        <v>8.0668863393714707E-3</v>
      </c>
      <c r="AE839" s="6">
        <v>6.7219098009869693E-3</v>
      </c>
      <c r="AF839" s="6">
        <v>7.4095468588221136E-3</v>
      </c>
      <c r="AG839" s="6">
        <v>6.0501210407806205E-3</v>
      </c>
      <c r="AH839" s="6">
        <v>5.4476027376562097E-3</v>
      </c>
      <c r="AI839" s="6">
        <v>4.8472763981068923E-3</v>
      </c>
      <c r="AJ839" s="6">
        <v>4.811912503926763E-3</v>
      </c>
      <c r="AK839" s="6">
        <v>5.6056522311085377E-3</v>
      </c>
      <c r="AL839" s="6">
        <v>5.7062570444790239E-3</v>
      </c>
      <c r="AM839" s="6">
        <v>6.0630678101198932E-3</v>
      </c>
      <c r="AN839" s="6">
        <v>3.302950620886147E-3</v>
      </c>
      <c r="AO839" s="6">
        <v>3.1647323612729039E-3</v>
      </c>
      <c r="AP839" s="7">
        <v>2.7718307042050583E-3</v>
      </c>
    </row>
    <row r="840" spans="1:42" x14ac:dyDescent="0.25">
      <c r="A840" s="5">
        <v>2612.1084000000001</v>
      </c>
      <c r="B840" s="6">
        <v>0.42422059509166055</v>
      </c>
      <c r="C840" s="6">
        <v>0.41582416687452389</v>
      </c>
      <c r="D840" s="6">
        <v>0.4040337000983254</v>
      </c>
      <c r="E840" s="6">
        <v>0.39272940026858016</v>
      </c>
      <c r="F840" s="6">
        <v>0.38199471660494599</v>
      </c>
      <c r="G840" s="6">
        <v>0.36864166676228138</v>
      </c>
      <c r="H840" s="6">
        <v>0.35645957500373837</v>
      </c>
      <c r="I840" s="6">
        <v>0.34633481078649164</v>
      </c>
      <c r="J840" s="6">
        <v>0.33337091788087569</v>
      </c>
      <c r="K840" s="6">
        <v>0.32061950271856343</v>
      </c>
      <c r="L840" s="6">
        <v>0.30632450582793636</v>
      </c>
      <c r="M840" s="6">
        <v>0.29008862544518244</v>
      </c>
      <c r="N840" s="6">
        <v>0.27333797251853831</v>
      </c>
      <c r="O840" s="6">
        <v>0.25504663645487291</v>
      </c>
      <c r="P840" s="6">
        <v>0.23268452751111635</v>
      </c>
      <c r="Q840" s="6">
        <v>0.20907842248261166</v>
      </c>
      <c r="R840" s="6">
        <v>0.18453054388445778</v>
      </c>
      <c r="S840" s="6">
        <v>0.15726704582234086</v>
      </c>
      <c r="T840" s="6">
        <v>0.1284115422139549</v>
      </c>
      <c r="U840" s="6">
        <v>9.4621839703916577E-2</v>
      </c>
      <c r="V840" s="6">
        <v>6.735694713520235E-2</v>
      </c>
      <c r="W840" s="6">
        <v>4.5277210449251148E-2</v>
      </c>
      <c r="X840" s="6">
        <v>3.0841543210227029E-2</v>
      </c>
      <c r="Y840" s="6">
        <v>1.8767107038311748E-2</v>
      </c>
      <c r="Z840" s="6">
        <v>1.4561665397502699E-2</v>
      </c>
      <c r="AA840" s="6">
        <v>1.1927820973131165E-2</v>
      </c>
      <c r="AB840" s="6">
        <v>1.0318493897128911E-2</v>
      </c>
      <c r="AC840" s="6">
        <v>9.2103294943611802E-3</v>
      </c>
      <c r="AD840" s="6">
        <v>8.0801304097918303E-3</v>
      </c>
      <c r="AE840" s="6">
        <v>6.7512067162124323E-3</v>
      </c>
      <c r="AF840" s="6">
        <v>7.3102483387537109E-3</v>
      </c>
      <c r="AG840" s="6">
        <v>6.057892493797068E-3</v>
      </c>
      <c r="AH840" s="6">
        <v>5.5480523510877955E-3</v>
      </c>
      <c r="AI840" s="6">
        <v>4.9775008910459828E-3</v>
      </c>
      <c r="AJ840" s="6">
        <v>4.8300973422292781E-3</v>
      </c>
      <c r="AK840" s="6">
        <v>5.5377023986604712E-3</v>
      </c>
      <c r="AL840" s="6">
        <v>5.8603703586042055E-3</v>
      </c>
      <c r="AM840" s="6">
        <v>6.0640737301000947E-3</v>
      </c>
      <c r="AN840" s="6">
        <v>3.4545829568706221E-3</v>
      </c>
      <c r="AO840" s="6">
        <v>3.0019286469913364E-3</v>
      </c>
      <c r="AP840" s="7">
        <v>2.8453926683584818E-3</v>
      </c>
    </row>
    <row r="841" spans="1:42" x14ac:dyDescent="0.25">
      <c r="A841" s="5">
        <v>2614.0369000000001</v>
      </c>
      <c r="B841" s="6">
        <v>0.42505513481459023</v>
      </c>
      <c r="C841" s="6">
        <v>0.41689206252525202</v>
      </c>
      <c r="D841" s="6">
        <v>0.40504751807484174</v>
      </c>
      <c r="E841" s="6">
        <v>0.39395168819960125</v>
      </c>
      <c r="F841" s="6">
        <v>0.3830038807421593</v>
      </c>
      <c r="G841" s="6">
        <v>0.36959406175899778</v>
      </c>
      <c r="H841" s="6">
        <v>0.35733633980161705</v>
      </c>
      <c r="I841" s="6">
        <v>0.34724414547555538</v>
      </c>
      <c r="J841" s="6">
        <v>0.33429002225214965</v>
      </c>
      <c r="K841" s="6">
        <v>0.32147067316266309</v>
      </c>
      <c r="L841" s="6">
        <v>0.30721835813562948</v>
      </c>
      <c r="M841" s="6">
        <v>0.29096329577890589</v>
      </c>
      <c r="N841" s="6">
        <v>0.27414761754616646</v>
      </c>
      <c r="O841" s="6">
        <v>0.25576852238245606</v>
      </c>
      <c r="P841" s="6">
        <v>0.23339015942916341</v>
      </c>
      <c r="Q841" s="6">
        <v>0.20962258481940643</v>
      </c>
      <c r="R841" s="6">
        <v>0.1850851785420905</v>
      </c>
      <c r="S841" s="6">
        <v>0.15761896127946406</v>
      </c>
      <c r="T841" s="6">
        <v>0.12889532553739769</v>
      </c>
      <c r="U841" s="6">
        <v>9.4928962689754481E-2</v>
      </c>
      <c r="V841" s="6">
        <v>6.7513227672466147E-2</v>
      </c>
      <c r="W841" s="6">
        <v>4.5343151641096591E-2</v>
      </c>
      <c r="X841" s="6">
        <v>3.0965428976169496E-2</v>
      </c>
      <c r="Y841" s="6">
        <v>1.8912617764029305E-2</v>
      </c>
      <c r="Z841" s="6">
        <v>1.4744263893115894E-2</v>
      </c>
      <c r="AA841" s="6">
        <v>1.2046332510853519E-2</v>
      </c>
      <c r="AB841" s="6">
        <v>1.0434638486809034E-2</v>
      </c>
      <c r="AC841" s="6">
        <v>9.3584405298030582E-3</v>
      </c>
      <c r="AD841" s="6">
        <v>7.9951862998000056E-3</v>
      </c>
      <c r="AE841" s="6">
        <v>6.7659134426492074E-3</v>
      </c>
      <c r="AF841" s="6">
        <v>7.2078823288853622E-3</v>
      </c>
      <c r="AG841" s="6">
        <v>6.0108783136763044E-3</v>
      </c>
      <c r="AH841" s="6">
        <v>5.5517982100687924E-3</v>
      </c>
      <c r="AI841" s="6">
        <v>5.1089379366298093E-3</v>
      </c>
      <c r="AJ841" s="6">
        <v>4.9679307524266303E-3</v>
      </c>
      <c r="AK841" s="6">
        <v>5.5654327187755204E-3</v>
      </c>
      <c r="AL841" s="6">
        <v>5.8557838724908606E-3</v>
      </c>
      <c r="AM841" s="6">
        <v>6.0282731067204942E-3</v>
      </c>
      <c r="AN841" s="6">
        <v>3.6218721278862276E-3</v>
      </c>
      <c r="AO841" s="6">
        <v>3.0221944364527964E-3</v>
      </c>
      <c r="AP841" s="7">
        <v>3.0959169218218729E-3</v>
      </c>
    </row>
    <row r="842" spans="1:42" x14ac:dyDescent="0.25">
      <c r="A842" s="5">
        <v>2615.9652999999998</v>
      </c>
      <c r="B842" s="6">
        <v>0.42605031873407428</v>
      </c>
      <c r="C842" s="6">
        <v>0.41785179570990699</v>
      </c>
      <c r="D842" s="6">
        <v>0.40616920239075405</v>
      </c>
      <c r="E842" s="6">
        <v>0.39501581004408537</v>
      </c>
      <c r="F842" s="6">
        <v>0.38386265742709547</v>
      </c>
      <c r="G842" s="6">
        <v>0.37052759867807994</v>
      </c>
      <c r="H842" s="6">
        <v>0.35832796438130088</v>
      </c>
      <c r="I842" s="6">
        <v>0.3480424190979684</v>
      </c>
      <c r="J842" s="6">
        <v>0.33508403012930366</v>
      </c>
      <c r="K842" s="6">
        <v>0.32232395855232554</v>
      </c>
      <c r="L842" s="6">
        <v>0.30791765411565897</v>
      </c>
      <c r="M842" s="6">
        <v>0.29185259667981367</v>
      </c>
      <c r="N842" s="6">
        <v>0.27487655013860002</v>
      </c>
      <c r="O842" s="6">
        <v>0.25657290659034604</v>
      </c>
      <c r="P842" s="6">
        <v>0.2340897692498084</v>
      </c>
      <c r="Q842" s="6">
        <v>0.21029073303254642</v>
      </c>
      <c r="R842" s="6">
        <v>0.18549907745158034</v>
      </c>
      <c r="S842" s="6">
        <v>0.15803787665956115</v>
      </c>
      <c r="T842" s="6">
        <v>0.12930321088491625</v>
      </c>
      <c r="U842" s="6">
        <v>9.5173821127956026E-2</v>
      </c>
      <c r="V842" s="6">
        <v>6.7735969438173949E-2</v>
      </c>
      <c r="W842" s="6">
        <v>4.5342024594562158E-2</v>
      </c>
      <c r="X842" s="6">
        <v>3.1231596551712815E-2</v>
      </c>
      <c r="Y842" s="6">
        <v>1.9016563268693831E-2</v>
      </c>
      <c r="Z842" s="6">
        <v>1.4711849874506577E-2</v>
      </c>
      <c r="AA842" s="6">
        <v>1.2095891896181543E-2</v>
      </c>
      <c r="AB842" s="6">
        <v>1.049426146117205E-2</v>
      </c>
      <c r="AC842" s="6">
        <v>9.4065423047742236E-3</v>
      </c>
      <c r="AD842" s="6">
        <v>7.9308893090829224E-3</v>
      </c>
      <c r="AE842" s="6">
        <v>6.8120253978882772E-3</v>
      </c>
      <c r="AF842" s="6">
        <v>7.1705921711232579E-3</v>
      </c>
      <c r="AG842" s="6">
        <v>5.9100772599572915E-3</v>
      </c>
      <c r="AH842" s="6">
        <v>5.5192994593107336E-3</v>
      </c>
      <c r="AI842" s="6">
        <v>5.0857846896212866E-3</v>
      </c>
      <c r="AJ842" s="6">
        <v>5.0224181113871502E-3</v>
      </c>
      <c r="AK842" s="6">
        <v>5.7567717653035366E-3</v>
      </c>
      <c r="AL842" s="6">
        <v>5.6823578502784855E-3</v>
      </c>
      <c r="AM842" s="6">
        <v>5.8655544633403611E-3</v>
      </c>
      <c r="AN842" s="6">
        <v>3.7122084475458283E-3</v>
      </c>
      <c r="AO842" s="6">
        <v>3.116884076913129E-3</v>
      </c>
      <c r="AP842" s="7">
        <v>3.2744206129309283E-3</v>
      </c>
    </row>
    <row r="843" spans="1:42" x14ac:dyDescent="0.25">
      <c r="A843" s="5">
        <v>2617.8937999999998</v>
      </c>
      <c r="B843" s="6">
        <v>0.4272082693072512</v>
      </c>
      <c r="C843" s="6">
        <v>0.41869750335153333</v>
      </c>
      <c r="D843" s="6">
        <v>0.40725502328810226</v>
      </c>
      <c r="E843" s="6">
        <v>0.39589411165464616</v>
      </c>
      <c r="F843" s="6">
        <v>0.38472956950770809</v>
      </c>
      <c r="G843" s="6">
        <v>0.37153233530320107</v>
      </c>
      <c r="H843" s="6">
        <v>0.35941137608269691</v>
      </c>
      <c r="I843" s="6">
        <v>0.34885087475023568</v>
      </c>
      <c r="J843" s="6">
        <v>0.3358251345647838</v>
      </c>
      <c r="K843" s="6">
        <v>0.32317387124140562</v>
      </c>
      <c r="L843" s="6">
        <v>0.30859703419755824</v>
      </c>
      <c r="M843" s="6">
        <v>0.2926033636096077</v>
      </c>
      <c r="N843" s="6">
        <v>0.27547913862947859</v>
      </c>
      <c r="O843" s="6">
        <v>0.25737402042506474</v>
      </c>
      <c r="P843" s="6">
        <v>0.23477268101712201</v>
      </c>
      <c r="Q843" s="6">
        <v>0.21090491986302984</v>
      </c>
      <c r="R843" s="6">
        <v>0.18591448128632004</v>
      </c>
      <c r="S843" s="6">
        <v>0.15849016893524615</v>
      </c>
      <c r="T843" s="6">
        <v>0.12965431458877319</v>
      </c>
      <c r="U843" s="6">
        <v>9.5334217084165229E-2</v>
      </c>
      <c r="V843" s="6">
        <v>6.7928755776353267E-2</v>
      </c>
      <c r="W843" s="6">
        <v>4.5385186156482127E-2</v>
      </c>
      <c r="X843" s="6">
        <v>3.1405137170139819E-2</v>
      </c>
      <c r="Y843" s="6">
        <v>1.8997076956223657E-2</v>
      </c>
      <c r="Z843" s="6">
        <v>1.4572295576419814E-2</v>
      </c>
      <c r="AA843" s="6">
        <v>1.2130069148286515E-2</v>
      </c>
      <c r="AB843" s="6">
        <v>1.0488740601609758E-2</v>
      </c>
      <c r="AC843" s="6">
        <v>9.3537284918318031E-3</v>
      </c>
      <c r="AD843" s="6">
        <v>7.9832656041908256E-3</v>
      </c>
      <c r="AE843" s="6">
        <v>6.8450540615219158E-3</v>
      </c>
      <c r="AF843" s="6">
        <v>7.2213517702944818E-3</v>
      </c>
      <c r="AG843" s="6">
        <v>5.8720574916291124E-3</v>
      </c>
      <c r="AH843" s="6">
        <v>5.5195951750146577E-3</v>
      </c>
      <c r="AI843" s="6">
        <v>4.9563334670430503E-3</v>
      </c>
      <c r="AJ843" s="6">
        <v>5.0171906227494123E-3</v>
      </c>
      <c r="AK843" s="6">
        <v>5.8950819568703849E-3</v>
      </c>
      <c r="AL843" s="6">
        <v>5.6271687929621006E-3</v>
      </c>
      <c r="AM843" s="6">
        <v>5.7898119512225232E-3</v>
      </c>
      <c r="AN843" s="6">
        <v>3.7152188106066575E-3</v>
      </c>
      <c r="AO843" s="6">
        <v>3.15083759340129E-3</v>
      </c>
      <c r="AP843" s="7">
        <v>3.1288659055463963E-3</v>
      </c>
    </row>
    <row r="844" spans="1:42" x14ac:dyDescent="0.25">
      <c r="A844" s="5">
        <v>2619.8222999999998</v>
      </c>
      <c r="B844" s="6">
        <v>0.42835513437212003</v>
      </c>
      <c r="C844" s="6">
        <v>0.41954174705966829</v>
      </c>
      <c r="D844" s="6">
        <v>0.40823589608790078</v>
      </c>
      <c r="E844" s="6">
        <v>0.39671258013967081</v>
      </c>
      <c r="F844" s="6">
        <v>0.38568447855439814</v>
      </c>
      <c r="G844" s="6">
        <v>0.37258808323467663</v>
      </c>
      <c r="H844" s="6">
        <v>0.36046686944855166</v>
      </c>
      <c r="I844" s="6">
        <v>0.34981646292409663</v>
      </c>
      <c r="J844" s="6">
        <v>0.3366165721792338</v>
      </c>
      <c r="K844" s="6">
        <v>0.32401288023732411</v>
      </c>
      <c r="L844" s="6">
        <v>0.30942116357369132</v>
      </c>
      <c r="M844" s="6">
        <v>0.29329215841746714</v>
      </c>
      <c r="N844" s="6">
        <v>0.27616236389511484</v>
      </c>
      <c r="O844" s="6">
        <v>0.25808024788277917</v>
      </c>
      <c r="P844" s="6">
        <v>0.23537443817250014</v>
      </c>
      <c r="Q844" s="6">
        <v>0.21131270064443963</v>
      </c>
      <c r="R844" s="6">
        <v>0.18640173754715428</v>
      </c>
      <c r="S844" s="6">
        <v>0.15893101255962105</v>
      </c>
      <c r="T844" s="6">
        <v>0.12998472196699751</v>
      </c>
      <c r="U844" s="6">
        <v>9.5479460079699541E-2</v>
      </c>
      <c r="V844" s="6">
        <v>6.8106575248943702E-2</v>
      </c>
      <c r="W844" s="6">
        <v>4.5560725419481196E-2</v>
      </c>
      <c r="X844" s="6">
        <v>3.1434754059550318E-2</v>
      </c>
      <c r="Y844" s="6">
        <v>1.8945238715392998E-2</v>
      </c>
      <c r="Z844" s="6">
        <v>1.4546448304868509E-2</v>
      </c>
      <c r="AA844" s="6">
        <v>1.2256443849187448E-2</v>
      </c>
      <c r="AB844" s="6">
        <v>1.0494579707018947E-2</v>
      </c>
      <c r="AC844" s="6">
        <v>9.3464311125733834E-3</v>
      </c>
      <c r="AD844" s="6">
        <v>8.1413851450941044E-3</v>
      </c>
      <c r="AE844" s="6">
        <v>6.8343769404591859E-3</v>
      </c>
      <c r="AF844" s="6">
        <v>7.3377583938004642E-3</v>
      </c>
      <c r="AG844" s="6">
        <v>5.9924623158796875E-3</v>
      </c>
      <c r="AH844" s="6">
        <v>5.5247812727388101E-3</v>
      </c>
      <c r="AI844" s="6">
        <v>4.9370589314039481E-3</v>
      </c>
      <c r="AJ844" s="6">
        <v>5.0402867371208693E-3</v>
      </c>
      <c r="AK844" s="6">
        <v>5.8510303992191925E-3</v>
      </c>
      <c r="AL844" s="6">
        <v>5.7116751503547558E-3</v>
      </c>
      <c r="AM844" s="6">
        <v>5.9555706014229326E-3</v>
      </c>
      <c r="AN844" s="6">
        <v>3.6383618919473282E-3</v>
      </c>
      <c r="AO844" s="6">
        <v>3.2252610838192641E-3</v>
      </c>
      <c r="AP844" s="7">
        <v>2.744988447720198E-3</v>
      </c>
    </row>
    <row r="845" spans="1:42" x14ac:dyDescent="0.25">
      <c r="A845" s="5">
        <v>2621.7507000000001</v>
      </c>
      <c r="B845" s="6">
        <v>0.42926088528009781</v>
      </c>
      <c r="C845" s="6">
        <v>0.42045559228424467</v>
      </c>
      <c r="D845" s="6">
        <v>0.4091914975771821</v>
      </c>
      <c r="E845" s="6">
        <v>0.39757578265061766</v>
      </c>
      <c r="F845" s="6">
        <v>0.38667445314554605</v>
      </c>
      <c r="G845" s="6">
        <v>0.37355420220148461</v>
      </c>
      <c r="H845" s="6">
        <v>0.36140142990838053</v>
      </c>
      <c r="I845" s="6">
        <v>0.35086047934438813</v>
      </c>
      <c r="J845" s="6">
        <v>0.33747504134204376</v>
      </c>
      <c r="K845" s="6">
        <v>0.32484601377409172</v>
      </c>
      <c r="L845" s="6">
        <v>0.31025618617016559</v>
      </c>
      <c r="M845" s="6">
        <v>0.29399626645989918</v>
      </c>
      <c r="N845" s="6">
        <v>0.27702498510305884</v>
      </c>
      <c r="O845" s="6">
        <v>0.25869683878571403</v>
      </c>
      <c r="P845" s="6">
        <v>0.23586252173696298</v>
      </c>
      <c r="Q845" s="6">
        <v>0.21169099261599944</v>
      </c>
      <c r="R845" s="6">
        <v>0.18687437607312885</v>
      </c>
      <c r="S845" s="6">
        <v>0.15938947169392659</v>
      </c>
      <c r="T845" s="6">
        <v>0.13030304075835231</v>
      </c>
      <c r="U845" s="6">
        <v>9.5699306363228209E-2</v>
      </c>
      <c r="V845" s="6">
        <v>6.8328698819971723E-2</v>
      </c>
      <c r="W845" s="6">
        <v>4.5783661263240849E-2</v>
      </c>
      <c r="X845" s="6">
        <v>3.1487629982925869E-2</v>
      </c>
      <c r="Y845" s="6">
        <v>1.9002448685938256E-2</v>
      </c>
      <c r="Z845" s="6">
        <v>1.4722159412616787E-2</v>
      </c>
      <c r="AA845" s="6">
        <v>1.2390734131136893E-2</v>
      </c>
      <c r="AB845" s="6">
        <v>1.0571984029336456E-2</v>
      </c>
      <c r="AC845" s="6">
        <v>9.3929835086911107E-3</v>
      </c>
      <c r="AD845" s="6">
        <v>8.2921127906321335E-3</v>
      </c>
      <c r="AE845" s="6">
        <v>6.9128298237466357E-3</v>
      </c>
      <c r="AF845" s="6">
        <v>7.4712484187070549E-3</v>
      </c>
      <c r="AG845" s="6">
        <v>6.1892620127478315E-3</v>
      </c>
      <c r="AH845" s="6">
        <v>5.552520062455768E-3</v>
      </c>
      <c r="AI845" s="6">
        <v>5.0936486189321339E-3</v>
      </c>
      <c r="AJ845" s="6">
        <v>5.0314958932970999E-3</v>
      </c>
      <c r="AK845" s="6">
        <v>5.8114588418229918E-3</v>
      </c>
      <c r="AL845" s="6">
        <v>5.7136727487141492E-3</v>
      </c>
      <c r="AM845" s="6">
        <v>6.1610376957659252E-3</v>
      </c>
      <c r="AN845" s="6">
        <v>3.5584653162881175E-3</v>
      </c>
      <c r="AO845" s="6">
        <v>3.5331279027202012E-3</v>
      </c>
      <c r="AP845" s="7">
        <v>2.4990077571691582E-3</v>
      </c>
    </row>
    <row r="846" spans="1:42" x14ac:dyDescent="0.25">
      <c r="A846" s="5">
        <v>2623.6792</v>
      </c>
      <c r="B846" s="6">
        <v>0.42995291213058928</v>
      </c>
      <c r="C846" s="6">
        <v>0.42139981869678966</v>
      </c>
      <c r="D846" s="6">
        <v>0.41011935494946195</v>
      </c>
      <c r="E846" s="6">
        <v>0.39852595740570818</v>
      </c>
      <c r="F846" s="6">
        <v>0.38765378645414339</v>
      </c>
      <c r="G846" s="6">
        <v>0.37440005822360845</v>
      </c>
      <c r="H846" s="6">
        <v>0.36215108053960443</v>
      </c>
      <c r="I846" s="6">
        <v>0.3517447568677301</v>
      </c>
      <c r="J846" s="6">
        <v>0.3382950726249726</v>
      </c>
      <c r="K846" s="6">
        <v>0.32560446861128178</v>
      </c>
      <c r="L846" s="6">
        <v>0.31094607617671444</v>
      </c>
      <c r="M846" s="6">
        <v>0.29464610269117664</v>
      </c>
      <c r="N846" s="6">
        <v>0.2778352194823096</v>
      </c>
      <c r="O846" s="6">
        <v>0.2592354868544352</v>
      </c>
      <c r="P846" s="6">
        <v>0.23631489205970047</v>
      </c>
      <c r="Q846" s="6">
        <v>0.21221877780405018</v>
      </c>
      <c r="R846" s="6">
        <v>0.18733523639419802</v>
      </c>
      <c r="S846" s="6">
        <v>0.1598060401207938</v>
      </c>
      <c r="T846" s="6">
        <v>0.13057947712234297</v>
      </c>
      <c r="U846" s="6">
        <v>9.601080097748893E-2</v>
      </c>
      <c r="V846" s="6">
        <v>6.8495137994168176E-2</v>
      </c>
      <c r="W846" s="6">
        <v>4.5922538474478247E-2</v>
      </c>
      <c r="X846" s="6">
        <v>3.1604632103898633E-2</v>
      </c>
      <c r="Y846" s="6">
        <v>1.9091912234346364E-2</v>
      </c>
      <c r="Z846" s="6">
        <v>1.4886706522511894E-2</v>
      </c>
      <c r="AA846" s="6">
        <v>1.2371421001180272E-2</v>
      </c>
      <c r="AB846" s="6">
        <v>1.07015219537967E-2</v>
      </c>
      <c r="AC846" s="6">
        <v>9.4331777509539805E-3</v>
      </c>
      <c r="AD846" s="6">
        <v>8.3048427104034372E-3</v>
      </c>
      <c r="AE846" s="6">
        <v>7.093063383932674E-3</v>
      </c>
      <c r="AF846" s="6">
        <v>7.550196724982694E-3</v>
      </c>
      <c r="AG846" s="6">
        <v>6.2656411723917005E-3</v>
      </c>
      <c r="AH846" s="6">
        <v>5.5763075429482445E-3</v>
      </c>
      <c r="AI846" s="6">
        <v>5.2240362621129854E-3</v>
      </c>
      <c r="AJ846" s="6">
        <v>4.9377140689266241E-3</v>
      </c>
      <c r="AK846" s="6">
        <v>5.8577230268432867E-3</v>
      </c>
      <c r="AL846" s="6">
        <v>5.6826448843794175E-3</v>
      </c>
      <c r="AM846" s="6">
        <v>6.2349570142361532E-3</v>
      </c>
      <c r="AN846" s="6">
        <v>3.5482339842618504E-3</v>
      </c>
      <c r="AO846" s="6">
        <v>3.9033627565272511E-3</v>
      </c>
      <c r="AP846" s="7">
        <v>2.5814372185279932E-3</v>
      </c>
    </row>
    <row r="847" spans="1:42" x14ac:dyDescent="0.25">
      <c r="A847" s="5">
        <v>2625.6077</v>
      </c>
      <c r="B847" s="6">
        <v>0.43071913573095472</v>
      </c>
      <c r="C847" s="6">
        <v>0.42233761717255247</v>
      </c>
      <c r="D847" s="6">
        <v>0.4109270335673666</v>
      </c>
      <c r="E847" s="6">
        <v>0.39953893300711663</v>
      </c>
      <c r="F847" s="6">
        <v>0.38861958444530498</v>
      </c>
      <c r="G847" s="6">
        <v>0.37525812215166454</v>
      </c>
      <c r="H847" s="6">
        <v>0.36275792032833098</v>
      </c>
      <c r="I847" s="6">
        <v>0.3524128801000439</v>
      </c>
      <c r="J847" s="6">
        <v>0.3390243149628297</v>
      </c>
      <c r="K847" s="6">
        <v>0.32622809127447638</v>
      </c>
      <c r="L847" s="6">
        <v>0.31160434019738914</v>
      </c>
      <c r="M847" s="6">
        <v>0.29524548825168506</v>
      </c>
      <c r="N847" s="6">
        <v>0.27844364903042873</v>
      </c>
      <c r="O847" s="6">
        <v>0.25970491259621253</v>
      </c>
      <c r="P847" s="6">
        <v>0.23684842477780477</v>
      </c>
      <c r="Q847" s="6">
        <v>0.21279221529234493</v>
      </c>
      <c r="R847" s="6">
        <v>0.1878504765467971</v>
      </c>
      <c r="S847" s="6">
        <v>0.16008387156760084</v>
      </c>
      <c r="T847" s="6">
        <v>0.13081681369691422</v>
      </c>
      <c r="U847" s="6">
        <v>9.6346915426044233E-2</v>
      </c>
      <c r="V847" s="6">
        <v>6.8569899055498484E-2</v>
      </c>
      <c r="W847" s="6">
        <v>4.5991537540834404E-2</v>
      </c>
      <c r="X847" s="6">
        <v>3.1660638703536303E-2</v>
      </c>
      <c r="Y847" s="6">
        <v>1.9119186538121058E-2</v>
      </c>
      <c r="Z847" s="6">
        <v>1.4832894030807786E-2</v>
      </c>
      <c r="AA847" s="6">
        <v>1.2220558474733023E-2</v>
      </c>
      <c r="AB847" s="6">
        <v>1.0779504938566831E-2</v>
      </c>
      <c r="AC847" s="6">
        <v>9.5023045567312892E-3</v>
      </c>
      <c r="AD847" s="6">
        <v>8.1894644530446925E-3</v>
      </c>
      <c r="AE847" s="6">
        <v>7.1754991276653524E-3</v>
      </c>
      <c r="AF847" s="6">
        <v>7.5641202037639577E-3</v>
      </c>
      <c r="AG847" s="6">
        <v>6.2096331360377288E-3</v>
      </c>
      <c r="AH847" s="6">
        <v>5.5558174804377636E-3</v>
      </c>
      <c r="AI847" s="6">
        <v>5.1895631819962595E-3</v>
      </c>
      <c r="AJ847" s="6">
        <v>4.8790838773504763E-3</v>
      </c>
      <c r="AK847" s="6">
        <v>5.8339258382678061E-3</v>
      </c>
      <c r="AL847" s="6">
        <v>5.8281849953518705E-3</v>
      </c>
      <c r="AM847" s="6">
        <v>6.2545150823778428E-3</v>
      </c>
      <c r="AN847" s="6">
        <v>3.5869209455776652E-3</v>
      </c>
      <c r="AO847" s="6">
        <v>3.8856279340473421E-3</v>
      </c>
      <c r="AP847" s="7">
        <v>2.8427223579445826E-3</v>
      </c>
    </row>
    <row r="848" spans="1:42" x14ac:dyDescent="0.25">
      <c r="A848" s="5">
        <v>2627.5360999999998</v>
      </c>
      <c r="B848" s="6">
        <v>0.43165770097796829</v>
      </c>
      <c r="C848" s="6">
        <v>0.42328076062569497</v>
      </c>
      <c r="D848" s="6">
        <v>0.41169051987620975</v>
      </c>
      <c r="E848" s="6">
        <v>0.4005209237187991</v>
      </c>
      <c r="F848" s="6">
        <v>0.38952734279667023</v>
      </c>
      <c r="G848" s="6">
        <v>0.3761795104473179</v>
      </c>
      <c r="H848" s="6">
        <v>0.36344146331191141</v>
      </c>
      <c r="I848" s="6">
        <v>0.35303194478613309</v>
      </c>
      <c r="J848" s="6">
        <v>0.33969163252338685</v>
      </c>
      <c r="K848" s="6">
        <v>0.32679779872472647</v>
      </c>
      <c r="L848" s="6">
        <v>0.31233807161021976</v>
      </c>
      <c r="M848" s="6">
        <v>0.29590297354327877</v>
      </c>
      <c r="N848" s="6">
        <v>0.27895682894541263</v>
      </c>
      <c r="O848" s="6">
        <v>0.26016051965268894</v>
      </c>
      <c r="P848" s="6">
        <v>0.23746914161984611</v>
      </c>
      <c r="Q848" s="6">
        <v>0.21321587041782908</v>
      </c>
      <c r="R848" s="6">
        <v>0.18836451440243651</v>
      </c>
      <c r="S848" s="6">
        <v>0.16032573044132303</v>
      </c>
      <c r="T848" s="6">
        <v>0.13107037841440905</v>
      </c>
      <c r="U848" s="6">
        <v>9.6659598601535723E-2</v>
      </c>
      <c r="V848" s="6">
        <v>6.8719518777774158E-2</v>
      </c>
      <c r="W848" s="6">
        <v>4.6103442309478715E-2</v>
      </c>
      <c r="X848" s="6">
        <v>3.1632289680406989E-2</v>
      </c>
      <c r="Y848" s="6">
        <v>1.9135499401945477E-2</v>
      </c>
      <c r="Z848" s="6">
        <v>1.4693596979346135E-2</v>
      </c>
      <c r="AA848" s="6">
        <v>1.2128762243593716E-2</v>
      </c>
      <c r="AB848" s="6">
        <v>1.0765759108822714E-2</v>
      </c>
      <c r="AC848" s="6">
        <v>9.5320487854543279E-3</v>
      </c>
      <c r="AD848" s="6">
        <v>8.1547686191141278E-3</v>
      </c>
      <c r="AE848" s="6">
        <v>7.143209312601706E-3</v>
      </c>
      <c r="AF848" s="6">
        <v>7.5840717960350412E-3</v>
      </c>
      <c r="AG848" s="6">
        <v>6.1245392261454201E-3</v>
      </c>
      <c r="AH848" s="6">
        <v>5.5606656199786997E-3</v>
      </c>
      <c r="AI848" s="6">
        <v>5.1583954925058517E-3</v>
      </c>
      <c r="AJ848" s="6">
        <v>4.9776184833578707E-3</v>
      </c>
      <c r="AK848" s="6">
        <v>5.7594174024881983E-3</v>
      </c>
      <c r="AL848" s="6">
        <v>6.0894083014091382E-3</v>
      </c>
      <c r="AM848" s="6">
        <v>6.2808217655550003E-3</v>
      </c>
      <c r="AN848" s="6">
        <v>3.5826282857105429E-3</v>
      </c>
      <c r="AO848" s="6">
        <v>3.4635712633110938E-3</v>
      </c>
      <c r="AP848" s="7">
        <v>3.0600066587109787E-3</v>
      </c>
    </row>
    <row r="849" spans="1:42" x14ac:dyDescent="0.25">
      <c r="A849" s="5">
        <v>2629.4645999999998</v>
      </c>
      <c r="B849" s="6">
        <v>0.43254597301221775</v>
      </c>
      <c r="C849" s="6">
        <v>0.42422665693994277</v>
      </c>
      <c r="D849" s="6">
        <v>0.41255405394342304</v>
      </c>
      <c r="E849" s="6">
        <v>0.40140184457960426</v>
      </c>
      <c r="F849" s="6">
        <v>0.39030766350000989</v>
      </c>
      <c r="G849" s="6">
        <v>0.37705488136263365</v>
      </c>
      <c r="H849" s="6">
        <v>0.36430647716904074</v>
      </c>
      <c r="I849" s="6">
        <v>0.35368220928087513</v>
      </c>
      <c r="J849" s="6">
        <v>0.34039571471927632</v>
      </c>
      <c r="K849" s="6">
        <v>0.32741936609099598</v>
      </c>
      <c r="L849" s="6">
        <v>0.31300422264196159</v>
      </c>
      <c r="M849" s="6">
        <v>0.29659215492870739</v>
      </c>
      <c r="N849" s="6">
        <v>0.27946374483105652</v>
      </c>
      <c r="O849" s="6">
        <v>0.2606207964740398</v>
      </c>
      <c r="P849" s="6">
        <v>0.23803838675063094</v>
      </c>
      <c r="Q849" s="6">
        <v>0.21354215343076555</v>
      </c>
      <c r="R849" s="6">
        <v>0.18877777513362959</v>
      </c>
      <c r="S849" s="6">
        <v>0.16066554995567039</v>
      </c>
      <c r="T849" s="6">
        <v>0.13133422059909572</v>
      </c>
      <c r="U849" s="6">
        <v>9.688926242048379E-2</v>
      </c>
      <c r="V849" s="6">
        <v>6.8994050677580021E-2</v>
      </c>
      <c r="W849" s="6">
        <v>4.6284498229787752E-2</v>
      </c>
      <c r="X849" s="6">
        <v>3.1611581222670493E-2</v>
      </c>
      <c r="Y849" s="6">
        <v>1.918766525108917E-2</v>
      </c>
      <c r="Z849" s="6">
        <v>1.4693191191304855E-2</v>
      </c>
      <c r="AA849" s="6">
        <v>1.2195304666853035E-2</v>
      </c>
      <c r="AB849" s="6">
        <v>1.0744043283136939E-2</v>
      </c>
      <c r="AC849" s="6">
        <v>9.4747549178246793E-3</v>
      </c>
      <c r="AD849" s="6">
        <v>8.3056239747421046E-3</v>
      </c>
      <c r="AE849" s="6">
        <v>7.14807428827402E-3</v>
      </c>
      <c r="AF849" s="6">
        <v>7.6196603756653047E-3</v>
      </c>
      <c r="AG849" s="6">
        <v>6.0708236830154805E-3</v>
      </c>
      <c r="AH849" s="6">
        <v>5.5868123027842387E-3</v>
      </c>
      <c r="AI849" s="6">
        <v>5.2773235243901429E-3</v>
      </c>
      <c r="AJ849" s="6">
        <v>5.1663230036882446E-3</v>
      </c>
      <c r="AK849" s="6">
        <v>5.8734199616534699E-3</v>
      </c>
      <c r="AL849" s="6">
        <v>6.2744221120556443E-3</v>
      </c>
      <c r="AM849" s="6">
        <v>6.2839181837011093E-3</v>
      </c>
      <c r="AN849" s="6">
        <v>3.4568027737669205E-3</v>
      </c>
      <c r="AO849" s="6">
        <v>3.0884778752728881E-3</v>
      </c>
      <c r="AP849" s="7">
        <v>3.1049420708626485E-3</v>
      </c>
    </row>
    <row r="850" spans="1:42" x14ac:dyDescent="0.25">
      <c r="A850" s="5">
        <v>2631.3930999999998</v>
      </c>
      <c r="B850" s="6">
        <v>0.43325226269749462</v>
      </c>
      <c r="C850" s="6">
        <v>0.42513081527980034</v>
      </c>
      <c r="D850" s="6">
        <v>0.41346636656049596</v>
      </c>
      <c r="E850" s="6">
        <v>0.40222157847135998</v>
      </c>
      <c r="F850" s="6">
        <v>0.39101367135243148</v>
      </c>
      <c r="G850" s="6">
        <v>0.37784860045753954</v>
      </c>
      <c r="H850" s="6">
        <v>0.3651615298352836</v>
      </c>
      <c r="I850" s="6">
        <v>0.35433957646445113</v>
      </c>
      <c r="J850" s="6">
        <v>0.34116642664642605</v>
      </c>
      <c r="K850" s="6">
        <v>0.3281301002990008</v>
      </c>
      <c r="L850" s="6">
        <v>0.31355655683798134</v>
      </c>
      <c r="M850" s="6">
        <v>0.29718614581924307</v>
      </c>
      <c r="N850" s="6">
        <v>0.27999411480456748</v>
      </c>
      <c r="O850" s="6">
        <v>0.26106655918041122</v>
      </c>
      <c r="P850" s="6">
        <v>0.23846207363066463</v>
      </c>
      <c r="Q850" s="6">
        <v>0.21394393824374369</v>
      </c>
      <c r="R850" s="6">
        <v>0.18914380081132409</v>
      </c>
      <c r="S850" s="6">
        <v>0.16100251755373329</v>
      </c>
      <c r="T850" s="6">
        <v>0.13153567743634953</v>
      </c>
      <c r="U850" s="6">
        <v>9.7013024503532996E-2</v>
      </c>
      <c r="V850" s="6">
        <v>6.9173547929151202E-2</v>
      </c>
      <c r="W850" s="6">
        <v>4.6403402683506845E-2</v>
      </c>
      <c r="X850" s="6">
        <v>3.165151885138251E-2</v>
      </c>
      <c r="Y850" s="6">
        <v>1.9207661987273084E-2</v>
      </c>
      <c r="Z850" s="6">
        <v>1.4801949422450944E-2</v>
      </c>
      <c r="AA850" s="6">
        <v>1.2336688214988234E-2</v>
      </c>
      <c r="AB850" s="6">
        <v>1.0756384317002987E-2</v>
      </c>
      <c r="AC850" s="6">
        <v>9.4393488944948256E-3</v>
      </c>
      <c r="AD850" s="6">
        <v>8.4304528337758589E-3</v>
      </c>
      <c r="AE850" s="6">
        <v>7.1973693967755104E-3</v>
      </c>
      <c r="AF850" s="6">
        <v>7.591994112559175E-3</v>
      </c>
      <c r="AG850" s="6">
        <v>6.0213343660746599E-3</v>
      </c>
      <c r="AH850" s="6">
        <v>5.5314598939324444E-3</v>
      </c>
      <c r="AI850" s="6">
        <v>5.4006947981031228E-3</v>
      </c>
      <c r="AJ850" s="6">
        <v>5.3042460638861311E-3</v>
      </c>
      <c r="AK850" s="6">
        <v>6.0826193540099993E-3</v>
      </c>
      <c r="AL850" s="6">
        <v>6.3141608290773199E-3</v>
      </c>
      <c r="AM850" s="6">
        <v>6.2419989062536541E-3</v>
      </c>
      <c r="AN850" s="6">
        <v>3.2876893012523389E-3</v>
      </c>
      <c r="AO850" s="6">
        <v>2.978399538692944E-3</v>
      </c>
      <c r="AP850" s="7">
        <v>2.9809371118030281E-3</v>
      </c>
    </row>
    <row r="851" spans="1:42" x14ac:dyDescent="0.25">
      <c r="A851" s="5">
        <v>2633.3215</v>
      </c>
      <c r="B851" s="6">
        <v>0.43393734914150633</v>
      </c>
      <c r="C851" s="6">
        <v>0.42599082021713375</v>
      </c>
      <c r="D851" s="6">
        <v>0.4143198040906737</v>
      </c>
      <c r="E851" s="6">
        <v>0.4030107335595563</v>
      </c>
      <c r="F851" s="6">
        <v>0.39187130738698794</v>
      </c>
      <c r="G851" s="6">
        <v>0.37866544855038942</v>
      </c>
      <c r="H851" s="6">
        <v>0.36582325417971417</v>
      </c>
      <c r="I851" s="6">
        <v>0.3550644829719507</v>
      </c>
      <c r="J851" s="6">
        <v>0.34189523674787492</v>
      </c>
      <c r="K851" s="6">
        <v>0.32892239474136054</v>
      </c>
      <c r="L851" s="6">
        <v>0.31410428724635953</v>
      </c>
      <c r="M851" s="6">
        <v>0.29767758267572153</v>
      </c>
      <c r="N851" s="6">
        <v>0.28062466138807496</v>
      </c>
      <c r="O851" s="6">
        <v>0.26156923066516979</v>
      </c>
      <c r="P851" s="6">
        <v>0.23883859554026154</v>
      </c>
      <c r="Q851" s="6">
        <v>0.21442433322512333</v>
      </c>
      <c r="R851" s="6">
        <v>0.18955131776233691</v>
      </c>
      <c r="S851" s="6">
        <v>0.16123055569340383</v>
      </c>
      <c r="T851" s="6">
        <v>0.13169546051349523</v>
      </c>
      <c r="U851" s="6">
        <v>9.7114056187932785E-2</v>
      </c>
      <c r="V851" s="6">
        <v>6.9131658028143028E-2</v>
      </c>
      <c r="W851" s="6">
        <v>4.6426646593627607E-2</v>
      </c>
      <c r="X851" s="6">
        <v>3.1709351420530107E-2</v>
      </c>
      <c r="Y851" s="6">
        <v>1.9149390380524545E-2</v>
      </c>
      <c r="Z851" s="6">
        <v>1.4862059013218132E-2</v>
      </c>
      <c r="AA851" s="6">
        <v>1.243258118094337E-2</v>
      </c>
      <c r="AB851" s="6">
        <v>1.0789791242477254E-2</v>
      </c>
      <c r="AC851" s="6">
        <v>9.4064190518966528E-3</v>
      </c>
      <c r="AD851" s="6">
        <v>8.3273545970383722E-3</v>
      </c>
      <c r="AE851" s="6">
        <v>7.1642957721723688E-3</v>
      </c>
      <c r="AF851" s="6">
        <v>7.4708865440170635E-3</v>
      </c>
      <c r="AG851" s="6">
        <v>5.9505107737916063E-3</v>
      </c>
      <c r="AH851" s="6">
        <v>5.3808679174871532E-3</v>
      </c>
      <c r="AI851" s="6">
        <v>5.3077419508873458E-3</v>
      </c>
      <c r="AJ851" s="6">
        <v>5.2717956525203391E-3</v>
      </c>
      <c r="AK851" s="6">
        <v>6.0362992838056684E-3</v>
      </c>
      <c r="AL851" s="6">
        <v>6.1922416550173054E-3</v>
      </c>
      <c r="AM851" s="6">
        <v>6.1367513641257254E-3</v>
      </c>
      <c r="AN851" s="6">
        <v>3.2617941438306541E-3</v>
      </c>
      <c r="AO851" s="6">
        <v>3.0505966449601019E-3</v>
      </c>
      <c r="AP851" s="7">
        <v>2.8466136446929635E-3</v>
      </c>
    </row>
    <row r="852" spans="1:42" x14ac:dyDescent="0.25">
      <c r="A852" s="5">
        <v>2635.25</v>
      </c>
      <c r="B852" s="6">
        <v>0.43480611595605267</v>
      </c>
      <c r="C852" s="6">
        <v>0.42680182513865272</v>
      </c>
      <c r="D852" s="6">
        <v>0.41513434966354434</v>
      </c>
      <c r="E852" s="6">
        <v>0.40375652640903537</v>
      </c>
      <c r="F852" s="6">
        <v>0.39288156758798332</v>
      </c>
      <c r="G852" s="6">
        <v>0.37954087655267044</v>
      </c>
      <c r="H852" s="6">
        <v>0.36646509275879591</v>
      </c>
      <c r="I852" s="6">
        <v>0.35594505823032008</v>
      </c>
      <c r="J852" s="6">
        <v>0.34251651431169294</v>
      </c>
      <c r="K852" s="6">
        <v>0.32974057765698184</v>
      </c>
      <c r="L852" s="6">
        <v>0.31465588667494004</v>
      </c>
      <c r="M852" s="6">
        <v>0.29821482931682741</v>
      </c>
      <c r="N852" s="6">
        <v>0.28131117972693398</v>
      </c>
      <c r="O852" s="6">
        <v>0.26219178886831529</v>
      </c>
      <c r="P852" s="6">
        <v>0.23933030334350758</v>
      </c>
      <c r="Q852" s="6">
        <v>0.21488449198645609</v>
      </c>
      <c r="R852" s="6">
        <v>0.18999784396642405</v>
      </c>
      <c r="S852" s="6">
        <v>0.16146374452352441</v>
      </c>
      <c r="T852" s="6">
        <v>0.13189432683377467</v>
      </c>
      <c r="U852" s="6">
        <v>9.7275251973456656E-2</v>
      </c>
      <c r="V852" s="6">
        <v>6.9062871017674499E-2</v>
      </c>
      <c r="W852" s="6">
        <v>4.6488329316379584E-2</v>
      </c>
      <c r="X852" s="6">
        <v>3.1769700849050064E-2</v>
      </c>
      <c r="Y852" s="6">
        <v>1.909401169445879E-2</v>
      </c>
      <c r="Z852" s="6">
        <v>1.4829350166963851E-2</v>
      </c>
      <c r="AA852" s="6">
        <v>1.2407863268992791E-2</v>
      </c>
      <c r="AB852" s="6">
        <v>1.0871577522279186E-2</v>
      </c>
      <c r="AC852" s="6">
        <v>9.2337149664579732E-3</v>
      </c>
      <c r="AD852" s="6">
        <v>8.1350654247028809E-3</v>
      </c>
      <c r="AE852" s="6">
        <v>7.0517184530787258E-3</v>
      </c>
      <c r="AF852" s="6">
        <v>7.3021178826762068E-3</v>
      </c>
      <c r="AG852" s="6">
        <v>5.8820075144375705E-3</v>
      </c>
      <c r="AH852" s="6">
        <v>5.2347033011366229E-3</v>
      </c>
      <c r="AI852" s="6">
        <v>5.117325114920801E-3</v>
      </c>
      <c r="AJ852" s="6">
        <v>5.0581815986705525E-3</v>
      </c>
      <c r="AK852" s="6">
        <v>5.7585716103227824E-3</v>
      </c>
      <c r="AL852" s="6">
        <v>6.022727028494046E-3</v>
      </c>
      <c r="AM852" s="6">
        <v>6.0051321923138001E-3</v>
      </c>
      <c r="AN852" s="6">
        <v>3.3744107490691899E-3</v>
      </c>
      <c r="AO852" s="6">
        <v>3.2374927134455334E-3</v>
      </c>
      <c r="AP852" s="7">
        <v>2.7899652993432777E-3</v>
      </c>
    </row>
    <row r="853" spans="1:42" x14ac:dyDescent="0.25">
      <c r="A853" s="5">
        <v>2637.1785</v>
      </c>
      <c r="B853" s="6">
        <v>0.43577903080392077</v>
      </c>
      <c r="C853" s="6">
        <v>0.42755279417282843</v>
      </c>
      <c r="D853" s="6">
        <v>0.41597342418787842</v>
      </c>
      <c r="E853" s="6">
        <v>0.40449403778251214</v>
      </c>
      <c r="F853" s="6">
        <v>0.39375049173204502</v>
      </c>
      <c r="G853" s="6">
        <v>0.38035651210919297</v>
      </c>
      <c r="H853" s="6">
        <v>0.36734404873116433</v>
      </c>
      <c r="I853" s="6">
        <v>0.35683145045303</v>
      </c>
      <c r="J853" s="6">
        <v>0.34320356732158841</v>
      </c>
      <c r="K853" s="6">
        <v>0.33045704051814906</v>
      </c>
      <c r="L853" s="6">
        <v>0.31521008498536873</v>
      </c>
      <c r="M853" s="6">
        <v>0.29887306569717653</v>
      </c>
      <c r="N853" s="6">
        <v>0.28193504356975885</v>
      </c>
      <c r="O853" s="6">
        <v>0.26281075262316067</v>
      </c>
      <c r="P853" s="6">
        <v>0.23994893861029887</v>
      </c>
      <c r="Q853" s="6">
        <v>0.21534251904634694</v>
      </c>
      <c r="R853" s="6">
        <v>0.19043957892476993</v>
      </c>
      <c r="S853" s="6">
        <v>0.16182422654704931</v>
      </c>
      <c r="T853" s="6">
        <v>0.1321667467602099</v>
      </c>
      <c r="U853" s="6">
        <v>9.7487576788394037E-2</v>
      </c>
      <c r="V853" s="6">
        <v>6.9166979487537028E-2</v>
      </c>
      <c r="W853" s="6">
        <v>4.6663316075654881E-2</v>
      </c>
      <c r="X853" s="6">
        <v>3.185434099129747E-2</v>
      </c>
      <c r="Y853" s="6">
        <v>1.9131056290641602E-2</v>
      </c>
      <c r="Z853" s="6">
        <v>1.4773069802569982E-2</v>
      </c>
      <c r="AA853" s="6">
        <v>1.2326150764083832E-2</v>
      </c>
      <c r="AB853" s="6">
        <v>1.0945892366098886E-2</v>
      </c>
      <c r="AC853" s="6">
        <v>9.0545145944491701E-3</v>
      </c>
      <c r="AD853" s="6">
        <v>8.0731152871531542E-3</v>
      </c>
      <c r="AE853" s="6">
        <v>6.9487061738027212E-3</v>
      </c>
      <c r="AF853" s="6">
        <v>7.2202032960263507E-3</v>
      </c>
      <c r="AG853" s="6">
        <v>5.8977319690936003E-3</v>
      </c>
      <c r="AH853" s="6">
        <v>5.1876968732706974E-3</v>
      </c>
      <c r="AI853" s="6">
        <v>5.070066573754195E-3</v>
      </c>
      <c r="AJ853" s="6">
        <v>4.7853245257147847E-3</v>
      </c>
      <c r="AK853" s="6">
        <v>5.6260999144068791E-3</v>
      </c>
      <c r="AL853" s="6">
        <v>5.9914324027998678E-3</v>
      </c>
      <c r="AM853" s="6">
        <v>5.9387298315600745E-3</v>
      </c>
      <c r="AN853" s="6">
        <v>3.4226661215668308E-3</v>
      </c>
      <c r="AO853" s="6">
        <v>3.3828487712548316E-3</v>
      </c>
      <c r="AP853" s="7">
        <v>2.7109715294311165E-3</v>
      </c>
    </row>
    <row r="854" spans="1:42" x14ac:dyDescent="0.25">
      <c r="A854" s="5">
        <v>2639.1069000000002</v>
      </c>
      <c r="B854" s="6">
        <v>0.43663971700116666</v>
      </c>
      <c r="C854" s="6">
        <v>0.4282854702054868</v>
      </c>
      <c r="D854" s="6">
        <v>0.41681830702590006</v>
      </c>
      <c r="E854" s="6">
        <v>0.4053205175164889</v>
      </c>
      <c r="F854" s="6">
        <v>0.39436515942067885</v>
      </c>
      <c r="G854" s="6">
        <v>0.38105646234298574</v>
      </c>
      <c r="H854" s="6">
        <v>0.36833337474061523</v>
      </c>
      <c r="I854" s="6">
        <v>0.35752597330646851</v>
      </c>
      <c r="J854" s="6">
        <v>0.34402475833353174</v>
      </c>
      <c r="K854" s="6">
        <v>0.33104712343679987</v>
      </c>
      <c r="L854" s="6">
        <v>0.31588896356182283</v>
      </c>
      <c r="M854" s="6">
        <v>0.29951064246550219</v>
      </c>
      <c r="N854" s="6">
        <v>0.28247155954442438</v>
      </c>
      <c r="O854" s="6">
        <v>0.26326128047739261</v>
      </c>
      <c r="P854" s="6">
        <v>0.24054489284580272</v>
      </c>
      <c r="Q854" s="6">
        <v>0.2158495901598797</v>
      </c>
      <c r="R854" s="6">
        <v>0.19085467624347019</v>
      </c>
      <c r="S854" s="6">
        <v>0.162225753949233</v>
      </c>
      <c r="T854" s="6">
        <v>0.13247115429432899</v>
      </c>
      <c r="U854" s="6">
        <v>9.7726006637979479E-2</v>
      </c>
      <c r="V854" s="6">
        <v>6.9401333312689939E-2</v>
      </c>
      <c r="W854" s="6">
        <v>4.6871630462762437E-2</v>
      </c>
      <c r="X854" s="6">
        <v>3.1974333366479923E-2</v>
      </c>
      <c r="Y854" s="6">
        <v>1.9235293340446158E-2</v>
      </c>
      <c r="Z854" s="6">
        <v>1.4771203514630238E-2</v>
      </c>
      <c r="AA854" s="6">
        <v>1.2326499773335997E-2</v>
      </c>
      <c r="AB854" s="6">
        <v>1.089964975222435E-2</v>
      </c>
      <c r="AC854" s="6">
        <v>9.0533397781940028E-3</v>
      </c>
      <c r="AD854" s="6">
        <v>8.1088357860449323E-3</v>
      </c>
      <c r="AE854" s="6">
        <v>6.8806859344545668E-3</v>
      </c>
      <c r="AF854" s="6">
        <v>7.3105790889453903E-3</v>
      </c>
      <c r="AG854" s="6">
        <v>5.9845161567225746E-3</v>
      </c>
      <c r="AH854" s="6">
        <v>5.2431448178247297E-3</v>
      </c>
      <c r="AI854" s="6">
        <v>5.0846751463407003E-3</v>
      </c>
      <c r="AJ854" s="6">
        <v>4.6059422090509727E-3</v>
      </c>
      <c r="AK854" s="6">
        <v>5.7378472313527329E-3</v>
      </c>
      <c r="AL854" s="6">
        <v>5.9834106580531898E-3</v>
      </c>
      <c r="AM854" s="6">
        <v>5.9598436767371865E-3</v>
      </c>
      <c r="AN854" s="6">
        <v>3.3770081003368091E-3</v>
      </c>
      <c r="AO854" s="6">
        <v>3.3068604836712368E-3</v>
      </c>
      <c r="AP854" s="7">
        <v>2.6511632262160578E-3</v>
      </c>
    </row>
    <row r="855" spans="1:42" x14ac:dyDescent="0.25">
      <c r="A855" s="5">
        <v>2641.0354000000002</v>
      </c>
      <c r="B855" s="6">
        <v>0.43736843610846332</v>
      </c>
      <c r="C855" s="6">
        <v>0.42905967993384186</v>
      </c>
      <c r="D855" s="6">
        <v>0.41764461572115552</v>
      </c>
      <c r="E855" s="6">
        <v>0.40624700120324797</v>
      </c>
      <c r="F855" s="6">
        <v>0.39501232934147956</v>
      </c>
      <c r="G855" s="6">
        <v>0.38174890614457357</v>
      </c>
      <c r="H855" s="6">
        <v>0.36917677695128237</v>
      </c>
      <c r="I855" s="6">
        <v>0.35811673220560181</v>
      </c>
      <c r="J855" s="6">
        <v>0.34483246530006995</v>
      </c>
      <c r="K855" s="6">
        <v>0.33160117203529438</v>
      </c>
      <c r="L855" s="6">
        <v>0.31667492690102717</v>
      </c>
      <c r="M855" s="6">
        <v>0.30004510924159189</v>
      </c>
      <c r="N855" s="6">
        <v>0.28298019394048868</v>
      </c>
      <c r="O855" s="6">
        <v>0.26364488498260252</v>
      </c>
      <c r="P855" s="6">
        <v>0.2410270228881668</v>
      </c>
      <c r="Q855" s="6">
        <v>0.21633812512379358</v>
      </c>
      <c r="R855" s="6">
        <v>0.19122099448148722</v>
      </c>
      <c r="S855" s="6">
        <v>0.1625464802789669</v>
      </c>
      <c r="T855" s="6">
        <v>0.13271871022829351</v>
      </c>
      <c r="U855" s="6">
        <v>9.7938456116889228E-2</v>
      </c>
      <c r="V855" s="6">
        <v>6.9625933065869949E-2</v>
      </c>
      <c r="W855" s="6">
        <v>4.702742845347796E-2</v>
      </c>
      <c r="X855" s="6">
        <v>3.2058644428863414E-2</v>
      </c>
      <c r="Y855" s="6">
        <v>1.9242438077456292E-2</v>
      </c>
      <c r="Z855" s="6">
        <v>1.4799263718205835E-2</v>
      </c>
      <c r="AA855" s="6">
        <v>1.2384976364482325E-2</v>
      </c>
      <c r="AB855" s="6">
        <v>1.0757424589627917E-2</v>
      </c>
      <c r="AC855" s="6">
        <v>9.1256658827528758E-3</v>
      </c>
      <c r="AD855" s="6">
        <v>8.1143294234554686E-3</v>
      </c>
      <c r="AE855" s="6">
        <v>6.8702366562097827E-3</v>
      </c>
      <c r="AF855" s="6">
        <v>7.3911300242394118E-3</v>
      </c>
      <c r="AG855" s="6">
        <v>6.0890018362724785E-3</v>
      </c>
      <c r="AH855" s="6">
        <v>5.2948691524852265E-3</v>
      </c>
      <c r="AI855" s="6">
        <v>4.9895222296343356E-3</v>
      </c>
      <c r="AJ855" s="6">
        <v>4.6031823078567236E-3</v>
      </c>
      <c r="AK855" s="6">
        <v>5.904810331996968E-3</v>
      </c>
      <c r="AL855" s="6">
        <v>5.7795922670833555E-3</v>
      </c>
      <c r="AM855" s="6">
        <v>6.0344492333128663E-3</v>
      </c>
      <c r="AN855" s="6">
        <v>3.3997622755046475E-3</v>
      </c>
      <c r="AO855" s="6">
        <v>3.1088733249344802E-3</v>
      </c>
      <c r="AP855" s="7">
        <v>2.7547816818049853E-3</v>
      </c>
    </row>
    <row r="856" spans="1:42" x14ac:dyDescent="0.25">
      <c r="A856" s="5">
        <v>2642.9639000000002</v>
      </c>
      <c r="B856" s="6">
        <v>0.43814623577046452</v>
      </c>
      <c r="C856" s="6">
        <v>0.42986938092925109</v>
      </c>
      <c r="D856" s="6">
        <v>0.41850623584538937</v>
      </c>
      <c r="E856" s="6">
        <v>0.40716814311997651</v>
      </c>
      <c r="F856" s="6">
        <v>0.39593843320725186</v>
      </c>
      <c r="G856" s="6">
        <v>0.38249232454632387</v>
      </c>
      <c r="H856" s="6">
        <v>0.36984802805803585</v>
      </c>
      <c r="I856" s="6">
        <v>0.35884415690043681</v>
      </c>
      <c r="J856" s="6">
        <v>0.34552242963659008</v>
      </c>
      <c r="K856" s="6">
        <v>0.33219560731337239</v>
      </c>
      <c r="L856" s="6">
        <v>0.3173553590734306</v>
      </c>
      <c r="M856" s="6">
        <v>0.3005868454775914</v>
      </c>
      <c r="N856" s="6">
        <v>0.28347957497917609</v>
      </c>
      <c r="O856" s="6">
        <v>0.26417122258856907</v>
      </c>
      <c r="P856" s="6">
        <v>0.24143150124303225</v>
      </c>
      <c r="Q856" s="6">
        <v>0.21672727914672729</v>
      </c>
      <c r="R856" s="6">
        <v>0.19155106717755832</v>
      </c>
      <c r="S856" s="6">
        <v>0.1627601799495535</v>
      </c>
      <c r="T856" s="6">
        <v>0.13288570056172044</v>
      </c>
      <c r="U856" s="6">
        <v>9.8082801817113929E-2</v>
      </c>
      <c r="V856" s="6">
        <v>6.9801246922414961E-2</v>
      </c>
      <c r="W856" s="6">
        <v>4.7090242449860487E-2</v>
      </c>
      <c r="X856" s="6">
        <v>3.2038578015866404E-2</v>
      </c>
      <c r="Y856" s="6">
        <v>1.9087169118066627E-2</v>
      </c>
      <c r="Z856" s="6">
        <v>1.4764583625100469E-2</v>
      </c>
      <c r="AA856" s="6">
        <v>1.2320897450376678E-2</v>
      </c>
      <c r="AB856" s="6">
        <v>1.0614330512200731E-2</v>
      </c>
      <c r="AC856" s="6">
        <v>9.1542037360126116E-3</v>
      </c>
      <c r="AD856" s="6">
        <v>8.0672404134840558E-3</v>
      </c>
      <c r="AE856" s="6">
        <v>6.9045861625262051E-3</v>
      </c>
      <c r="AF856" s="6">
        <v>7.3387596773613062E-3</v>
      </c>
      <c r="AG856" s="6">
        <v>6.1758569866365853E-3</v>
      </c>
      <c r="AH856" s="6">
        <v>5.239493859036326E-3</v>
      </c>
      <c r="AI856" s="6">
        <v>4.9018971833698632E-3</v>
      </c>
      <c r="AJ856" s="6">
        <v>4.6995256397277529E-3</v>
      </c>
      <c r="AK856" s="6">
        <v>5.9249483107781664E-3</v>
      </c>
      <c r="AL856" s="6">
        <v>5.5607913065838233E-3</v>
      </c>
      <c r="AM856" s="6">
        <v>6.1317510404357289E-3</v>
      </c>
      <c r="AN856" s="6">
        <v>3.5240250038923726E-3</v>
      </c>
      <c r="AO856" s="6">
        <v>2.9638072199131837E-3</v>
      </c>
      <c r="AP856" s="7">
        <v>2.8126235891594575E-3</v>
      </c>
    </row>
    <row r="857" spans="1:42" x14ac:dyDescent="0.25">
      <c r="A857" s="5">
        <v>2644.8923</v>
      </c>
      <c r="B857" s="6">
        <v>0.43906055025051394</v>
      </c>
      <c r="C857" s="6">
        <v>0.43073554089463151</v>
      </c>
      <c r="D857" s="6">
        <v>0.41944594656392897</v>
      </c>
      <c r="E857" s="6">
        <v>0.40803643950345403</v>
      </c>
      <c r="F857" s="6">
        <v>0.39696417613106771</v>
      </c>
      <c r="G857" s="6">
        <v>0.38324420608827936</v>
      </c>
      <c r="H857" s="6">
        <v>0.37042364355286528</v>
      </c>
      <c r="I857" s="6">
        <v>0.3596419930254694</v>
      </c>
      <c r="J857" s="6">
        <v>0.34613119877891863</v>
      </c>
      <c r="K857" s="6">
        <v>0.33283299908073205</v>
      </c>
      <c r="L857" s="6">
        <v>0.31792484501265927</v>
      </c>
      <c r="M857" s="6">
        <v>0.30122570302054719</v>
      </c>
      <c r="N857" s="6">
        <v>0.28400227065554051</v>
      </c>
      <c r="O857" s="6">
        <v>0.2648308770600688</v>
      </c>
      <c r="P857" s="6">
        <v>0.24188323755732277</v>
      </c>
      <c r="Q857" s="6">
        <v>0.21709547427953835</v>
      </c>
      <c r="R857" s="6">
        <v>0.19188945472456731</v>
      </c>
      <c r="S857" s="6">
        <v>0.16296156393085248</v>
      </c>
      <c r="T857" s="6">
        <v>0.1330940324882155</v>
      </c>
      <c r="U857" s="6">
        <v>9.823133940000206E-2</v>
      </c>
      <c r="V857" s="6">
        <v>6.9934451484985893E-2</v>
      </c>
      <c r="W857" s="6">
        <v>4.705574164752524E-2</v>
      </c>
      <c r="X857" s="6">
        <v>3.1971460059060153E-2</v>
      </c>
      <c r="Y857" s="6">
        <v>1.8930740430059712E-2</v>
      </c>
      <c r="Z857" s="6">
        <v>1.4652213968958772E-2</v>
      </c>
      <c r="AA857" s="6">
        <v>1.2157599531267382E-2</v>
      </c>
      <c r="AB857" s="6">
        <v>1.0529377308901022E-2</v>
      </c>
      <c r="AC857" s="6">
        <v>9.1623476832090045E-3</v>
      </c>
      <c r="AD857" s="6">
        <v>7.9998396940857974E-3</v>
      </c>
      <c r="AE857" s="6">
        <v>6.8771893608264856E-3</v>
      </c>
      <c r="AF857" s="6">
        <v>7.2854303110153618E-3</v>
      </c>
      <c r="AG857" s="6">
        <v>6.1251113893137088E-3</v>
      </c>
      <c r="AH857" s="6">
        <v>5.1314807092213144E-3</v>
      </c>
      <c r="AI857" s="6">
        <v>4.9239909059677345E-3</v>
      </c>
      <c r="AJ857" s="6">
        <v>4.7883553543330848E-3</v>
      </c>
      <c r="AK857" s="6">
        <v>5.7361168849245914E-3</v>
      </c>
      <c r="AL857" s="6">
        <v>5.6192815008830888E-3</v>
      </c>
      <c r="AM857" s="6">
        <v>6.1382663877347365E-3</v>
      </c>
      <c r="AN857" s="6">
        <v>3.5848378405305414E-3</v>
      </c>
      <c r="AO857" s="6">
        <v>2.8489847035095828E-3</v>
      </c>
      <c r="AP857" s="7">
        <v>2.5522767548415981E-3</v>
      </c>
    </row>
    <row r="858" spans="1:42" x14ac:dyDescent="0.25">
      <c r="A858" s="5">
        <v>2646.8208</v>
      </c>
      <c r="B858" s="6">
        <v>0.44001470719449209</v>
      </c>
      <c r="C858" s="6">
        <v>0.43166691639191368</v>
      </c>
      <c r="D858" s="6">
        <v>0.42036660236544898</v>
      </c>
      <c r="E858" s="6">
        <v>0.40888604991806488</v>
      </c>
      <c r="F858" s="6">
        <v>0.39778323797168569</v>
      </c>
      <c r="G858" s="6">
        <v>0.38399669150916893</v>
      </c>
      <c r="H858" s="6">
        <v>0.37098600853041441</v>
      </c>
      <c r="I858" s="6">
        <v>0.36031025319339149</v>
      </c>
      <c r="J858" s="6">
        <v>0.34672185528822252</v>
      </c>
      <c r="K858" s="6">
        <v>0.33347543474769714</v>
      </c>
      <c r="L858" s="6">
        <v>0.31858880369301712</v>
      </c>
      <c r="M858" s="6">
        <v>0.30191544386236313</v>
      </c>
      <c r="N858" s="6">
        <v>0.28463777364939302</v>
      </c>
      <c r="O858" s="6">
        <v>0.26544867557422958</v>
      </c>
      <c r="P858" s="6">
        <v>0.2424814831722587</v>
      </c>
      <c r="Q858" s="6">
        <v>0.21762927081582029</v>
      </c>
      <c r="R858" s="6">
        <v>0.19222366114309297</v>
      </c>
      <c r="S858" s="6">
        <v>0.16329833022350615</v>
      </c>
      <c r="T858" s="6">
        <v>0.13344678278683431</v>
      </c>
      <c r="U858" s="6">
        <v>9.8442479977345454E-2</v>
      </c>
      <c r="V858" s="6">
        <v>7.0042861766509201E-2</v>
      </c>
      <c r="W858" s="6">
        <v>4.7047755934230384E-2</v>
      </c>
      <c r="X858" s="6">
        <v>3.1974313165390456E-2</v>
      </c>
      <c r="Y858" s="6">
        <v>1.8955805606722609E-2</v>
      </c>
      <c r="Z858" s="6">
        <v>1.4537028939459185E-2</v>
      </c>
      <c r="AA858" s="6">
        <v>1.2100891214044895E-2</v>
      </c>
      <c r="AB858" s="6">
        <v>1.0565653818223164E-2</v>
      </c>
      <c r="AC858" s="6">
        <v>9.1530086855892145E-3</v>
      </c>
      <c r="AD858" s="6">
        <v>7.9493068145909396E-3</v>
      </c>
      <c r="AE858" s="6">
        <v>6.7357424724882042E-3</v>
      </c>
      <c r="AF858" s="6">
        <v>7.2665898124274486E-3</v>
      </c>
      <c r="AG858" s="6">
        <v>5.8355692100702239E-3</v>
      </c>
      <c r="AH858" s="6">
        <v>5.104244089002119E-3</v>
      </c>
      <c r="AI858" s="6">
        <v>4.9184765672636299E-3</v>
      </c>
      <c r="AJ858" s="6">
        <v>4.8491770526530864E-3</v>
      </c>
      <c r="AK858" s="6">
        <v>5.4875699549088441E-3</v>
      </c>
      <c r="AL858" s="6">
        <v>5.850891269437275E-3</v>
      </c>
      <c r="AM858" s="6">
        <v>5.9757787076994973E-3</v>
      </c>
      <c r="AN858" s="6">
        <v>3.4859753698850415E-3</v>
      </c>
      <c r="AO858" s="6">
        <v>2.7363081275215695E-3</v>
      </c>
      <c r="AP858" s="7">
        <v>2.2503698290319285E-3</v>
      </c>
    </row>
    <row r="859" spans="1:42" x14ac:dyDescent="0.25">
      <c r="A859" s="5">
        <v>2648.7492999999999</v>
      </c>
      <c r="B859" s="6">
        <v>0.44086195313711241</v>
      </c>
      <c r="C859" s="6">
        <v>0.43259924098427782</v>
      </c>
      <c r="D859" s="6">
        <v>0.42115912809835765</v>
      </c>
      <c r="E859" s="6">
        <v>0.40971501921078224</v>
      </c>
      <c r="F859" s="6">
        <v>0.39841410315581682</v>
      </c>
      <c r="G859" s="6">
        <v>0.38474947235617807</v>
      </c>
      <c r="H859" s="6">
        <v>0.37170781047761314</v>
      </c>
      <c r="I859" s="6">
        <v>0.36091635402781674</v>
      </c>
      <c r="J859" s="6">
        <v>0.34735610637231051</v>
      </c>
      <c r="K859" s="6">
        <v>0.33411164224411327</v>
      </c>
      <c r="L859" s="6">
        <v>0.31933120975016949</v>
      </c>
      <c r="M859" s="6">
        <v>0.30257818924641045</v>
      </c>
      <c r="N859" s="6">
        <v>0.28539943714321381</v>
      </c>
      <c r="O859" s="6">
        <v>0.26598101113131101</v>
      </c>
      <c r="P859" s="6">
        <v>0.24312142890280541</v>
      </c>
      <c r="Q859" s="6">
        <v>0.21832961420559194</v>
      </c>
      <c r="R859" s="6">
        <v>0.19255964373463641</v>
      </c>
      <c r="S859" s="6">
        <v>0.16379290608496955</v>
      </c>
      <c r="T859" s="6">
        <v>0.13383406940869302</v>
      </c>
      <c r="U859" s="6">
        <v>9.8672483044894732E-2</v>
      </c>
      <c r="V859" s="6">
        <v>7.017476893234964E-2</v>
      </c>
      <c r="W859" s="6">
        <v>4.7183380321607959E-2</v>
      </c>
      <c r="X859" s="6">
        <v>3.2045712498147916E-2</v>
      </c>
      <c r="Y859" s="6">
        <v>1.9116097175018609E-2</v>
      </c>
      <c r="Z859" s="6">
        <v>1.4472775780502101E-2</v>
      </c>
      <c r="AA859" s="6">
        <v>1.2177866835136442E-2</v>
      </c>
      <c r="AB859" s="6">
        <v>1.0689746200477468E-2</v>
      </c>
      <c r="AC859" s="6">
        <v>9.0956286955802268E-3</v>
      </c>
      <c r="AD859" s="6">
        <v>7.9614859310666031E-3</v>
      </c>
      <c r="AE859" s="6">
        <v>6.5868350524159736E-3</v>
      </c>
      <c r="AF859" s="6">
        <v>7.1562677358129045E-3</v>
      </c>
      <c r="AG859" s="6">
        <v>5.4941052522083922E-3</v>
      </c>
      <c r="AH859" s="6">
        <v>5.1476531637331124E-3</v>
      </c>
      <c r="AI859" s="6">
        <v>4.8462125656647537E-3</v>
      </c>
      <c r="AJ859" s="6">
        <v>4.8980165140311005E-3</v>
      </c>
      <c r="AK859" s="6">
        <v>5.3795467999233626E-3</v>
      </c>
      <c r="AL859" s="6">
        <v>5.8933472794369113E-3</v>
      </c>
      <c r="AM859" s="6">
        <v>5.825369151216897E-3</v>
      </c>
      <c r="AN859" s="6">
        <v>3.3601229747788341E-3</v>
      </c>
      <c r="AO859" s="6">
        <v>2.6938904121520668E-3</v>
      </c>
      <c r="AP859" s="7">
        <v>2.2837120211363082E-3</v>
      </c>
    </row>
    <row r="860" spans="1:42" x14ac:dyDescent="0.25">
      <c r="A860" s="5">
        <v>2650.6777000000002</v>
      </c>
      <c r="B860" s="6">
        <v>0.44162433636796794</v>
      </c>
      <c r="C860" s="6">
        <v>0.43344338872371646</v>
      </c>
      <c r="D860" s="6">
        <v>0.42187640230412271</v>
      </c>
      <c r="E860" s="6">
        <v>0.41044617087613289</v>
      </c>
      <c r="F860" s="6">
        <v>0.39909671557505866</v>
      </c>
      <c r="G860" s="6">
        <v>0.38549082867470652</v>
      </c>
      <c r="H860" s="6">
        <v>0.37266129389693825</v>
      </c>
      <c r="I860" s="6">
        <v>0.36168253645230974</v>
      </c>
      <c r="J860" s="6">
        <v>0.34806987124891231</v>
      </c>
      <c r="K860" s="6">
        <v>0.33480402832113731</v>
      </c>
      <c r="L860" s="6">
        <v>0.31998270885914515</v>
      </c>
      <c r="M860" s="6">
        <v>0.30321505505461011</v>
      </c>
      <c r="N860" s="6">
        <v>0.28616062954738775</v>
      </c>
      <c r="O860" s="6">
        <v>0.26648817647377188</v>
      </c>
      <c r="P860" s="6">
        <v>0.24363071904783584</v>
      </c>
      <c r="Q860" s="6">
        <v>0.21893246540986022</v>
      </c>
      <c r="R860" s="6">
        <v>0.19297904341277428</v>
      </c>
      <c r="S860" s="6">
        <v>0.16427636030702075</v>
      </c>
      <c r="T860" s="6">
        <v>0.13409430654522358</v>
      </c>
      <c r="U860" s="6">
        <v>9.8923092409354485E-2</v>
      </c>
      <c r="V860" s="6">
        <v>7.0368331152385388E-2</v>
      </c>
      <c r="W860" s="6">
        <v>4.7400254329642455E-2</v>
      </c>
      <c r="X860" s="6">
        <v>3.2137259100803561E-2</v>
      </c>
      <c r="Y860" s="6">
        <v>1.925002856357505E-2</v>
      </c>
      <c r="Z860" s="6">
        <v>1.4474779904077528E-2</v>
      </c>
      <c r="AA860" s="6">
        <v>1.2248368095670314E-2</v>
      </c>
      <c r="AB860" s="6">
        <v>1.0695047914960565E-2</v>
      </c>
      <c r="AC860" s="6">
        <v>8.9987107762774521E-3</v>
      </c>
      <c r="AD860" s="6">
        <v>8.0011637002070923E-3</v>
      </c>
      <c r="AE860" s="6">
        <v>6.5545313264172567E-3</v>
      </c>
      <c r="AF860" s="6">
        <v>7.000685698835607E-3</v>
      </c>
      <c r="AG860" s="6">
        <v>5.3838331016999863E-3</v>
      </c>
      <c r="AH860" s="6">
        <v>5.1318760340521852E-3</v>
      </c>
      <c r="AI860" s="6">
        <v>4.8221238729360127E-3</v>
      </c>
      <c r="AJ860" s="6">
        <v>4.850646688344451E-3</v>
      </c>
      <c r="AK860" s="6">
        <v>5.3785039164833126E-3</v>
      </c>
      <c r="AL860" s="6">
        <v>5.5823534365588845E-3</v>
      </c>
      <c r="AM860" s="6">
        <v>5.8919901719081125E-3</v>
      </c>
      <c r="AN860" s="6">
        <v>3.3520514286964342E-3</v>
      </c>
      <c r="AO860" s="6">
        <v>2.7210858460104959E-3</v>
      </c>
      <c r="AP860" s="7">
        <v>2.5205233598266652E-3</v>
      </c>
    </row>
    <row r="861" spans="1:42" x14ac:dyDescent="0.25">
      <c r="A861" s="5">
        <v>2652.6062000000002</v>
      </c>
      <c r="B861" s="6">
        <v>0.44242111084495772</v>
      </c>
      <c r="C861" s="6">
        <v>0.43413512970203239</v>
      </c>
      <c r="D861" s="6">
        <v>0.4226155758213419</v>
      </c>
      <c r="E861" s="6">
        <v>0.41114217920193774</v>
      </c>
      <c r="F861" s="6">
        <v>0.39988959488992959</v>
      </c>
      <c r="G861" s="6">
        <v>0.38624794913215621</v>
      </c>
      <c r="H861" s="6">
        <v>0.37367172005522542</v>
      </c>
      <c r="I861" s="6">
        <v>0.36249271694016727</v>
      </c>
      <c r="J861" s="6">
        <v>0.34886682139443093</v>
      </c>
      <c r="K861" s="6">
        <v>0.33551855645570405</v>
      </c>
      <c r="L861" s="6">
        <v>0.32054421237927311</v>
      </c>
      <c r="M861" s="6">
        <v>0.30390007542111885</v>
      </c>
      <c r="N861" s="6">
        <v>0.28678644099766049</v>
      </c>
      <c r="O861" s="6">
        <v>0.26704426698556194</v>
      </c>
      <c r="P861" s="6">
        <v>0.24405548424487777</v>
      </c>
      <c r="Q861" s="6">
        <v>0.21929155952841217</v>
      </c>
      <c r="R861" s="6">
        <v>0.19350635883274747</v>
      </c>
      <c r="S861" s="6">
        <v>0.16466298998038675</v>
      </c>
      <c r="T861" s="6">
        <v>0.13427027278509096</v>
      </c>
      <c r="U861" s="6">
        <v>9.9264681451519676E-2</v>
      </c>
      <c r="V861" s="6">
        <v>7.0631113647319888E-2</v>
      </c>
      <c r="W861" s="6">
        <v>4.7555354423513774E-2</v>
      </c>
      <c r="X861" s="6">
        <v>3.226252557028586E-2</v>
      </c>
      <c r="Y861" s="6">
        <v>1.9316513161154458E-2</v>
      </c>
      <c r="Z861" s="6">
        <v>1.4553767180697896E-2</v>
      </c>
      <c r="AA861" s="6">
        <v>1.2251729810676237E-2</v>
      </c>
      <c r="AB861" s="6">
        <v>1.0519135622608089E-2</v>
      </c>
      <c r="AC861" s="6">
        <v>8.863369427964507E-3</v>
      </c>
      <c r="AD861" s="6">
        <v>7.9895961401229565E-3</v>
      </c>
      <c r="AE861" s="6">
        <v>6.6627129829326392E-3</v>
      </c>
      <c r="AF861" s="6">
        <v>6.9637055388914737E-3</v>
      </c>
      <c r="AG861" s="6">
        <v>5.488690606922253E-3</v>
      </c>
      <c r="AH861" s="6">
        <v>5.0528977705845968E-3</v>
      </c>
      <c r="AI861" s="6">
        <v>4.8257636462560871E-3</v>
      </c>
      <c r="AJ861" s="6">
        <v>4.6851798240081788E-3</v>
      </c>
      <c r="AK861" s="6">
        <v>5.3436720546582439E-3</v>
      </c>
      <c r="AL861" s="6">
        <v>5.2175915726566657E-3</v>
      </c>
      <c r="AM861" s="6">
        <v>6.074060613560528E-3</v>
      </c>
      <c r="AN861" s="6">
        <v>3.3845710358320069E-3</v>
      </c>
      <c r="AO861" s="6">
        <v>2.7771890835910362E-3</v>
      </c>
      <c r="AP861" s="7">
        <v>2.6777787522858087E-3</v>
      </c>
    </row>
    <row r="862" spans="1:42" x14ac:dyDescent="0.25">
      <c r="A862" s="5">
        <v>2654.5347000000002</v>
      </c>
      <c r="B862" s="6">
        <v>0.44328164283054128</v>
      </c>
      <c r="C862" s="6">
        <v>0.4347691291464304</v>
      </c>
      <c r="D862" s="6">
        <v>0.42340126122120181</v>
      </c>
      <c r="E862" s="6">
        <v>0.41196414973254403</v>
      </c>
      <c r="F862" s="6">
        <v>0.40068947285713952</v>
      </c>
      <c r="G862" s="6">
        <v>0.38701914167103457</v>
      </c>
      <c r="H862" s="6">
        <v>0.37456917957671554</v>
      </c>
      <c r="I862" s="6">
        <v>0.36310913230609754</v>
      </c>
      <c r="J862" s="6">
        <v>0.34967678233832145</v>
      </c>
      <c r="K862" s="6">
        <v>0.33618696471951059</v>
      </c>
      <c r="L862" s="6">
        <v>0.32113087986096711</v>
      </c>
      <c r="M862" s="6">
        <v>0.30466224394207109</v>
      </c>
      <c r="N862" s="6">
        <v>0.28728685552586708</v>
      </c>
      <c r="O862" s="6">
        <v>0.26770241466189515</v>
      </c>
      <c r="P862" s="6">
        <v>0.24455787319556266</v>
      </c>
      <c r="Q862" s="6">
        <v>0.2195670845910721</v>
      </c>
      <c r="R862" s="6">
        <v>0.19406392528666794</v>
      </c>
      <c r="S862" s="6">
        <v>0.16502555225587856</v>
      </c>
      <c r="T862" s="6">
        <v>0.13452545091983559</v>
      </c>
      <c r="U862" s="6">
        <v>9.9642172388983097E-2</v>
      </c>
      <c r="V862" s="6">
        <v>7.0879608078546985E-2</v>
      </c>
      <c r="W862" s="6">
        <v>4.7648229704097655E-2</v>
      </c>
      <c r="X862" s="6">
        <v>3.2426862138995705E-2</v>
      </c>
      <c r="Y862" s="6">
        <v>1.9358310581961802E-2</v>
      </c>
      <c r="Z862" s="6">
        <v>1.464130970793498E-2</v>
      </c>
      <c r="AA862" s="6">
        <v>1.2187153410624374E-2</v>
      </c>
      <c r="AB862" s="6">
        <v>1.0376744648830094E-2</v>
      </c>
      <c r="AC862" s="6">
        <v>8.7851075575774429E-3</v>
      </c>
      <c r="AD862" s="6">
        <v>7.9242374797972026E-3</v>
      </c>
      <c r="AE862" s="6">
        <v>6.8534109799477383E-3</v>
      </c>
      <c r="AF862" s="6">
        <v>7.0601809488772815E-3</v>
      </c>
      <c r="AG862" s="6">
        <v>5.6190834464242556E-3</v>
      </c>
      <c r="AH862" s="6">
        <v>5.1056404700677849E-3</v>
      </c>
      <c r="AI862" s="6">
        <v>4.8435567603020147E-3</v>
      </c>
      <c r="AJ862" s="6">
        <v>4.5560957142616321E-3</v>
      </c>
      <c r="AK862" s="6">
        <v>5.2931063567902559E-3</v>
      </c>
      <c r="AL862" s="6">
        <v>5.2557758436111435E-3</v>
      </c>
      <c r="AM862" s="6">
        <v>6.1691808094472833E-3</v>
      </c>
      <c r="AN862" s="6">
        <v>3.3595654424065646E-3</v>
      </c>
      <c r="AO862" s="6">
        <v>2.8412362893355247E-3</v>
      </c>
      <c r="AP862" s="7">
        <v>2.719638572868277E-3</v>
      </c>
    </row>
    <row r="863" spans="1:42" x14ac:dyDescent="0.25">
      <c r="A863" s="5">
        <v>2656.4630999999999</v>
      </c>
      <c r="B863" s="6">
        <v>0.44413326200582759</v>
      </c>
      <c r="C863" s="6">
        <v>0.43558892913248293</v>
      </c>
      <c r="D863" s="6">
        <v>0.42423194787110419</v>
      </c>
      <c r="E863" s="6">
        <v>0.4129241898397249</v>
      </c>
      <c r="F863" s="6">
        <v>0.40148216123077307</v>
      </c>
      <c r="G863" s="6">
        <v>0.38780657508679284</v>
      </c>
      <c r="H863" s="6">
        <v>0.37530061250467561</v>
      </c>
      <c r="I863" s="6">
        <v>0.36363460645620271</v>
      </c>
      <c r="J863" s="6">
        <v>0.35039642001962257</v>
      </c>
      <c r="K863" s="6">
        <v>0.33684760950174941</v>
      </c>
      <c r="L863" s="6">
        <v>0.32180268591190575</v>
      </c>
      <c r="M863" s="6">
        <v>0.30534642339077933</v>
      </c>
      <c r="N863" s="6">
        <v>0.28778558780162267</v>
      </c>
      <c r="O863" s="6">
        <v>0.26837622590225652</v>
      </c>
      <c r="P863" s="6">
        <v>0.24511259905169025</v>
      </c>
      <c r="Q863" s="6">
        <v>0.2199565707227219</v>
      </c>
      <c r="R863" s="6">
        <v>0.19459778920730086</v>
      </c>
      <c r="S863" s="6">
        <v>0.16544033901816124</v>
      </c>
      <c r="T863" s="6">
        <v>0.13485854752121651</v>
      </c>
      <c r="U863" s="6">
        <v>9.9925577790820341E-2</v>
      </c>
      <c r="V863" s="6">
        <v>7.1026201911672859E-2</v>
      </c>
      <c r="W863" s="6">
        <v>4.7763676942384592E-2</v>
      </c>
      <c r="X863" s="6">
        <v>3.25764292901215E-2</v>
      </c>
      <c r="Y863" s="6">
        <v>1.9388886612838663E-2</v>
      </c>
      <c r="Z863" s="6">
        <v>1.4657888784710194E-2</v>
      </c>
      <c r="AA863" s="6">
        <v>1.2147548221629223E-2</v>
      </c>
      <c r="AB863" s="6">
        <v>1.041548042795537E-2</v>
      </c>
      <c r="AC863" s="6">
        <v>8.8406929155601111E-3</v>
      </c>
      <c r="AD863" s="6">
        <v>7.8883545182767412E-3</v>
      </c>
      <c r="AE863" s="6">
        <v>7.0154044428686335E-3</v>
      </c>
      <c r="AF863" s="6">
        <v>7.1361401715266393E-3</v>
      </c>
      <c r="AG863" s="6">
        <v>5.6743559720893177E-3</v>
      </c>
      <c r="AH863" s="6">
        <v>5.2867905662876691E-3</v>
      </c>
      <c r="AI863" s="6">
        <v>4.8840477866043397E-3</v>
      </c>
      <c r="AJ863" s="6">
        <v>4.5772781835866638E-3</v>
      </c>
      <c r="AK863" s="6">
        <v>5.2938986394486243E-3</v>
      </c>
      <c r="AL863" s="6">
        <v>5.6176042375881696E-3</v>
      </c>
      <c r="AM863" s="6">
        <v>6.1738447915740124E-3</v>
      </c>
      <c r="AN863" s="6">
        <v>3.3569209500834418E-3</v>
      </c>
      <c r="AO863" s="6">
        <v>2.819293435443182E-3</v>
      </c>
      <c r="AP863" s="7">
        <v>2.6993099091163764E-3</v>
      </c>
    </row>
    <row r="864" spans="1:42" x14ac:dyDescent="0.25">
      <c r="A864" s="5">
        <v>2658.3915999999999</v>
      </c>
      <c r="B864" s="6">
        <v>0.44491235689333519</v>
      </c>
      <c r="C864" s="6">
        <v>0.43662655000186423</v>
      </c>
      <c r="D864" s="6">
        <v>0.42509832349925636</v>
      </c>
      <c r="E864" s="6">
        <v>0.41386473174065719</v>
      </c>
      <c r="F864" s="6">
        <v>0.40228068627692526</v>
      </c>
      <c r="G864" s="6">
        <v>0.3886612405597949</v>
      </c>
      <c r="H864" s="6">
        <v>0.37589627795668368</v>
      </c>
      <c r="I864" s="6">
        <v>0.36435462516613903</v>
      </c>
      <c r="J864" s="6">
        <v>0.35103146008926311</v>
      </c>
      <c r="K864" s="6">
        <v>0.33756677080230391</v>
      </c>
      <c r="L864" s="6">
        <v>0.3225382900648458</v>
      </c>
      <c r="M864" s="6">
        <v>0.30581282117751551</v>
      </c>
      <c r="N864" s="6">
        <v>0.28834275661585784</v>
      </c>
      <c r="O864" s="6">
        <v>0.26887709577954899</v>
      </c>
      <c r="P864" s="6">
        <v>0.24563541261483735</v>
      </c>
      <c r="Q864" s="6">
        <v>0.22048914859726476</v>
      </c>
      <c r="R864" s="6">
        <v>0.19509893653109589</v>
      </c>
      <c r="S864" s="6">
        <v>0.16584178819560924</v>
      </c>
      <c r="T864" s="6">
        <v>0.13513439325249255</v>
      </c>
      <c r="U864" s="6">
        <v>0.10008017002380432</v>
      </c>
      <c r="V864" s="6">
        <v>7.1166899035256415E-2</v>
      </c>
      <c r="W864" s="6">
        <v>4.7889705597847443E-2</v>
      </c>
      <c r="X864" s="6">
        <v>3.2694588310173245E-2</v>
      </c>
      <c r="Y864" s="6">
        <v>1.9434919549357499E-2</v>
      </c>
      <c r="Z864" s="6">
        <v>1.4654575788374036E-2</v>
      </c>
      <c r="AA864" s="6">
        <v>1.2252302715642927E-2</v>
      </c>
      <c r="AB864" s="6">
        <v>1.0558005257696235E-2</v>
      </c>
      <c r="AC864" s="6">
        <v>8.9403584237004452E-3</v>
      </c>
      <c r="AD864" s="6">
        <v>7.9137629955863265E-3</v>
      </c>
      <c r="AE864" s="6">
        <v>7.0370066755897076E-3</v>
      </c>
      <c r="AF864" s="6">
        <v>7.0672868798287158E-3</v>
      </c>
      <c r="AG864" s="6">
        <v>5.7117535704351852E-3</v>
      </c>
      <c r="AH864" s="6">
        <v>5.3509202799619793E-3</v>
      </c>
      <c r="AI864" s="6">
        <v>4.9214056510011872E-3</v>
      </c>
      <c r="AJ864" s="6">
        <v>4.6993285301806242E-3</v>
      </c>
      <c r="AK864" s="6">
        <v>5.2727312455329578E-3</v>
      </c>
      <c r="AL864" s="6">
        <v>5.823913977513806E-3</v>
      </c>
      <c r="AM864" s="6">
        <v>6.1753663262607006E-3</v>
      </c>
      <c r="AN864" s="6">
        <v>3.4175760071006867E-3</v>
      </c>
      <c r="AO864" s="6">
        <v>2.681758323820338E-3</v>
      </c>
      <c r="AP864" s="7">
        <v>2.6250957308113776E-3</v>
      </c>
    </row>
    <row r="865" spans="1:42" x14ac:dyDescent="0.25">
      <c r="A865" s="5">
        <v>2660.3200999999999</v>
      </c>
      <c r="B865" s="6">
        <v>0.44562860691521489</v>
      </c>
      <c r="C865" s="6">
        <v>0.43758410974665585</v>
      </c>
      <c r="D865" s="6">
        <v>0.42590942756177874</v>
      </c>
      <c r="E865" s="6">
        <v>0.4146657365184252</v>
      </c>
      <c r="F865" s="6">
        <v>0.40299128704627685</v>
      </c>
      <c r="G865" s="6">
        <v>0.38957751992157097</v>
      </c>
      <c r="H865" s="6">
        <v>0.37650900816138189</v>
      </c>
      <c r="I865" s="6">
        <v>0.36521963066404095</v>
      </c>
      <c r="J865" s="6">
        <v>0.3517467899895016</v>
      </c>
      <c r="K865" s="6">
        <v>0.33832381695576452</v>
      </c>
      <c r="L865" s="6">
        <v>0.32322550452143184</v>
      </c>
      <c r="M865" s="6">
        <v>0.30619645773082049</v>
      </c>
      <c r="N865" s="6">
        <v>0.28891309464163417</v>
      </c>
      <c r="O865" s="6">
        <v>0.26920545851502953</v>
      </c>
      <c r="P865" s="6">
        <v>0.24616714379615801</v>
      </c>
      <c r="Q865" s="6">
        <v>0.22105709915711058</v>
      </c>
      <c r="R865" s="6">
        <v>0.19554343360125448</v>
      </c>
      <c r="S865" s="6">
        <v>0.16615808680479049</v>
      </c>
      <c r="T865" s="6">
        <v>0.13537234628378492</v>
      </c>
      <c r="U865" s="6">
        <v>0.10020361164141334</v>
      </c>
      <c r="V865" s="6">
        <v>7.1411243888025666E-2</v>
      </c>
      <c r="W865" s="6">
        <v>4.7992114940635044E-2</v>
      </c>
      <c r="X865" s="6">
        <v>3.2797024585943912E-2</v>
      </c>
      <c r="Y865" s="6">
        <v>1.9509624508589285E-2</v>
      </c>
      <c r="Z865" s="6">
        <v>1.4718145038246422E-2</v>
      </c>
      <c r="AA865" s="6">
        <v>1.2440186339149673E-2</v>
      </c>
      <c r="AB865" s="6">
        <v>1.0650795514541178E-2</v>
      </c>
      <c r="AC865" s="6">
        <v>8.9620690464035091E-3</v>
      </c>
      <c r="AD865" s="6">
        <v>7.9509659743653982E-3</v>
      </c>
      <c r="AE865" s="6">
        <v>6.9107391823003406E-3</v>
      </c>
      <c r="AF865" s="6">
        <v>6.9331776745429341E-3</v>
      </c>
      <c r="AG865" s="6">
        <v>5.785279127123788E-3</v>
      </c>
      <c r="AH865" s="6">
        <v>5.3014464572169739E-3</v>
      </c>
      <c r="AI865" s="6">
        <v>4.9442799674461746E-3</v>
      </c>
      <c r="AJ865" s="6">
        <v>4.8137561875416512E-3</v>
      </c>
      <c r="AK865" s="6">
        <v>5.2160197403761099E-3</v>
      </c>
      <c r="AL865" s="6">
        <v>5.7669233778050444E-3</v>
      </c>
      <c r="AM865" s="6">
        <v>6.1837713854298038E-3</v>
      </c>
      <c r="AN865" s="6">
        <v>3.4561605157030773E-3</v>
      </c>
      <c r="AO865" s="6">
        <v>2.666751091517261E-3</v>
      </c>
      <c r="AP865" s="7">
        <v>2.5367384162360285E-3</v>
      </c>
    </row>
    <row r="866" spans="1:42" x14ac:dyDescent="0.25">
      <c r="A866" s="5">
        <v>2662.2485000000001</v>
      </c>
      <c r="B866" s="6">
        <v>0.44634277732863703</v>
      </c>
      <c r="C866" s="6">
        <v>0.43827982180386527</v>
      </c>
      <c r="D866" s="6">
        <v>0.42659940151528475</v>
      </c>
      <c r="E866" s="6">
        <v>0.4153864561115499</v>
      </c>
      <c r="F866" s="6">
        <v>0.40361250147495242</v>
      </c>
      <c r="G866" s="6">
        <v>0.39043080501317218</v>
      </c>
      <c r="H866" s="6">
        <v>0.37727066212601279</v>
      </c>
      <c r="I866" s="6">
        <v>0.36601814847573311</v>
      </c>
      <c r="J866" s="6">
        <v>0.35259172960326401</v>
      </c>
      <c r="K866" s="6">
        <v>0.33909013931521681</v>
      </c>
      <c r="L866" s="6">
        <v>0.32382328928286441</v>
      </c>
      <c r="M866" s="6">
        <v>0.30672902268440438</v>
      </c>
      <c r="N866" s="6">
        <v>0.28945668788730827</v>
      </c>
      <c r="O866" s="6">
        <v>0.26961854064040081</v>
      </c>
      <c r="P866" s="6">
        <v>0.24675520400169271</v>
      </c>
      <c r="Q866" s="6">
        <v>0.22155410703527112</v>
      </c>
      <c r="R866" s="6">
        <v>0.1959544706451285</v>
      </c>
      <c r="S866" s="6">
        <v>0.1664863155084445</v>
      </c>
      <c r="T866" s="6">
        <v>0.13571569994972887</v>
      </c>
      <c r="U866" s="6">
        <v>0.10043369999632212</v>
      </c>
      <c r="V866" s="6">
        <v>7.1633565475295202E-2</v>
      </c>
      <c r="W866" s="6">
        <v>4.8135059731774676E-2</v>
      </c>
      <c r="X866" s="6">
        <v>3.2871020865633982E-2</v>
      </c>
      <c r="Y866" s="6">
        <v>1.959499030234757E-2</v>
      </c>
      <c r="Z866" s="6">
        <v>1.4830125510758463E-2</v>
      </c>
      <c r="AA866" s="6">
        <v>1.2528450467977237E-2</v>
      </c>
      <c r="AB866" s="6">
        <v>1.064173608312291E-2</v>
      </c>
      <c r="AC866" s="6">
        <v>8.9326851343366487E-3</v>
      </c>
      <c r="AD866" s="6">
        <v>7.9628727525840048E-3</v>
      </c>
      <c r="AE866" s="6">
        <v>6.7964342647210962E-3</v>
      </c>
      <c r="AF866" s="6">
        <v>6.9140495718892359E-3</v>
      </c>
      <c r="AG866" s="6">
        <v>5.8631551474526145E-3</v>
      </c>
      <c r="AH866" s="6">
        <v>5.3548359732653594E-3</v>
      </c>
      <c r="AI866" s="6">
        <v>5.0037058393002098E-3</v>
      </c>
      <c r="AJ866" s="6">
        <v>4.8581376038070445E-3</v>
      </c>
      <c r="AK866" s="6">
        <v>5.2298710815539273E-3</v>
      </c>
      <c r="AL866" s="6">
        <v>5.6388239592775058E-3</v>
      </c>
      <c r="AM866" s="6">
        <v>6.1634406866015734E-3</v>
      </c>
      <c r="AN866" s="6">
        <v>3.4313978141700119E-3</v>
      </c>
      <c r="AO866" s="6">
        <v>2.9461332548148533E-3</v>
      </c>
      <c r="AP866" s="7">
        <v>2.545929590454854E-3</v>
      </c>
    </row>
    <row r="867" spans="1:42" x14ac:dyDescent="0.25">
      <c r="A867" s="5">
        <v>2664.1770000000001</v>
      </c>
      <c r="B867" s="6">
        <v>0.44706209791631857</v>
      </c>
      <c r="C867" s="6">
        <v>0.43886592779493239</v>
      </c>
      <c r="D867" s="6">
        <v>0.42725222735756796</v>
      </c>
      <c r="E867" s="6">
        <v>0.41617129445140189</v>
      </c>
      <c r="F867" s="6">
        <v>0.40432870324089543</v>
      </c>
      <c r="G867" s="6">
        <v>0.39115741890877664</v>
      </c>
      <c r="H867" s="6">
        <v>0.37806394370292662</v>
      </c>
      <c r="I867" s="6">
        <v>0.36674865133208934</v>
      </c>
      <c r="J867" s="6">
        <v>0.35344656494664028</v>
      </c>
      <c r="K867" s="6">
        <v>0.33985191507859724</v>
      </c>
      <c r="L867" s="6">
        <v>0.3244774815542264</v>
      </c>
      <c r="M867" s="6">
        <v>0.30742469429995789</v>
      </c>
      <c r="N867" s="6">
        <v>0.28999640545405969</v>
      </c>
      <c r="O867" s="6">
        <v>0.27026197175127931</v>
      </c>
      <c r="P867" s="6">
        <v>0.24733488172573848</v>
      </c>
      <c r="Q867" s="6">
        <v>0.22206022963173466</v>
      </c>
      <c r="R867" s="6">
        <v>0.19637049466341594</v>
      </c>
      <c r="S867" s="6">
        <v>0.16696502357767018</v>
      </c>
      <c r="T867" s="6">
        <v>0.13621531517503815</v>
      </c>
      <c r="U867" s="6">
        <v>0.10079131402074293</v>
      </c>
      <c r="V867" s="6">
        <v>7.1710536088345656E-2</v>
      </c>
      <c r="W867" s="6">
        <v>4.8364200850527173E-2</v>
      </c>
      <c r="X867" s="6">
        <v>3.2929141095555337E-2</v>
      </c>
      <c r="Y867" s="6">
        <v>1.9716869852753671E-2</v>
      </c>
      <c r="Z867" s="6">
        <v>1.4942402665751309E-2</v>
      </c>
      <c r="AA867" s="6">
        <v>1.2540801069419572E-2</v>
      </c>
      <c r="AB867" s="6">
        <v>1.061587672410691E-2</v>
      </c>
      <c r="AC867" s="6">
        <v>8.9480824687364624E-3</v>
      </c>
      <c r="AD867" s="6">
        <v>8.0105471964946329E-3</v>
      </c>
      <c r="AE867" s="6">
        <v>6.8660285798962661E-3</v>
      </c>
      <c r="AF867" s="6">
        <v>7.0375577928233346E-3</v>
      </c>
      <c r="AG867" s="6">
        <v>5.8872161295453473E-3</v>
      </c>
      <c r="AH867" s="6">
        <v>5.4583470787346045E-3</v>
      </c>
      <c r="AI867" s="6">
        <v>5.1153674433928042E-3</v>
      </c>
      <c r="AJ867" s="6">
        <v>4.9075724946436861E-3</v>
      </c>
      <c r="AK867" s="6">
        <v>5.3545214771868466E-3</v>
      </c>
      <c r="AL867" s="6">
        <v>5.4953555282211131E-3</v>
      </c>
      <c r="AM867" s="6">
        <v>6.1179395107517909E-3</v>
      </c>
      <c r="AN867" s="6">
        <v>3.3505159374387361E-3</v>
      </c>
      <c r="AO867" s="6">
        <v>3.243273634059296E-3</v>
      </c>
      <c r="AP867" s="7">
        <v>2.7425827247027357E-3</v>
      </c>
    </row>
    <row r="868" spans="1:42" x14ac:dyDescent="0.25">
      <c r="A868" s="5">
        <v>2666.1055000000001</v>
      </c>
      <c r="B868" s="6">
        <v>0.4477386373486697</v>
      </c>
      <c r="C868" s="6">
        <v>0.43950633485161572</v>
      </c>
      <c r="D868" s="6">
        <v>0.42797077743384404</v>
      </c>
      <c r="E868" s="6">
        <v>0.41699602291661642</v>
      </c>
      <c r="F868" s="6">
        <v>0.40519563732276276</v>
      </c>
      <c r="G868" s="6">
        <v>0.39181049440736981</v>
      </c>
      <c r="H868" s="6">
        <v>0.37874832473804043</v>
      </c>
      <c r="I868" s="6">
        <v>0.36750548720035991</v>
      </c>
      <c r="J868" s="6">
        <v>0.35422780079893201</v>
      </c>
      <c r="K868" s="6">
        <v>0.34053389414759372</v>
      </c>
      <c r="L868" s="6">
        <v>0.32525323471833578</v>
      </c>
      <c r="M868" s="6">
        <v>0.30814275822668491</v>
      </c>
      <c r="N868" s="6">
        <v>0.29061977625220836</v>
      </c>
      <c r="O868" s="6">
        <v>0.27098628908014666</v>
      </c>
      <c r="P868" s="6">
        <v>0.24785813209568153</v>
      </c>
      <c r="Q868" s="6">
        <v>0.22267030892632667</v>
      </c>
      <c r="R868" s="6">
        <v>0.19679541059741779</v>
      </c>
      <c r="S868" s="6">
        <v>0.16746307096331348</v>
      </c>
      <c r="T868" s="6">
        <v>0.13676885661269389</v>
      </c>
      <c r="U868" s="6">
        <v>0.10112220712091569</v>
      </c>
      <c r="V868" s="6">
        <v>7.1801946943106598E-2</v>
      </c>
      <c r="W868" s="6">
        <v>4.8587679867229228E-2</v>
      </c>
      <c r="X868" s="6">
        <v>3.3008816246343109E-2</v>
      </c>
      <c r="Y868" s="6">
        <v>1.9814857325631374E-2</v>
      </c>
      <c r="Z868" s="6">
        <v>1.507158130423103E-2</v>
      </c>
      <c r="AA868" s="6">
        <v>1.2578049073675102E-2</v>
      </c>
      <c r="AB868" s="6">
        <v>1.0669581264626027E-2</v>
      </c>
      <c r="AC868" s="6">
        <v>9.0664032627132407E-3</v>
      </c>
      <c r="AD868" s="6">
        <v>8.170887416867445E-3</v>
      </c>
      <c r="AE868" s="6">
        <v>7.0488977679256104E-3</v>
      </c>
      <c r="AF868" s="6">
        <v>7.1920809825111176E-3</v>
      </c>
      <c r="AG868" s="6">
        <v>5.903362965774539E-3</v>
      </c>
      <c r="AH868" s="6">
        <v>5.4249842631381995E-3</v>
      </c>
      <c r="AI868" s="6">
        <v>5.2152820376514253E-3</v>
      </c>
      <c r="AJ868" s="6">
        <v>5.0699961259890181E-3</v>
      </c>
      <c r="AK868" s="6">
        <v>5.5215198919071895E-3</v>
      </c>
      <c r="AL868" s="6">
        <v>5.4515789446960561E-3</v>
      </c>
      <c r="AM868" s="6">
        <v>6.112086564854291E-3</v>
      </c>
      <c r="AN868" s="6">
        <v>3.3096094498077377E-3</v>
      </c>
      <c r="AO868" s="6">
        <v>3.2078799366141997E-3</v>
      </c>
      <c r="AP868" s="7">
        <v>3.0233265168533308E-3</v>
      </c>
    </row>
    <row r="869" spans="1:42" x14ac:dyDescent="0.25">
      <c r="A869" s="5">
        <v>2668.0338999999999</v>
      </c>
      <c r="B869" s="6">
        <v>0.44840922085022661</v>
      </c>
      <c r="C869" s="6">
        <v>0.44023578188622192</v>
      </c>
      <c r="D869" s="6">
        <v>0.42870117613515002</v>
      </c>
      <c r="E869" s="6">
        <v>0.41769477377664166</v>
      </c>
      <c r="F869" s="6">
        <v>0.40606591303894524</v>
      </c>
      <c r="G869" s="6">
        <v>0.39251140339685342</v>
      </c>
      <c r="H869" s="6">
        <v>0.37940389720823342</v>
      </c>
      <c r="I869" s="6">
        <v>0.36820776145813139</v>
      </c>
      <c r="J869" s="6">
        <v>0.35490288334210085</v>
      </c>
      <c r="K869" s="6">
        <v>0.34109537840910709</v>
      </c>
      <c r="L869" s="6">
        <v>0.32594428244618734</v>
      </c>
      <c r="M869" s="6">
        <v>0.30880523214150279</v>
      </c>
      <c r="N869" s="6">
        <v>0.29134586946333685</v>
      </c>
      <c r="O869" s="6">
        <v>0.27159999468299079</v>
      </c>
      <c r="P869" s="6">
        <v>0.24835695303593408</v>
      </c>
      <c r="Q869" s="6">
        <v>0.22323210001600824</v>
      </c>
      <c r="R869" s="6">
        <v>0.19721809338028573</v>
      </c>
      <c r="S869" s="6">
        <v>0.16776064000783464</v>
      </c>
      <c r="T869" s="6">
        <v>0.13721144807376773</v>
      </c>
      <c r="U869" s="6">
        <v>0.10135727643747861</v>
      </c>
      <c r="V869" s="6">
        <v>7.2061410436945139E-2</v>
      </c>
      <c r="W869" s="6">
        <v>4.872917782963293E-2</v>
      </c>
      <c r="X869" s="6">
        <v>3.3131862557305158E-2</v>
      </c>
      <c r="Y869" s="6">
        <v>1.9734765835033863E-2</v>
      </c>
      <c r="Z869" s="6">
        <v>1.517427316827813E-2</v>
      </c>
      <c r="AA869" s="6">
        <v>1.2622515447698768E-2</v>
      </c>
      <c r="AB869" s="6">
        <v>1.075011282967131E-2</v>
      </c>
      <c r="AC869" s="6">
        <v>9.2621261373426744E-3</v>
      </c>
      <c r="AD869" s="6">
        <v>8.4091986597102375E-3</v>
      </c>
      <c r="AE869" s="6">
        <v>7.1009724614563563E-3</v>
      </c>
      <c r="AF869" s="6">
        <v>7.3327713955514406E-3</v>
      </c>
      <c r="AG869" s="6">
        <v>5.9484082210727873E-3</v>
      </c>
      <c r="AH869" s="6">
        <v>5.3569840486751286E-3</v>
      </c>
      <c r="AI869" s="6">
        <v>5.254778282503425E-3</v>
      </c>
      <c r="AJ869" s="6">
        <v>5.1974457365444593E-3</v>
      </c>
      <c r="AK869" s="6">
        <v>5.6852189619214233E-3</v>
      </c>
      <c r="AL869" s="6">
        <v>5.6620813077217225E-3</v>
      </c>
      <c r="AM869" s="6">
        <v>6.1984606572000889E-3</v>
      </c>
      <c r="AN869" s="6">
        <v>3.4837953669002442E-3</v>
      </c>
      <c r="AO869" s="6">
        <v>2.9489751093265681E-3</v>
      </c>
      <c r="AP869" s="7">
        <v>3.1813486354812515E-3</v>
      </c>
    </row>
    <row r="870" spans="1:42" x14ac:dyDescent="0.25">
      <c r="A870" s="5">
        <v>2669.9623999999999</v>
      </c>
      <c r="B870" s="6">
        <v>0.44915816357801663</v>
      </c>
      <c r="C870" s="6">
        <v>0.44104287274574783</v>
      </c>
      <c r="D870" s="6">
        <v>0.42937361883315139</v>
      </c>
      <c r="E870" s="6">
        <v>0.41824734595000357</v>
      </c>
      <c r="F870" s="6">
        <v>0.40687112047517171</v>
      </c>
      <c r="G870" s="6">
        <v>0.39332799302636889</v>
      </c>
      <c r="H870" s="6">
        <v>0.3801003263106596</v>
      </c>
      <c r="I870" s="6">
        <v>0.36877009994085985</v>
      </c>
      <c r="J870" s="6">
        <v>0.35546573756565469</v>
      </c>
      <c r="K870" s="6">
        <v>0.34159815550091588</v>
      </c>
      <c r="L870" s="6">
        <v>0.32644649272561721</v>
      </c>
      <c r="M870" s="6">
        <v>0.30944149711207469</v>
      </c>
      <c r="N870" s="6">
        <v>0.29211312499139541</v>
      </c>
      <c r="O870" s="6">
        <v>0.27206917573418576</v>
      </c>
      <c r="P870" s="6">
        <v>0.24884976348210386</v>
      </c>
      <c r="Q870" s="6">
        <v>0.22361484723215219</v>
      </c>
      <c r="R870" s="6">
        <v>0.19766789508543692</v>
      </c>
      <c r="S870" s="6">
        <v>0.1679579782043007</v>
      </c>
      <c r="T870" s="6">
        <v>0.13745820934065889</v>
      </c>
      <c r="U870" s="6">
        <v>0.10161067596008455</v>
      </c>
      <c r="V870" s="6">
        <v>7.2358147691047758E-2</v>
      </c>
      <c r="W870" s="6">
        <v>4.8861627050036605E-2</v>
      </c>
      <c r="X870" s="6">
        <v>3.3292134742044177E-2</v>
      </c>
      <c r="Y870" s="6">
        <v>1.9599284186979093E-2</v>
      </c>
      <c r="Z870" s="6">
        <v>1.5153024525782599E-2</v>
      </c>
      <c r="AA870" s="6">
        <v>1.2659793289650834E-2</v>
      </c>
      <c r="AB870" s="6">
        <v>1.0724221911041831E-2</v>
      </c>
      <c r="AC870" s="6">
        <v>9.4109449522628008E-3</v>
      </c>
      <c r="AD870" s="6">
        <v>8.53665881220389E-3</v>
      </c>
      <c r="AE870" s="6">
        <v>6.9709127608933441E-3</v>
      </c>
      <c r="AF870" s="6">
        <v>7.435828800598121E-3</v>
      </c>
      <c r="AG870" s="6">
        <v>5.950884827160996E-3</v>
      </c>
      <c r="AH870" s="6">
        <v>5.4530621583204208E-3</v>
      </c>
      <c r="AI870" s="6">
        <v>5.2615031862099926E-3</v>
      </c>
      <c r="AJ870" s="6">
        <v>5.2155027474440896E-3</v>
      </c>
      <c r="AK870" s="6">
        <v>5.8409354139010716E-3</v>
      </c>
      <c r="AL870" s="6">
        <v>5.9412774755704945E-3</v>
      </c>
      <c r="AM870" s="6">
        <v>6.2761144327869722E-3</v>
      </c>
      <c r="AN870" s="6">
        <v>3.7424508483783203E-3</v>
      </c>
      <c r="AO870" s="6">
        <v>2.8129417776474597E-3</v>
      </c>
      <c r="AP870" s="7">
        <v>3.1509531877920161E-3</v>
      </c>
    </row>
    <row r="871" spans="1:42" x14ac:dyDescent="0.25">
      <c r="A871" s="5">
        <v>2671.8908999999999</v>
      </c>
      <c r="B871" s="6">
        <v>0.44993566583361744</v>
      </c>
      <c r="C871" s="6">
        <v>0.44180813413116804</v>
      </c>
      <c r="D871" s="6">
        <v>0.43003670427005103</v>
      </c>
      <c r="E871" s="6">
        <v>0.41878683709637321</v>
      </c>
      <c r="F871" s="6">
        <v>0.40759323847896778</v>
      </c>
      <c r="G871" s="6">
        <v>0.39416565763154798</v>
      </c>
      <c r="H871" s="6">
        <v>0.38075664951419841</v>
      </c>
      <c r="I871" s="6">
        <v>0.36930383081757479</v>
      </c>
      <c r="J871" s="6">
        <v>0.35601734224060333</v>
      </c>
      <c r="K871" s="6">
        <v>0.34218069846574517</v>
      </c>
      <c r="L871" s="6">
        <v>0.326925617259609</v>
      </c>
      <c r="M871" s="6">
        <v>0.31006791848025139</v>
      </c>
      <c r="N871" s="6">
        <v>0.29276588872715137</v>
      </c>
      <c r="O871" s="6">
        <v>0.27251169832832034</v>
      </c>
      <c r="P871" s="6">
        <v>0.24933084251192461</v>
      </c>
      <c r="Q871" s="6">
        <v>0.22397815912459718</v>
      </c>
      <c r="R871" s="6">
        <v>0.19817422951784114</v>
      </c>
      <c r="S871" s="6">
        <v>0.16830729369207165</v>
      </c>
      <c r="T871" s="6">
        <v>0.13763933420596575</v>
      </c>
      <c r="U871" s="6">
        <v>0.1019226766632777</v>
      </c>
      <c r="V871" s="6">
        <v>7.254988097430104E-2</v>
      </c>
      <c r="W871" s="6">
        <v>4.9042856058995277E-2</v>
      </c>
      <c r="X871" s="6">
        <v>3.3439856458884032E-2</v>
      </c>
      <c r="Y871" s="6">
        <v>1.9674148772563682E-2</v>
      </c>
      <c r="Z871" s="6">
        <v>1.5078268009056206E-2</v>
      </c>
      <c r="AA871" s="6">
        <v>1.2737305003651112E-2</v>
      </c>
      <c r="AB871" s="6">
        <v>1.0666199779408525E-2</v>
      </c>
      <c r="AC871" s="6">
        <v>9.456533645134213E-3</v>
      </c>
      <c r="AD871" s="6">
        <v>8.4397724949494268E-3</v>
      </c>
      <c r="AE871" s="6">
        <v>6.8596047589885023E-3</v>
      </c>
      <c r="AF871" s="6">
        <v>7.4484079407047821E-3</v>
      </c>
      <c r="AG871" s="6">
        <v>5.8991881035932447E-3</v>
      </c>
      <c r="AH871" s="6">
        <v>5.6105671260269219E-3</v>
      </c>
      <c r="AI871" s="6">
        <v>5.2805972550256097E-3</v>
      </c>
      <c r="AJ871" s="6">
        <v>5.2652693957480068E-3</v>
      </c>
      <c r="AK871" s="6">
        <v>5.9219973158683992E-3</v>
      </c>
      <c r="AL871" s="6">
        <v>6.0098254062437295E-3</v>
      </c>
      <c r="AM871" s="6">
        <v>6.1910346130329419E-3</v>
      </c>
      <c r="AN871" s="6">
        <v>3.7294833538867866E-3</v>
      </c>
      <c r="AO871" s="6">
        <v>2.8687477948976525E-3</v>
      </c>
      <c r="AP871" s="7">
        <v>3.0179481294536625E-3</v>
      </c>
    </row>
    <row r="872" spans="1:42" x14ac:dyDescent="0.25">
      <c r="A872" s="5">
        <v>2673.8193000000001</v>
      </c>
      <c r="B872" s="6">
        <v>0.45063222491254407</v>
      </c>
      <c r="C872" s="6">
        <v>0.44242110957853642</v>
      </c>
      <c r="D872" s="6">
        <v>0.43072654453795245</v>
      </c>
      <c r="E872" s="6">
        <v>0.41943206066829009</v>
      </c>
      <c r="F872" s="6">
        <v>0.40816710932581446</v>
      </c>
      <c r="G872" s="6">
        <v>0.39488029061861574</v>
      </c>
      <c r="H872" s="6">
        <v>0.38138910950939786</v>
      </c>
      <c r="I872" s="6">
        <v>0.36990535303798022</v>
      </c>
      <c r="J872" s="6">
        <v>0.35663044737815397</v>
      </c>
      <c r="K872" s="6">
        <v>0.34291784487563448</v>
      </c>
      <c r="L872" s="6">
        <v>0.3275169600155281</v>
      </c>
      <c r="M872" s="6">
        <v>0.31061064090643453</v>
      </c>
      <c r="N872" s="6">
        <v>0.29321709974176546</v>
      </c>
      <c r="O872" s="6">
        <v>0.27300676776560895</v>
      </c>
      <c r="P872" s="6">
        <v>0.24984106328427946</v>
      </c>
      <c r="Q872" s="6">
        <v>0.22445367088252233</v>
      </c>
      <c r="R872" s="6">
        <v>0.19867328723724875</v>
      </c>
      <c r="S872" s="6">
        <v>0.16877108476402369</v>
      </c>
      <c r="T872" s="6">
        <v>0.13792303020830965</v>
      </c>
      <c r="U872" s="6">
        <v>0.10222665230101002</v>
      </c>
      <c r="V872" s="6">
        <v>7.2682669814781553E-2</v>
      </c>
      <c r="W872" s="6">
        <v>4.9235254220914126E-2</v>
      </c>
      <c r="X872" s="6">
        <v>3.3531539158434209E-2</v>
      </c>
      <c r="Y872" s="6">
        <v>1.9874611142092768E-2</v>
      </c>
      <c r="Z872" s="6">
        <v>1.5137440349615172E-2</v>
      </c>
      <c r="AA872" s="6">
        <v>1.2830956034292518E-2</v>
      </c>
      <c r="AB872" s="6">
        <v>1.0797612424023662E-2</v>
      </c>
      <c r="AC872" s="6">
        <v>9.4982561602454663E-3</v>
      </c>
      <c r="AD872" s="6">
        <v>8.2778042784337202E-3</v>
      </c>
      <c r="AE872" s="6">
        <v>6.8874870040296354E-3</v>
      </c>
      <c r="AF872" s="6">
        <v>7.3841776074615728E-3</v>
      </c>
      <c r="AG872" s="6">
        <v>5.8762792368547423E-3</v>
      </c>
      <c r="AH872" s="6">
        <v>5.6920244877232129E-3</v>
      </c>
      <c r="AI872" s="6">
        <v>5.2601169080630505E-3</v>
      </c>
      <c r="AJ872" s="6">
        <v>5.3079418444961224E-3</v>
      </c>
      <c r="AK872" s="6">
        <v>5.8427490747565702E-3</v>
      </c>
      <c r="AL872" s="6">
        <v>5.9014188827744007E-3</v>
      </c>
      <c r="AM872" s="6">
        <v>5.9899984286440056E-3</v>
      </c>
      <c r="AN872" s="6">
        <v>3.5212176754884084E-3</v>
      </c>
      <c r="AO872" s="6">
        <v>2.9728353713096567E-3</v>
      </c>
      <c r="AP872" s="7">
        <v>2.9079893334558182E-3</v>
      </c>
    </row>
    <row r="873" spans="1:42" x14ac:dyDescent="0.25">
      <c r="A873" s="5">
        <v>2675.7478000000001</v>
      </c>
      <c r="B873" s="6">
        <v>0.45124206733353045</v>
      </c>
      <c r="C873" s="6">
        <v>0.44289600861819467</v>
      </c>
      <c r="D873" s="6">
        <v>0.4314059415381607</v>
      </c>
      <c r="E873" s="6">
        <v>0.42017120655577811</v>
      </c>
      <c r="F873" s="6">
        <v>0.40867464331504477</v>
      </c>
      <c r="G873" s="6">
        <v>0.39546369194610065</v>
      </c>
      <c r="H873" s="6">
        <v>0.38209804815420845</v>
      </c>
      <c r="I873" s="6">
        <v>0.37048229352924977</v>
      </c>
      <c r="J873" s="6">
        <v>0.35724891342770737</v>
      </c>
      <c r="K873" s="6">
        <v>0.34368016899671827</v>
      </c>
      <c r="L873" s="6">
        <v>0.32814085829383444</v>
      </c>
      <c r="M873" s="6">
        <v>0.31102617812475242</v>
      </c>
      <c r="N873" s="6">
        <v>0.29360203278487718</v>
      </c>
      <c r="O873" s="6">
        <v>0.27351645186676876</v>
      </c>
      <c r="P873" s="6">
        <v>0.25039427251875068</v>
      </c>
      <c r="Q873" s="6">
        <v>0.22491720344962429</v>
      </c>
      <c r="R873" s="6">
        <v>0.19912358862382706</v>
      </c>
      <c r="S873" s="6">
        <v>0.16918245468983462</v>
      </c>
      <c r="T873" s="6">
        <v>0.13826599564537356</v>
      </c>
      <c r="U873" s="6">
        <v>0.10249153780915599</v>
      </c>
      <c r="V873" s="6">
        <v>7.286367091321988E-2</v>
      </c>
      <c r="W873" s="6">
        <v>4.9415093917807518E-2</v>
      </c>
      <c r="X873" s="6">
        <v>3.3592834941410521E-2</v>
      </c>
      <c r="Y873" s="6">
        <v>1.9972457128690224E-2</v>
      </c>
      <c r="Z873" s="6">
        <v>1.5338642580316919E-2</v>
      </c>
      <c r="AA873" s="6">
        <v>1.2881993190772656E-2</v>
      </c>
      <c r="AB873" s="6">
        <v>1.1052544298188138E-2</v>
      </c>
      <c r="AC873" s="6">
        <v>9.5155732781021518E-3</v>
      </c>
      <c r="AD873" s="6">
        <v>8.2955083735469781E-3</v>
      </c>
      <c r="AE873" s="6">
        <v>7.0098350968346157E-3</v>
      </c>
      <c r="AF873" s="6">
        <v>7.3275781585898647E-3</v>
      </c>
      <c r="AG873" s="6">
        <v>5.9002958911036352E-3</v>
      </c>
      <c r="AH873" s="6">
        <v>5.723923520544405E-3</v>
      </c>
      <c r="AI873" s="6">
        <v>5.1504470034422489E-3</v>
      </c>
      <c r="AJ873" s="6">
        <v>5.1800374480586164E-3</v>
      </c>
      <c r="AK873" s="6">
        <v>5.6747318131920022E-3</v>
      </c>
      <c r="AL873" s="6">
        <v>5.7739384039161568E-3</v>
      </c>
      <c r="AM873" s="6">
        <v>5.8604041368364168E-3</v>
      </c>
      <c r="AN873" s="6">
        <v>3.4589474913822027E-3</v>
      </c>
      <c r="AO873" s="6">
        <v>3.1041835994030098E-3</v>
      </c>
      <c r="AP873" s="7">
        <v>2.8622397208761807E-3</v>
      </c>
    </row>
    <row r="874" spans="1:42" x14ac:dyDescent="0.25">
      <c r="A874" s="5">
        <v>2677.6763000000001</v>
      </c>
      <c r="B874" s="6">
        <v>0.45183969504318666</v>
      </c>
      <c r="C874" s="6">
        <v>0.44331120091669884</v>
      </c>
      <c r="D874" s="6">
        <v>0.43206579586830229</v>
      </c>
      <c r="E874" s="6">
        <v>0.42084476150474026</v>
      </c>
      <c r="F874" s="6">
        <v>0.40930457161969047</v>
      </c>
      <c r="G874" s="6">
        <v>0.39600293324501978</v>
      </c>
      <c r="H874" s="6">
        <v>0.38278020289206682</v>
      </c>
      <c r="I874" s="6">
        <v>0.37101458749624383</v>
      </c>
      <c r="J874" s="6">
        <v>0.35780883404101604</v>
      </c>
      <c r="K874" s="6">
        <v>0.34426700183594983</v>
      </c>
      <c r="L874" s="6">
        <v>0.32868409540961274</v>
      </c>
      <c r="M874" s="6">
        <v>0.31146674778751116</v>
      </c>
      <c r="N874" s="6">
        <v>0.29409927236919464</v>
      </c>
      <c r="O874" s="6">
        <v>0.2739707860093944</v>
      </c>
      <c r="P874" s="6">
        <v>0.25087683388942661</v>
      </c>
      <c r="Q874" s="6">
        <v>0.22527556128771364</v>
      </c>
      <c r="R874" s="6">
        <v>0.19953585889687953</v>
      </c>
      <c r="S874" s="6">
        <v>0.16953420321836865</v>
      </c>
      <c r="T874" s="6">
        <v>0.13858313902770714</v>
      </c>
      <c r="U874" s="6">
        <v>0.10273602052187136</v>
      </c>
      <c r="V874" s="6">
        <v>7.3077361750507164E-2</v>
      </c>
      <c r="W874" s="6">
        <v>4.9548770712587675E-2</v>
      </c>
      <c r="X874" s="6">
        <v>3.3661817578833464E-2</v>
      </c>
      <c r="Y874" s="6">
        <v>2.0010289203291065E-2</v>
      </c>
      <c r="Z874" s="6">
        <v>1.5541472906066667E-2</v>
      </c>
      <c r="AA874" s="6">
        <v>1.2928221639764592E-2</v>
      </c>
      <c r="AB874" s="6">
        <v>1.1153243063695362E-2</v>
      </c>
      <c r="AC874" s="6">
        <v>9.374845848196145E-3</v>
      </c>
      <c r="AD874" s="6">
        <v>8.4595108116171103E-3</v>
      </c>
      <c r="AE874" s="6">
        <v>7.0832122321401458E-3</v>
      </c>
      <c r="AF874" s="6">
        <v>7.3310192943714103E-3</v>
      </c>
      <c r="AG874" s="6">
        <v>5.9825796533610198E-3</v>
      </c>
      <c r="AH874" s="6">
        <v>5.7207394923641797E-3</v>
      </c>
      <c r="AI874" s="6">
        <v>5.0358499611333762E-3</v>
      </c>
      <c r="AJ874" s="6">
        <v>4.9953376009466144E-3</v>
      </c>
      <c r="AK874" s="6">
        <v>5.578683057644751E-3</v>
      </c>
      <c r="AL874" s="6">
        <v>5.7116820525064949E-3</v>
      </c>
      <c r="AM874" s="6">
        <v>5.8419773405622433E-3</v>
      </c>
      <c r="AN874" s="6">
        <v>3.5356077004193853E-3</v>
      </c>
      <c r="AO874" s="6">
        <v>3.2818132465148864E-3</v>
      </c>
      <c r="AP874" s="7">
        <v>2.8178213707623634E-3</v>
      </c>
    </row>
    <row r="875" spans="1:42" x14ac:dyDescent="0.25">
      <c r="A875" s="5">
        <v>2679.6046999999999</v>
      </c>
      <c r="B875" s="6">
        <v>0.45245198180620028</v>
      </c>
      <c r="C875" s="6">
        <v>0.44376376318738475</v>
      </c>
      <c r="D875" s="6">
        <v>0.4326725861307732</v>
      </c>
      <c r="E875" s="6">
        <v>0.42136637721349945</v>
      </c>
      <c r="F875" s="6">
        <v>0.41002757270935641</v>
      </c>
      <c r="G875" s="6">
        <v>0.39653548280606876</v>
      </c>
      <c r="H875" s="6">
        <v>0.38323140824589763</v>
      </c>
      <c r="I875" s="6">
        <v>0.37165946038628028</v>
      </c>
      <c r="J875" s="6">
        <v>0.35832064517411699</v>
      </c>
      <c r="K875" s="6">
        <v>0.34465366924935648</v>
      </c>
      <c r="L875" s="6">
        <v>0.32916704965984656</v>
      </c>
      <c r="M875" s="6">
        <v>0.31206061902040672</v>
      </c>
      <c r="N875" s="6">
        <v>0.29465790845034523</v>
      </c>
      <c r="O875" s="6">
        <v>0.27439138201993563</v>
      </c>
      <c r="P875" s="6">
        <v>0.25121246561771282</v>
      </c>
      <c r="Q875" s="6">
        <v>0.22562970109386327</v>
      </c>
      <c r="R875" s="6">
        <v>0.19986879539091063</v>
      </c>
      <c r="S875" s="6">
        <v>0.16989880322068829</v>
      </c>
      <c r="T875" s="6">
        <v>0.13892201615016397</v>
      </c>
      <c r="U875" s="6">
        <v>0.10292561652506105</v>
      </c>
      <c r="V875" s="6">
        <v>7.3220297500136033E-2</v>
      </c>
      <c r="W875" s="6">
        <v>4.9583911879338194E-2</v>
      </c>
      <c r="X875" s="6">
        <v>3.3739943983092102E-2</v>
      </c>
      <c r="Y875" s="6">
        <v>2.0065658104277517E-2</v>
      </c>
      <c r="Z875" s="6">
        <v>1.5619362704720419E-2</v>
      </c>
      <c r="AA875" s="6">
        <v>1.3045688005781431E-2</v>
      </c>
      <c r="AB875" s="6">
        <v>1.1088872788260207E-2</v>
      </c>
      <c r="AC875" s="6">
        <v>9.1638140955582204E-3</v>
      </c>
      <c r="AD875" s="6">
        <v>8.5635866939485217E-3</v>
      </c>
      <c r="AE875" s="6">
        <v>7.0421412705988784E-3</v>
      </c>
      <c r="AF875" s="6">
        <v>7.4257677603561945E-3</v>
      </c>
      <c r="AG875" s="6">
        <v>6.0798339710508298E-3</v>
      </c>
      <c r="AH875" s="6">
        <v>5.6788545883244002E-3</v>
      </c>
      <c r="AI875" s="6">
        <v>5.0059559456971936E-3</v>
      </c>
      <c r="AJ875" s="6">
        <v>4.9206537393478023E-3</v>
      </c>
      <c r="AK875" s="6">
        <v>5.5844977368111337E-3</v>
      </c>
      <c r="AL875" s="6">
        <v>5.7804685459275085E-3</v>
      </c>
      <c r="AM875" s="6">
        <v>5.8142063353674445E-3</v>
      </c>
      <c r="AN875" s="6">
        <v>3.6197353880913496E-3</v>
      </c>
      <c r="AO875" s="6">
        <v>3.3432336640775162E-3</v>
      </c>
      <c r="AP875" s="7">
        <v>2.8178640649587638E-3</v>
      </c>
    </row>
    <row r="876" spans="1:42" x14ac:dyDescent="0.25">
      <c r="A876" s="5">
        <v>2681.5331999999999</v>
      </c>
      <c r="B876" s="6">
        <v>0.45307767704727064</v>
      </c>
      <c r="C876" s="6">
        <v>0.44438281780075595</v>
      </c>
      <c r="D876" s="6">
        <v>0.43316985443864597</v>
      </c>
      <c r="E876" s="6">
        <v>0.42187286189671447</v>
      </c>
      <c r="F876" s="6">
        <v>0.41064089744913246</v>
      </c>
      <c r="G876" s="6">
        <v>0.39704968596780088</v>
      </c>
      <c r="H876" s="6">
        <v>0.38354718804746524</v>
      </c>
      <c r="I876" s="6">
        <v>0.37240947727514362</v>
      </c>
      <c r="J876" s="6">
        <v>0.35880758237910693</v>
      </c>
      <c r="K876" s="6">
        <v>0.34500379207261145</v>
      </c>
      <c r="L876" s="6">
        <v>0.32960406036989021</v>
      </c>
      <c r="M876" s="6">
        <v>0.3126481365183913</v>
      </c>
      <c r="N876" s="6">
        <v>0.29513671059561131</v>
      </c>
      <c r="O876" s="6">
        <v>0.27483267442080539</v>
      </c>
      <c r="P876" s="6">
        <v>0.25148501689033564</v>
      </c>
      <c r="Q876" s="6">
        <v>0.22604509927047778</v>
      </c>
      <c r="R876" s="6">
        <v>0.20007543607566636</v>
      </c>
      <c r="S876" s="6">
        <v>0.17027313501926089</v>
      </c>
      <c r="T876" s="6">
        <v>0.13928061252597268</v>
      </c>
      <c r="U876" s="6">
        <v>0.1030536404381337</v>
      </c>
      <c r="V876" s="6">
        <v>7.3311387954423046E-2</v>
      </c>
      <c r="W876" s="6">
        <v>4.9566749506666952E-2</v>
      </c>
      <c r="X876" s="6">
        <v>3.3824998697923991E-2</v>
      </c>
      <c r="Y876" s="6">
        <v>2.0103986563209997E-2</v>
      </c>
      <c r="Z876" s="6">
        <v>1.5497467606760296E-2</v>
      </c>
      <c r="AA876" s="6">
        <v>1.3138201568542951E-2</v>
      </c>
      <c r="AB876" s="6">
        <v>1.1082273620506511E-2</v>
      </c>
      <c r="AC876" s="6">
        <v>9.0894955232891927E-3</v>
      </c>
      <c r="AD876" s="6">
        <v>8.5088226589435934E-3</v>
      </c>
      <c r="AE876" s="6">
        <v>6.9561832746373176E-3</v>
      </c>
      <c r="AF876" s="6">
        <v>7.5627352077815013E-3</v>
      </c>
      <c r="AG876" s="6">
        <v>6.1266289046111311E-3</v>
      </c>
      <c r="AH876" s="6">
        <v>5.6647487444689837E-3</v>
      </c>
      <c r="AI876" s="6">
        <v>5.0736963623876363E-3</v>
      </c>
      <c r="AJ876" s="6">
        <v>4.8584064682979378E-3</v>
      </c>
      <c r="AK876" s="6">
        <v>5.625766445456204E-3</v>
      </c>
      <c r="AL876" s="6">
        <v>5.9416712860125287E-3</v>
      </c>
      <c r="AM876" s="6">
        <v>5.6856261423086085E-3</v>
      </c>
      <c r="AN876" s="6">
        <v>3.709568968050192E-3</v>
      </c>
      <c r="AO876" s="6">
        <v>3.1684136399401375E-3</v>
      </c>
      <c r="AP876" s="7">
        <v>2.9520004765202223E-3</v>
      </c>
    </row>
    <row r="877" spans="1:42" x14ac:dyDescent="0.25">
      <c r="A877" s="5">
        <v>2683.4616999999998</v>
      </c>
      <c r="B877" s="6">
        <v>0.45372881893483641</v>
      </c>
      <c r="C877" s="6">
        <v>0.44515822664920535</v>
      </c>
      <c r="D877" s="6">
        <v>0.43360617846804628</v>
      </c>
      <c r="E877" s="6">
        <v>0.42246611241869225</v>
      </c>
      <c r="F877" s="6">
        <v>0.4111261682481242</v>
      </c>
      <c r="G877" s="6">
        <v>0.39754022781732357</v>
      </c>
      <c r="H877" s="6">
        <v>0.38398234191338609</v>
      </c>
      <c r="I877" s="6">
        <v>0.37305211529442206</v>
      </c>
      <c r="J877" s="6">
        <v>0.35928518303125612</v>
      </c>
      <c r="K877" s="6">
        <v>0.34548591736196488</v>
      </c>
      <c r="L877" s="6">
        <v>0.33000332783500419</v>
      </c>
      <c r="M877" s="6">
        <v>0.31308804252063616</v>
      </c>
      <c r="N877" s="6">
        <v>0.29558372128241817</v>
      </c>
      <c r="O877" s="6">
        <v>0.275313206256524</v>
      </c>
      <c r="P877" s="6">
        <v>0.25179599130206831</v>
      </c>
      <c r="Q877" s="6">
        <v>0.22643721662947247</v>
      </c>
      <c r="R877" s="6">
        <v>0.20032979871473877</v>
      </c>
      <c r="S877" s="6">
        <v>0.17061572580366802</v>
      </c>
      <c r="T877" s="6">
        <v>0.13957063242196721</v>
      </c>
      <c r="U877" s="6">
        <v>0.10322286586214979</v>
      </c>
      <c r="V877" s="6">
        <v>7.3441260760974125E-2</v>
      </c>
      <c r="W877" s="6">
        <v>4.9595297435206076E-2</v>
      </c>
      <c r="X877" s="6">
        <v>3.3894191036160426E-2</v>
      </c>
      <c r="Y877" s="6">
        <v>2.0149560251417453E-2</v>
      </c>
      <c r="Z877" s="6">
        <v>1.5255705285516674E-2</v>
      </c>
      <c r="AA877" s="6">
        <v>1.3098349572280843E-2</v>
      </c>
      <c r="AB877" s="6">
        <v>1.1086850730433584E-2</v>
      </c>
      <c r="AC877" s="6">
        <v>9.213892213003394E-3</v>
      </c>
      <c r="AD877" s="6">
        <v>8.3818734104315062E-3</v>
      </c>
      <c r="AE877" s="6">
        <v>6.9205290977160105E-3</v>
      </c>
      <c r="AF877" s="6">
        <v>7.6285393475904462E-3</v>
      </c>
      <c r="AG877" s="6">
        <v>6.1560952704384775E-3</v>
      </c>
      <c r="AH877" s="6">
        <v>5.7598549623800732E-3</v>
      </c>
      <c r="AI877" s="6">
        <v>5.1706964866478078E-3</v>
      </c>
      <c r="AJ877" s="6">
        <v>4.7792810324445156E-3</v>
      </c>
      <c r="AK877" s="6">
        <v>5.673197306474087E-3</v>
      </c>
      <c r="AL877" s="6">
        <v>5.9922241520251607E-3</v>
      </c>
      <c r="AM877" s="6">
        <v>5.4954506355793242E-3</v>
      </c>
      <c r="AN877" s="6">
        <v>3.6935615611628503E-3</v>
      </c>
      <c r="AO877" s="6">
        <v>2.967862251346487E-3</v>
      </c>
      <c r="AP877" s="7">
        <v>3.054822794468004E-3</v>
      </c>
    </row>
    <row r="878" spans="1:42" x14ac:dyDescent="0.25">
      <c r="A878" s="5">
        <v>2685.3901000000001</v>
      </c>
      <c r="B878" s="6">
        <v>0.4543257653548991</v>
      </c>
      <c r="C878" s="6">
        <v>0.44590473739361103</v>
      </c>
      <c r="D878" s="6">
        <v>0.43410548324568998</v>
      </c>
      <c r="E878" s="6">
        <v>0.42305355955673873</v>
      </c>
      <c r="F878" s="6">
        <v>0.41162937723220283</v>
      </c>
      <c r="G878" s="6">
        <v>0.39802968268285488</v>
      </c>
      <c r="H878" s="6">
        <v>0.38456043117411731</v>
      </c>
      <c r="I878" s="6">
        <v>0.37351704014285214</v>
      </c>
      <c r="J878" s="6">
        <v>0.35979910368856549</v>
      </c>
      <c r="K878" s="6">
        <v>0.34611148520511903</v>
      </c>
      <c r="L878" s="6">
        <v>0.3304281634728079</v>
      </c>
      <c r="M878" s="6">
        <v>0.3134973217214283</v>
      </c>
      <c r="N878" s="6">
        <v>0.29609296296955578</v>
      </c>
      <c r="O878" s="6">
        <v>0.27586675481365053</v>
      </c>
      <c r="P878" s="6">
        <v>0.25213230144506715</v>
      </c>
      <c r="Q878" s="6">
        <v>0.226720108852703</v>
      </c>
      <c r="R878" s="6">
        <v>0.20076157158166263</v>
      </c>
      <c r="S878" s="6">
        <v>0.1709173872727302</v>
      </c>
      <c r="T878" s="6">
        <v>0.13971651623380332</v>
      </c>
      <c r="U878" s="6">
        <v>0.10346122449334694</v>
      </c>
      <c r="V878" s="6">
        <v>7.3561618721062594E-2</v>
      </c>
      <c r="W878" s="6">
        <v>4.9714811379059864E-2</v>
      </c>
      <c r="X878" s="6">
        <v>3.3891234100792311E-2</v>
      </c>
      <c r="Y878" s="6">
        <v>2.019643239485458E-2</v>
      </c>
      <c r="Z878" s="6">
        <v>1.5119609828834535E-2</v>
      </c>
      <c r="AA878" s="6">
        <v>1.3003148231399031E-2</v>
      </c>
      <c r="AB878" s="6">
        <v>1.0967778510970749E-2</v>
      </c>
      <c r="AC878" s="6">
        <v>9.4747261540597538E-3</v>
      </c>
      <c r="AD878" s="6">
        <v>8.2742478540435149E-3</v>
      </c>
      <c r="AE878" s="6">
        <v>6.9355560993403786E-3</v>
      </c>
      <c r="AF878" s="6">
        <v>7.5447976055338373E-3</v>
      </c>
      <c r="AG878" s="6">
        <v>6.2147859214456425E-3</v>
      </c>
      <c r="AH878" s="6">
        <v>5.8782902549934235E-3</v>
      </c>
      <c r="AI878" s="6">
        <v>5.2072383873404959E-3</v>
      </c>
      <c r="AJ878" s="6">
        <v>4.7820480367570806E-3</v>
      </c>
      <c r="AK878" s="6">
        <v>5.6687806629289739E-3</v>
      </c>
      <c r="AL878" s="6">
        <v>5.8563288132467139E-3</v>
      </c>
      <c r="AM878" s="6">
        <v>5.4245462865194494E-3</v>
      </c>
      <c r="AN878" s="6">
        <v>3.4874399828201952E-3</v>
      </c>
      <c r="AO878" s="6">
        <v>2.980420974679987E-3</v>
      </c>
      <c r="AP878" s="7">
        <v>2.9274689764318129E-3</v>
      </c>
    </row>
    <row r="879" spans="1:42" x14ac:dyDescent="0.25">
      <c r="A879" s="5">
        <v>2687.3186000000001</v>
      </c>
      <c r="B879" s="6">
        <v>0.45479956251070952</v>
      </c>
      <c r="C879" s="6">
        <v>0.44648678137846898</v>
      </c>
      <c r="D879" s="6">
        <v>0.43467933614435128</v>
      </c>
      <c r="E879" s="6">
        <v>0.423590644708292</v>
      </c>
      <c r="F879" s="6">
        <v>0.4121773901993423</v>
      </c>
      <c r="G879" s="6">
        <v>0.39855780967602794</v>
      </c>
      <c r="H879" s="6">
        <v>0.38515704673596851</v>
      </c>
      <c r="I879" s="6">
        <v>0.37397180209929859</v>
      </c>
      <c r="J879" s="6">
        <v>0.36040955232354299</v>
      </c>
      <c r="K879" s="6">
        <v>0.34675482982506378</v>
      </c>
      <c r="L879" s="6">
        <v>0.33091431805558724</v>
      </c>
      <c r="M879" s="6">
        <v>0.31394726340822132</v>
      </c>
      <c r="N879" s="6">
        <v>0.29658629218121557</v>
      </c>
      <c r="O879" s="6">
        <v>0.27642728340457223</v>
      </c>
      <c r="P879" s="6">
        <v>0.25246400036990424</v>
      </c>
      <c r="Q879" s="6">
        <v>0.22693999169491719</v>
      </c>
      <c r="R879" s="6">
        <v>0.20118536206553705</v>
      </c>
      <c r="S879" s="6">
        <v>0.17120982419118214</v>
      </c>
      <c r="T879" s="6">
        <v>0.13972865449975003</v>
      </c>
      <c r="U879" s="6">
        <v>0.10364749768041681</v>
      </c>
      <c r="V879" s="6">
        <v>7.3633094355650908E-2</v>
      </c>
      <c r="W879" s="6">
        <v>4.9894193738459491E-2</v>
      </c>
      <c r="X879" s="6">
        <v>3.3816734700667039E-2</v>
      </c>
      <c r="Y879" s="6">
        <v>2.0171664343160089E-2</v>
      </c>
      <c r="Z879" s="6">
        <v>1.5211176727360276E-2</v>
      </c>
      <c r="AA879" s="6">
        <v>1.2991542108439891E-2</v>
      </c>
      <c r="AB879" s="6">
        <v>1.0856749304941071E-2</v>
      </c>
      <c r="AC879" s="6">
        <v>9.7531026167222423E-3</v>
      </c>
      <c r="AD879" s="6">
        <v>8.2412766570703067E-3</v>
      </c>
      <c r="AE879" s="6">
        <v>6.9568264374852973E-3</v>
      </c>
      <c r="AF879" s="6">
        <v>7.383002449476983E-3</v>
      </c>
      <c r="AG879" s="6">
        <v>6.2536174580163362E-3</v>
      </c>
      <c r="AH879" s="6">
        <v>5.8874242180411152E-3</v>
      </c>
      <c r="AI879" s="6">
        <v>5.1239200976227472E-3</v>
      </c>
      <c r="AJ879" s="6">
        <v>4.8446247990026059E-3</v>
      </c>
      <c r="AK879" s="6">
        <v>5.512062234165338E-3</v>
      </c>
      <c r="AL879" s="6">
        <v>5.7260313920144412E-3</v>
      </c>
      <c r="AM879" s="6">
        <v>5.580212211183877E-3</v>
      </c>
      <c r="AN879" s="6">
        <v>3.2762477955845526E-3</v>
      </c>
      <c r="AO879" s="6">
        <v>3.0563193822805701E-3</v>
      </c>
      <c r="AP879" s="7">
        <v>2.7058574138223435E-3</v>
      </c>
    </row>
    <row r="880" spans="1:42" x14ac:dyDescent="0.25">
      <c r="A880" s="5">
        <v>2689.2471</v>
      </c>
      <c r="B880" s="6">
        <v>0.45528934569114365</v>
      </c>
      <c r="C880" s="6">
        <v>0.44693931868105718</v>
      </c>
      <c r="D880" s="6">
        <v>0.43525738046634332</v>
      </c>
      <c r="E880" s="6">
        <v>0.4241850371951551</v>
      </c>
      <c r="F880" s="6">
        <v>0.41275679809122079</v>
      </c>
      <c r="G880" s="6">
        <v>0.39915957612538644</v>
      </c>
      <c r="H880" s="6">
        <v>0.38575399727900805</v>
      </c>
      <c r="I880" s="6">
        <v>0.37456365872733488</v>
      </c>
      <c r="J880" s="6">
        <v>0.3610278731141191</v>
      </c>
      <c r="K880" s="6">
        <v>0.34730320945507154</v>
      </c>
      <c r="L880" s="6">
        <v>0.33142821674175948</v>
      </c>
      <c r="M880" s="6">
        <v>0.31436990537560461</v>
      </c>
      <c r="N880" s="6">
        <v>0.29696558102373238</v>
      </c>
      <c r="O880" s="6">
        <v>0.27681720635893026</v>
      </c>
      <c r="P880" s="6">
        <v>0.25282768576630121</v>
      </c>
      <c r="Q880" s="6">
        <v>0.22725618404118941</v>
      </c>
      <c r="R880" s="6">
        <v>0.20143291332375135</v>
      </c>
      <c r="S880" s="6">
        <v>0.17154266460461165</v>
      </c>
      <c r="T880" s="6">
        <v>0.13972832959770265</v>
      </c>
      <c r="U880" s="6">
        <v>0.1037432981608597</v>
      </c>
      <c r="V880" s="6">
        <v>7.3822417152805797E-2</v>
      </c>
      <c r="W880" s="6">
        <v>5.0051008680629283E-2</v>
      </c>
      <c r="X880" s="6">
        <v>3.3773637301802051E-2</v>
      </c>
      <c r="Y880" s="6">
        <v>2.0150402670069956E-2</v>
      </c>
      <c r="Z880" s="6">
        <v>1.5429614784532419E-2</v>
      </c>
      <c r="AA880" s="6">
        <v>1.3026936700343494E-2</v>
      </c>
      <c r="AB880" s="6">
        <v>1.0845454312349956E-2</v>
      </c>
      <c r="AC880" s="6">
        <v>9.8436927342847591E-3</v>
      </c>
      <c r="AD880" s="6">
        <v>8.3027364130029424E-3</v>
      </c>
      <c r="AE880" s="6">
        <v>6.9275164573846526E-3</v>
      </c>
      <c r="AF880" s="6">
        <v>7.2895834877755306E-3</v>
      </c>
      <c r="AG880" s="6">
        <v>6.2182462744377887E-3</v>
      </c>
      <c r="AH880" s="6">
        <v>5.7672227253098285E-3</v>
      </c>
      <c r="AI880" s="6">
        <v>4.9979367157841903E-3</v>
      </c>
      <c r="AJ880" s="6">
        <v>4.7863909885415001E-3</v>
      </c>
      <c r="AK880" s="6">
        <v>5.2726332375676588E-3</v>
      </c>
      <c r="AL880" s="6">
        <v>5.7397752764791754E-3</v>
      </c>
      <c r="AM880" s="6">
        <v>5.7519521509650229E-3</v>
      </c>
      <c r="AN880" s="6">
        <v>3.1882524935875622E-3</v>
      </c>
      <c r="AO880" s="6">
        <v>2.9071951680370578E-3</v>
      </c>
      <c r="AP880" s="7">
        <v>2.6040317330680018E-3</v>
      </c>
    </row>
    <row r="881" spans="1:42" x14ac:dyDescent="0.25">
      <c r="A881" s="5">
        <v>2691.1754999999998</v>
      </c>
      <c r="B881" s="6">
        <v>0.45588644762234376</v>
      </c>
      <c r="C881" s="6">
        <v>0.44735509347670721</v>
      </c>
      <c r="D881" s="6">
        <v>0.43585808379331337</v>
      </c>
      <c r="E881" s="6">
        <v>0.42484387050875383</v>
      </c>
      <c r="F881" s="6">
        <v>0.41337541760559382</v>
      </c>
      <c r="G881" s="6">
        <v>0.39980936566832515</v>
      </c>
      <c r="H881" s="6">
        <v>0.38637400901376973</v>
      </c>
      <c r="I881" s="6">
        <v>0.37524438848193342</v>
      </c>
      <c r="J881" s="6">
        <v>0.36148296337303543</v>
      </c>
      <c r="K881" s="6">
        <v>0.34773057290832965</v>
      </c>
      <c r="L881" s="6">
        <v>0.33195552579822396</v>
      </c>
      <c r="M881" s="6">
        <v>0.3147878523939609</v>
      </c>
      <c r="N881" s="6">
        <v>0.29730256106487019</v>
      </c>
      <c r="O881" s="6">
        <v>0.27703784892648453</v>
      </c>
      <c r="P881" s="6">
        <v>0.25327437760126703</v>
      </c>
      <c r="Q881" s="6">
        <v>0.22769367001108543</v>
      </c>
      <c r="R881" s="6">
        <v>0.20164925770080355</v>
      </c>
      <c r="S881" s="6">
        <v>0.17193391501855904</v>
      </c>
      <c r="T881" s="6">
        <v>0.13990422788771328</v>
      </c>
      <c r="U881" s="6">
        <v>0.10389138218805338</v>
      </c>
      <c r="V881" s="6">
        <v>7.4151753310427226E-2</v>
      </c>
      <c r="W881" s="6">
        <v>5.0119585119543064E-2</v>
      </c>
      <c r="X881" s="6">
        <v>3.3837499770430712E-2</v>
      </c>
      <c r="Y881" s="6">
        <v>2.0199162382894875E-2</v>
      </c>
      <c r="Z881" s="6">
        <v>1.5569418883151998E-2</v>
      </c>
      <c r="AA881" s="6">
        <v>1.3010878633269107E-2</v>
      </c>
      <c r="AB881" s="6">
        <v>1.0858297459758082E-2</v>
      </c>
      <c r="AC881" s="6">
        <v>9.7447721790966391E-3</v>
      </c>
      <c r="AD881" s="6">
        <v>8.3715508324131438E-3</v>
      </c>
      <c r="AE881" s="6">
        <v>6.8082922152591374E-3</v>
      </c>
      <c r="AF881" s="6">
        <v>7.3425192327019051E-3</v>
      </c>
      <c r="AG881" s="6">
        <v>6.1623811006334961E-3</v>
      </c>
      <c r="AH881" s="6">
        <v>5.5914640831213891E-3</v>
      </c>
      <c r="AI881" s="6">
        <v>4.9467608667668195E-3</v>
      </c>
      <c r="AJ881" s="6">
        <v>4.574903616775039E-3</v>
      </c>
      <c r="AK881" s="6">
        <v>5.2102202804353848E-3</v>
      </c>
      <c r="AL881" s="6">
        <v>5.8245769252780466E-3</v>
      </c>
      <c r="AM881" s="6">
        <v>5.7034672151019539E-3</v>
      </c>
      <c r="AN881" s="6">
        <v>3.1200696710478315E-3</v>
      </c>
      <c r="AO881" s="6">
        <v>2.6056493142441184E-3</v>
      </c>
      <c r="AP881" s="7">
        <v>2.5948535231576919E-3</v>
      </c>
    </row>
    <row r="882" spans="1:42" x14ac:dyDescent="0.25">
      <c r="A882" s="5">
        <v>2693.1039999999998</v>
      </c>
      <c r="B882" s="6">
        <v>0.45644301613022253</v>
      </c>
      <c r="C882" s="6">
        <v>0.44780495436474765</v>
      </c>
      <c r="D882" s="6">
        <v>0.43643061835127583</v>
      </c>
      <c r="E882" s="6">
        <v>0.42545272043606264</v>
      </c>
      <c r="F882" s="6">
        <v>0.41392871106454732</v>
      </c>
      <c r="G882" s="6">
        <v>0.40036736293523045</v>
      </c>
      <c r="H882" s="6">
        <v>0.38693177745970975</v>
      </c>
      <c r="I882" s="6">
        <v>0.37587617079605817</v>
      </c>
      <c r="J882" s="6">
        <v>0.36184035991479913</v>
      </c>
      <c r="K882" s="6">
        <v>0.34810301217034645</v>
      </c>
      <c r="L882" s="6">
        <v>0.33247499709166906</v>
      </c>
      <c r="M882" s="6">
        <v>0.31524921872236944</v>
      </c>
      <c r="N882" s="6">
        <v>0.29769032846013088</v>
      </c>
      <c r="O882" s="6">
        <v>0.27733622884615194</v>
      </c>
      <c r="P882" s="6">
        <v>0.25377699754847649</v>
      </c>
      <c r="Q882" s="6">
        <v>0.22808129876690486</v>
      </c>
      <c r="R882" s="6">
        <v>0.202011443744741</v>
      </c>
      <c r="S882" s="6">
        <v>0.17228529823139127</v>
      </c>
      <c r="T882" s="6">
        <v>0.14026936707156856</v>
      </c>
      <c r="U882" s="6">
        <v>0.10415542828070279</v>
      </c>
      <c r="V882" s="6">
        <v>7.4378003925392511E-2</v>
      </c>
      <c r="W882" s="6">
        <v>5.0152931026826164E-2</v>
      </c>
      <c r="X882" s="6">
        <v>3.3950140781463523E-2</v>
      </c>
      <c r="Y882" s="6">
        <v>2.0221044470363325E-2</v>
      </c>
      <c r="Z882" s="6">
        <v>1.5482169805174473E-2</v>
      </c>
      <c r="AA882" s="6">
        <v>1.2934870485158845E-2</v>
      </c>
      <c r="AB882" s="6">
        <v>1.0859929558775017E-2</v>
      </c>
      <c r="AC882" s="6">
        <v>9.6362467936005336E-3</v>
      </c>
      <c r="AD882" s="6">
        <v>8.316725605349129E-3</v>
      </c>
      <c r="AE882" s="6">
        <v>6.6555269310328846E-3</v>
      </c>
      <c r="AF882" s="6">
        <v>7.4205250322412208E-3</v>
      </c>
      <c r="AG882" s="6">
        <v>6.1030387807383679E-3</v>
      </c>
      <c r="AH882" s="6">
        <v>5.4823516616493428E-3</v>
      </c>
      <c r="AI882" s="6">
        <v>5.033818842197002E-3</v>
      </c>
      <c r="AJ882" s="6">
        <v>4.4019614914392324E-3</v>
      </c>
      <c r="AK882" s="6">
        <v>5.3407392675475229E-3</v>
      </c>
      <c r="AL882" s="6">
        <v>5.9309157434208615E-3</v>
      </c>
      <c r="AM882" s="6">
        <v>5.5589987334940805E-3</v>
      </c>
      <c r="AN882" s="6">
        <v>3.0250914790950212E-3</v>
      </c>
      <c r="AO882" s="6">
        <v>2.4747863633496348E-3</v>
      </c>
      <c r="AP882" s="7">
        <v>2.577171134530154E-3</v>
      </c>
    </row>
    <row r="883" spans="1:42" x14ac:dyDescent="0.25">
      <c r="A883" s="5">
        <v>2695.0324999999998</v>
      </c>
      <c r="B883" s="6">
        <v>0.45689578582621349</v>
      </c>
      <c r="C883" s="6">
        <v>0.44827717831205149</v>
      </c>
      <c r="D883" s="6">
        <v>0.43684293066935875</v>
      </c>
      <c r="E883" s="6">
        <v>0.4259208517921621</v>
      </c>
      <c r="F883" s="6">
        <v>0.41431684771673793</v>
      </c>
      <c r="G883" s="6">
        <v>0.40074638731816992</v>
      </c>
      <c r="H883" s="6">
        <v>0.38733687520133808</v>
      </c>
      <c r="I883" s="6">
        <v>0.37644005521811652</v>
      </c>
      <c r="J883" s="6">
        <v>0.36231101571648949</v>
      </c>
      <c r="K883" s="6">
        <v>0.34856005649278399</v>
      </c>
      <c r="L883" s="6">
        <v>0.33293993542854261</v>
      </c>
      <c r="M883" s="6">
        <v>0.31566193196349623</v>
      </c>
      <c r="N883" s="6">
        <v>0.2981199644357585</v>
      </c>
      <c r="O883" s="6">
        <v>0.27783482156990147</v>
      </c>
      <c r="P883" s="6">
        <v>0.25422482795109258</v>
      </c>
      <c r="Q883" s="6">
        <v>0.22838917410810333</v>
      </c>
      <c r="R883" s="6">
        <v>0.202449777335172</v>
      </c>
      <c r="S883" s="6">
        <v>0.17251929583483039</v>
      </c>
      <c r="T883" s="6">
        <v>0.14066162375281177</v>
      </c>
      <c r="U883" s="6">
        <v>0.10443196387656217</v>
      </c>
      <c r="V883" s="6">
        <v>7.4393179130896825E-2</v>
      </c>
      <c r="W883" s="6">
        <v>5.0244144833959559E-2</v>
      </c>
      <c r="X883" s="6">
        <v>3.402700887868837E-2</v>
      </c>
      <c r="Y883" s="6">
        <v>2.0205083257155643E-2</v>
      </c>
      <c r="Z883" s="6">
        <v>1.5309585221924715E-2</v>
      </c>
      <c r="AA883" s="6">
        <v>1.284192579049348E-2</v>
      </c>
      <c r="AB883" s="6">
        <v>1.0834257696697436E-2</v>
      </c>
      <c r="AC883" s="6">
        <v>9.574579054870247E-3</v>
      </c>
      <c r="AD883" s="6">
        <v>8.1624609058152942E-3</v>
      </c>
      <c r="AE883" s="6">
        <v>6.5685067709855272E-3</v>
      </c>
      <c r="AF883" s="6">
        <v>7.3587852989389635E-3</v>
      </c>
      <c r="AG883" s="6">
        <v>6.0794126982202101E-3</v>
      </c>
      <c r="AH883" s="6">
        <v>5.4875092461215136E-3</v>
      </c>
      <c r="AI883" s="6">
        <v>5.1297671180308146E-3</v>
      </c>
      <c r="AJ883" s="6">
        <v>4.4857630499290924E-3</v>
      </c>
      <c r="AK883" s="6">
        <v>5.3243742360544744E-3</v>
      </c>
      <c r="AL883" s="6">
        <v>6.0436213375358872E-3</v>
      </c>
      <c r="AM883" s="6">
        <v>5.5320850843170177E-3</v>
      </c>
      <c r="AN883" s="6">
        <v>3.0410665531113157E-3</v>
      </c>
      <c r="AO883" s="6">
        <v>2.6204646077507832E-3</v>
      </c>
      <c r="AP883" s="7">
        <v>2.6056483558938304E-3</v>
      </c>
    </row>
    <row r="884" spans="1:42" x14ac:dyDescent="0.25">
      <c r="A884" s="5">
        <v>2696.9609</v>
      </c>
      <c r="B884" s="6">
        <v>0.45737106562838303</v>
      </c>
      <c r="C884" s="6">
        <v>0.44875973523058188</v>
      </c>
      <c r="D884" s="6">
        <v>0.43717042701551001</v>
      </c>
      <c r="E884" s="6">
        <v>0.42629606056485025</v>
      </c>
      <c r="F884" s="6">
        <v>0.41469570737971639</v>
      </c>
      <c r="G884" s="6">
        <v>0.40109475922369064</v>
      </c>
      <c r="H884" s="6">
        <v>0.387655324584807</v>
      </c>
      <c r="I884" s="6">
        <v>0.37700793209775452</v>
      </c>
      <c r="J884" s="6">
        <v>0.36286560077897834</v>
      </c>
      <c r="K884" s="6">
        <v>0.34917313047865262</v>
      </c>
      <c r="L884" s="6">
        <v>0.33337140715348401</v>
      </c>
      <c r="M884" s="6">
        <v>0.31603380813511484</v>
      </c>
      <c r="N884" s="6">
        <v>0.298550575640669</v>
      </c>
      <c r="O884" s="6">
        <v>0.27835801607630339</v>
      </c>
      <c r="P884" s="6">
        <v>0.25459586013095936</v>
      </c>
      <c r="Q884" s="6">
        <v>0.22885980771393832</v>
      </c>
      <c r="R884" s="6">
        <v>0.20280966685942647</v>
      </c>
      <c r="S884" s="6">
        <v>0.17269260035632938</v>
      </c>
      <c r="T884" s="6">
        <v>0.14096973031044113</v>
      </c>
      <c r="U884" s="6">
        <v>0.1046089530078782</v>
      </c>
      <c r="V884" s="6">
        <v>7.4377175094489711E-2</v>
      </c>
      <c r="W884" s="6">
        <v>5.0410184549508852E-2</v>
      </c>
      <c r="X884" s="6">
        <v>3.4047721277543408E-2</v>
      </c>
      <c r="Y884" s="6">
        <v>2.0268996201852851E-2</v>
      </c>
      <c r="Z884" s="6">
        <v>1.5347154986258382E-2</v>
      </c>
      <c r="AA884" s="6">
        <v>1.2769502174440395E-2</v>
      </c>
      <c r="AB884" s="6">
        <v>1.0777785925887851E-2</v>
      </c>
      <c r="AC884" s="6">
        <v>9.5222382469594136E-3</v>
      </c>
      <c r="AD884" s="6">
        <v>8.0882150570060762E-3</v>
      </c>
      <c r="AE884" s="6">
        <v>6.5683784667019962E-3</v>
      </c>
      <c r="AF884" s="6">
        <v>7.1922770593564334E-3</v>
      </c>
      <c r="AG884" s="6">
        <v>6.133821191717459E-3</v>
      </c>
      <c r="AH884" s="6">
        <v>5.5513775158049228E-3</v>
      </c>
      <c r="AI884" s="6">
        <v>5.0543220698195945E-3</v>
      </c>
      <c r="AJ884" s="6">
        <v>4.7183126337146941E-3</v>
      </c>
      <c r="AK884" s="6">
        <v>5.128734397347845E-3</v>
      </c>
      <c r="AL884" s="6">
        <v>6.048123046767051E-3</v>
      </c>
      <c r="AM884" s="6">
        <v>5.5541092229951516E-3</v>
      </c>
      <c r="AN884" s="6">
        <v>3.29349420776337E-3</v>
      </c>
      <c r="AO884" s="6">
        <v>2.8233726660249481E-3</v>
      </c>
      <c r="AP884" s="7">
        <v>2.789889909416754E-3</v>
      </c>
    </row>
    <row r="885" spans="1:42" x14ac:dyDescent="0.25">
      <c r="A885" s="5">
        <v>2698.8894</v>
      </c>
      <c r="B885" s="6">
        <v>0.45780428144066554</v>
      </c>
      <c r="C885" s="6">
        <v>0.44924886537373587</v>
      </c>
      <c r="D885" s="6">
        <v>0.43765376691289726</v>
      </c>
      <c r="E885" s="6">
        <v>0.42668675551802371</v>
      </c>
      <c r="F885" s="6">
        <v>0.41523203899487837</v>
      </c>
      <c r="G885" s="6">
        <v>0.40156550609676189</v>
      </c>
      <c r="H885" s="6">
        <v>0.38812875332794139</v>
      </c>
      <c r="I885" s="6">
        <v>0.37752006022514362</v>
      </c>
      <c r="J885" s="6">
        <v>0.36334497966630475</v>
      </c>
      <c r="K885" s="6">
        <v>0.34984145615494922</v>
      </c>
      <c r="L885" s="6">
        <v>0.33383411215446057</v>
      </c>
      <c r="M885" s="6">
        <v>0.31653573707873695</v>
      </c>
      <c r="N885" s="6">
        <v>0.29901272898695808</v>
      </c>
      <c r="O885" s="6">
        <v>0.2787356622675049</v>
      </c>
      <c r="P885" s="6">
        <v>0.25499846803876014</v>
      </c>
      <c r="Q885" s="6">
        <v>0.22953829026994521</v>
      </c>
      <c r="R885" s="6">
        <v>0.20307536304517404</v>
      </c>
      <c r="S885" s="6">
        <v>0.17296340844218727</v>
      </c>
      <c r="T885" s="6">
        <v>0.14121923053034957</v>
      </c>
      <c r="U885" s="6">
        <v>0.10470969841093569</v>
      </c>
      <c r="V885" s="6">
        <v>7.4466960302029261E-2</v>
      </c>
      <c r="W885" s="6">
        <v>5.0567731025303209E-2</v>
      </c>
      <c r="X885" s="6">
        <v>3.4057867098013062E-2</v>
      </c>
      <c r="Y885" s="6">
        <v>2.0355351240276209E-2</v>
      </c>
      <c r="Z885" s="6">
        <v>1.5596215849383199E-2</v>
      </c>
      <c r="AA885" s="6">
        <v>1.2771159484656902E-2</v>
      </c>
      <c r="AB885" s="6">
        <v>1.0793020904653838E-2</v>
      </c>
      <c r="AC885" s="6">
        <v>9.5410493452177114E-3</v>
      </c>
      <c r="AD885" s="6">
        <v>8.1773652222331128E-3</v>
      </c>
      <c r="AE885" s="6">
        <v>6.6239729923361912E-3</v>
      </c>
      <c r="AF885" s="6">
        <v>7.0856849035090264E-3</v>
      </c>
      <c r="AG885" s="6">
        <v>6.1927000190202808E-3</v>
      </c>
      <c r="AH885" s="6">
        <v>5.6103704725614101E-3</v>
      </c>
      <c r="AI885" s="6">
        <v>4.8694121217545128E-3</v>
      </c>
      <c r="AJ885" s="6">
        <v>4.8462297697871026E-3</v>
      </c>
      <c r="AK885" s="6">
        <v>5.1586966612362506E-3</v>
      </c>
      <c r="AL885" s="6">
        <v>5.9144167474831644E-3</v>
      </c>
      <c r="AM885" s="6">
        <v>5.5264100326521959E-3</v>
      </c>
      <c r="AN885" s="6">
        <v>3.6708182587255056E-3</v>
      </c>
      <c r="AO885" s="6">
        <v>2.870974498837997E-3</v>
      </c>
      <c r="AP885" s="7">
        <v>2.9890281689963771E-3</v>
      </c>
    </row>
    <row r="886" spans="1:42" x14ac:dyDescent="0.25">
      <c r="A886" s="5">
        <v>2700.8179</v>
      </c>
      <c r="B886" s="6">
        <v>0.45812711059613953</v>
      </c>
      <c r="C886" s="6">
        <v>0.44973428652652525</v>
      </c>
      <c r="D886" s="6">
        <v>0.438271186769147</v>
      </c>
      <c r="E886" s="6">
        <v>0.42713092710126055</v>
      </c>
      <c r="F886" s="6">
        <v>0.41574517195140515</v>
      </c>
      <c r="G886" s="6">
        <v>0.40210869326884391</v>
      </c>
      <c r="H886" s="6">
        <v>0.38880040120259252</v>
      </c>
      <c r="I886" s="6">
        <v>0.37785850924380693</v>
      </c>
      <c r="J886" s="6">
        <v>0.36376524106510399</v>
      </c>
      <c r="K886" s="6">
        <v>0.35037447730031912</v>
      </c>
      <c r="L886" s="6">
        <v>0.33433009812513548</v>
      </c>
      <c r="M886" s="6">
        <v>0.31717938592610617</v>
      </c>
      <c r="N886" s="6">
        <v>0.29951463445117399</v>
      </c>
      <c r="O886" s="6">
        <v>0.27904675946356827</v>
      </c>
      <c r="P886" s="6">
        <v>0.25549779522698768</v>
      </c>
      <c r="Q886" s="6">
        <v>0.23012510806641762</v>
      </c>
      <c r="R886" s="6">
        <v>0.20332508415394068</v>
      </c>
      <c r="S886" s="6">
        <v>0.17337170794648571</v>
      </c>
      <c r="T886" s="6">
        <v>0.14141278039804694</v>
      </c>
      <c r="U886" s="6">
        <v>0.10482476549673103</v>
      </c>
      <c r="V886" s="6">
        <v>7.4628585400737801E-2</v>
      </c>
      <c r="W886" s="6">
        <v>5.0648466449696117E-2</v>
      </c>
      <c r="X886" s="6">
        <v>3.4155250481334054E-2</v>
      </c>
      <c r="Y886" s="6">
        <v>2.0389019341720327E-2</v>
      </c>
      <c r="Z886" s="6">
        <v>1.5764240994572742E-2</v>
      </c>
      <c r="AA886" s="6">
        <v>1.2854226756772058E-2</v>
      </c>
      <c r="AB886" s="6">
        <v>1.0844460382745225E-2</v>
      </c>
      <c r="AC886" s="6">
        <v>9.6217697476255193E-3</v>
      </c>
      <c r="AD886" s="6">
        <v>8.2873668252124721E-3</v>
      </c>
      <c r="AE886" s="6">
        <v>6.7014168904627747E-3</v>
      </c>
      <c r="AF886" s="6">
        <v>7.0499729952122614E-3</v>
      </c>
      <c r="AG886" s="6">
        <v>6.1154838658006305E-3</v>
      </c>
      <c r="AH886" s="6">
        <v>5.6694517549424894E-3</v>
      </c>
      <c r="AI886" s="6">
        <v>4.8007758159536174E-3</v>
      </c>
      <c r="AJ886" s="6">
        <v>4.8661398434421965E-3</v>
      </c>
      <c r="AK886" s="6">
        <v>5.4225468206654526E-3</v>
      </c>
      <c r="AL886" s="6">
        <v>5.8154403577364011E-3</v>
      </c>
      <c r="AM886" s="6">
        <v>5.5533175135880075E-3</v>
      </c>
      <c r="AN886" s="6">
        <v>3.8434287637849618E-3</v>
      </c>
      <c r="AO886" s="6">
        <v>2.8198790498750181E-3</v>
      </c>
      <c r="AP886" s="7">
        <v>2.8916706587029939E-3</v>
      </c>
    </row>
    <row r="887" spans="1:42" x14ac:dyDescent="0.25">
      <c r="A887" s="5">
        <v>2702.7462999999998</v>
      </c>
      <c r="B887" s="6">
        <v>0.4585314359645174</v>
      </c>
      <c r="C887" s="6">
        <v>0.45024426536357143</v>
      </c>
      <c r="D887" s="6">
        <v>0.4388257245949394</v>
      </c>
      <c r="E887" s="6">
        <v>0.42762318623399787</v>
      </c>
      <c r="F887" s="6">
        <v>0.4160762888563394</v>
      </c>
      <c r="G887" s="6">
        <v>0.40260067384377685</v>
      </c>
      <c r="H887" s="6">
        <v>0.38939573200894306</v>
      </c>
      <c r="I887" s="6">
        <v>0.37811789333814794</v>
      </c>
      <c r="J887" s="6">
        <v>0.36424780183965311</v>
      </c>
      <c r="K887" s="6">
        <v>0.3508031075596898</v>
      </c>
      <c r="L887" s="6">
        <v>0.33485628577913773</v>
      </c>
      <c r="M887" s="6">
        <v>0.31776430256508525</v>
      </c>
      <c r="N887" s="6">
        <v>0.29999513036094905</v>
      </c>
      <c r="O887" s="6">
        <v>0.27940388457450605</v>
      </c>
      <c r="P887" s="6">
        <v>0.25596842835124567</v>
      </c>
      <c r="Q887" s="6">
        <v>0.23046835170842006</v>
      </c>
      <c r="R887" s="6">
        <v>0.20361275620745678</v>
      </c>
      <c r="S887" s="6">
        <v>0.1737658845702108</v>
      </c>
      <c r="T887" s="6">
        <v>0.14150184590373194</v>
      </c>
      <c r="U887" s="6">
        <v>0.10496402816750861</v>
      </c>
      <c r="V887" s="6">
        <v>7.4800119148807021E-2</v>
      </c>
      <c r="W887" s="6">
        <v>5.0652465775247735E-2</v>
      </c>
      <c r="X887" s="6">
        <v>3.4349374440687863E-2</v>
      </c>
      <c r="Y887" s="6">
        <v>2.0438777383371076E-2</v>
      </c>
      <c r="Z887" s="6">
        <v>1.5728221927589603E-2</v>
      </c>
      <c r="AA887" s="6">
        <v>1.2927894630045067E-2</v>
      </c>
      <c r="AB887" s="6">
        <v>1.0820809670686882E-2</v>
      </c>
      <c r="AC887" s="6">
        <v>9.6463512886505454E-3</v>
      </c>
      <c r="AD887" s="6">
        <v>8.3038477428365454E-3</v>
      </c>
      <c r="AE887" s="6">
        <v>6.7993304680105116E-3</v>
      </c>
      <c r="AF887" s="6">
        <v>6.9669559647433932E-3</v>
      </c>
      <c r="AG887" s="6">
        <v>5.8741420322705462E-3</v>
      </c>
      <c r="AH887" s="6">
        <v>5.7380979947021515E-3</v>
      </c>
      <c r="AI887" s="6">
        <v>4.8912457739169746E-3</v>
      </c>
      <c r="AJ887" s="6">
        <v>4.8946259187401253E-3</v>
      </c>
      <c r="AK887" s="6">
        <v>5.4680210420319231E-3</v>
      </c>
      <c r="AL887" s="6">
        <v>5.8476812142391754E-3</v>
      </c>
      <c r="AM887" s="6">
        <v>5.683969027638236E-3</v>
      </c>
      <c r="AN887" s="6">
        <v>3.6340743685121524E-3</v>
      </c>
      <c r="AO887" s="6">
        <v>2.8216074706759464E-3</v>
      </c>
      <c r="AP887" s="7">
        <v>2.524351405511549E-3</v>
      </c>
    </row>
    <row r="888" spans="1:42" x14ac:dyDescent="0.25">
      <c r="A888" s="5">
        <v>2704.6747999999998</v>
      </c>
      <c r="B888" s="6">
        <v>0.45910151790246623</v>
      </c>
      <c r="C888" s="6">
        <v>0.45083101213026588</v>
      </c>
      <c r="D888" s="6">
        <v>0.4392450141213865</v>
      </c>
      <c r="E888" s="6">
        <v>0.42816153762131559</v>
      </c>
      <c r="F888" s="6">
        <v>0.41645396979923366</v>
      </c>
      <c r="G888" s="6">
        <v>0.40303603656267661</v>
      </c>
      <c r="H888" s="6">
        <v>0.38977354702211886</v>
      </c>
      <c r="I888" s="6">
        <v>0.37849758460853211</v>
      </c>
      <c r="J888" s="6">
        <v>0.36482085180088419</v>
      </c>
      <c r="K888" s="6">
        <v>0.35133389584618546</v>
      </c>
      <c r="L888" s="6">
        <v>0.33541977452841698</v>
      </c>
      <c r="M888" s="6">
        <v>0.31819296719159185</v>
      </c>
      <c r="N888" s="6">
        <v>0.30041830861137198</v>
      </c>
      <c r="O888" s="6">
        <v>0.27979197910337039</v>
      </c>
      <c r="P888" s="6">
        <v>0.25626479794883683</v>
      </c>
      <c r="Q888" s="6">
        <v>0.23073991011489081</v>
      </c>
      <c r="R888" s="6">
        <v>0.20400229080160659</v>
      </c>
      <c r="S888" s="6">
        <v>0.17404954076754198</v>
      </c>
      <c r="T888" s="6">
        <v>0.14159197580899907</v>
      </c>
      <c r="U888" s="6">
        <v>0.10511182064677826</v>
      </c>
      <c r="V888" s="6">
        <v>7.49593224879328E-2</v>
      </c>
      <c r="W888" s="6">
        <v>5.0660922764026339E-2</v>
      </c>
      <c r="X888" s="6">
        <v>3.4482669932572652E-2</v>
      </c>
      <c r="Y888" s="6">
        <v>2.0506303391274128E-2</v>
      </c>
      <c r="Z888" s="6">
        <v>1.5618579677334266E-2</v>
      </c>
      <c r="AA888" s="6">
        <v>1.2925764785824967E-2</v>
      </c>
      <c r="AB888" s="6">
        <v>1.0824595129767633E-2</v>
      </c>
      <c r="AC888" s="6">
        <v>9.5620234743825083E-3</v>
      </c>
      <c r="AD888" s="6">
        <v>8.2788189160561965E-3</v>
      </c>
      <c r="AE888" s="6">
        <v>6.8836920309266469E-3</v>
      </c>
      <c r="AF888" s="6">
        <v>6.8777613043007335E-3</v>
      </c>
      <c r="AG888" s="6">
        <v>5.6705162305048518E-3</v>
      </c>
      <c r="AH888" s="6">
        <v>5.7564503272182765E-3</v>
      </c>
      <c r="AI888" s="6">
        <v>4.9906670216104398E-3</v>
      </c>
      <c r="AJ888" s="6">
        <v>4.8710640963227636E-3</v>
      </c>
      <c r="AK888" s="6">
        <v>5.2875085953978385E-3</v>
      </c>
      <c r="AL888" s="6">
        <v>5.8671316646461413E-3</v>
      </c>
      <c r="AM888" s="6">
        <v>5.7460128988957582E-3</v>
      </c>
      <c r="AN888" s="6">
        <v>3.2802699923304424E-3</v>
      </c>
      <c r="AO888" s="6">
        <v>2.8049208382483481E-3</v>
      </c>
      <c r="AP888" s="7">
        <v>2.2959618316127361E-3</v>
      </c>
    </row>
    <row r="889" spans="1:42" x14ac:dyDescent="0.25">
      <c r="A889" s="5">
        <v>2706.6033000000002</v>
      </c>
      <c r="B889" s="6">
        <v>0.45962030418085587</v>
      </c>
      <c r="C889" s="6">
        <v>0.4513879561612234</v>
      </c>
      <c r="D889" s="6">
        <v>0.43958312101722685</v>
      </c>
      <c r="E889" s="6">
        <v>0.42869390395394769</v>
      </c>
      <c r="F889" s="6">
        <v>0.41709955550294819</v>
      </c>
      <c r="G889" s="6">
        <v>0.40347717937411176</v>
      </c>
      <c r="H889" s="6">
        <v>0.39012894106059326</v>
      </c>
      <c r="I889" s="6">
        <v>0.37904446824450577</v>
      </c>
      <c r="J889" s="6">
        <v>0.36538717540084031</v>
      </c>
      <c r="K889" s="6">
        <v>0.35194858864693757</v>
      </c>
      <c r="L889" s="6">
        <v>0.33598366302394056</v>
      </c>
      <c r="M889" s="6">
        <v>0.31859873666158478</v>
      </c>
      <c r="N889" s="6">
        <v>0.30081952435654846</v>
      </c>
      <c r="O889" s="6">
        <v>0.28019847621524963</v>
      </c>
      <c r="P889" s="6">
        <v>0.25647184285890545</v>
      </c>
      <c r="Q889" s="6">
        <v>0.23111239073287049</v>
      </c>
      <c r="R889" s="6">
        <v>0.20446684354860756</v>
      </c>
      <c r="S889" s="6">
        <v>0.17431370407742419</v>
      </c>
      <c r="T889" s="6">
        <v>0.14188281670594016</v>
      </c>
      <c r="U889" s="6">
        <v>0.10532596214310286</v>
      </c>
      <c r="V889" s="6">
        <v>7.5122242860188093E-2</v>
      </c>
      <c r="W889" s="6">
        <v>5.0786954804065698E-2</v>
      </c>
      <c r="X889" s="6">
        <v>3.4484851078670609E-2</v>
      </c>
      <c r="Y889" s="6">
        <v>2.051979422091077E-2</v>
      </c>
      <c r="Z889" s="6">
        <v>1.5554009060970042E-2</v>
      </c>
      <c r="AA889" s="6">
        <v>1.2929341735616329E-2</v>
      </c>
      <c r="AB889" s="6">
        <v>1.0902530766821794E-2</v>
      </c>
      <c r="AC889" s="6">
        <v>9.4813185867992367E-3</v>
      </c>
      <c r="AD889" s="6">
        <v>8.2930295243907048E-3</v>
      </c>
      <c r="AE889" s="6">
        <v>6.8624038641882379E-3</v>
      </c>
      <c r="AF889" s="6">
        <v>6.9208257746731228E-3</v>
      </c>
      <c r="AG889" s="6">
        <v>5.7040660993421533E-3</v>
      </c>
      <c r="AH889" s="6">
        <v>5.6710161316948504E-3</v>
      </c>
      <c r="AI889" s="6">
        <v>5.0065016303544319E-3</v>
      </c>
      <c r="AJ889" s="6">
        <v>4.7697579170100646E-3</v>
      </c>
      <c r="AK889" s="6">
        <v>5.3422445739390589E-3</v>
      </c>
      <c r="AL889" s="6">
        <v>5.7600031719586831E-3</v>
      </c>
      <c r="AM889" s="6">
        <v>5.6275347167373813E-3</v>
      </c>
      <c r="AN889" s="6">
        <v>3.152190195949256E-3</v>
      </c>
      <c r="AO889" s="6">
        <v>2.6754395264700914E-3</v>
      </c>
      <c r="AP889" s="7">
        <v>2.4205893951594337E-3</v>
      </c>
    </row>
    <row r="890" spans="1:42" x14ac:dyDescent="0.25">
      <c r="A890" s="5">
        <v>2708.5317</v>
      </c>
      <c r="B890" s="6">
        <v>0.45995937595935921</v>
      </c>
      <c r="C890" s="6">
        <v>0.45174675079159599</v>
      </c>
      <c r="D890" s="6">
        <v>0.43988734284498188</v>
      </c>
      <c r="E890" s="6">
        <v>0.42910676524928104</v>
      </c>
      <c r="F890" s="6">
        <v>0.41774623821631118</v>
      </c>
      <c r="G890" s="6">
        <v>0.40392836812095356</v>
      </c>
      <c r="H890" s="6">
        <v>0.39062000229614813</v>
      </c>
      <c r="I890" s="6">
        <v>0.37967549458272531</v>
      </c>
      <c r="J890" s="6">
        <v>0.36586043078865438</v>
      </c>
      <c r="K890" s="6">
        <v>0.35238861864623461</v>
      </c>
      <c r="L890" s="6">
        <v>0.33643948484945385</v>
      </c>
      <c r="M890" s="6">
        <v>0.31906312776152601</v>
      </c>
      <c r="N890" s="6">
        <v>0.30120670175548658</v>
      </c>
      <c r="O890" s="6">
        <v>0.28066201506777422</v>
      </c>
      <c r="P890" s="6">
        <v>0.25682917216963508</v>
      </c>
      <c r="Q890" s="6">
        <v>0.23150865159854306</v>
      </c>
      <c r="R890" s="6">
        <v>0.20491971039643975</v>
      </c>
      <c r="S890" s="6">
        <v>0.17464724746268501</v>
      </c>
      <c r="T890" s="6">
        <v>0.14237656349301298</v>
      </c>
      <c r="U890" s="6">
        <v>0.10564311046849673</v>
      </c>
      <c r="V890" s="6">
        <v>7.5273237461797482E-2</v>
      </c>
      <c r="W890" s="6">
        <v>5.1000711813390165E-2</v>
      </c>
      <c r="X890" s="6">
        <v>3.4553606333456388E-2</v>
      </c>
      <c r="Y890" s="6">
        <v>2.055408538960235E-2</v>
      </c>
      <c r="Z890" s="6">
        <v>1.5546501037057348E-2</v>
      </c>
      <c r="AA890" s="6">
        <v>1.3012359830709697E-2</v>
      </c>
      <c r="AB890" s="6">
        <v>1.0915600794418889E-2</v>
      </c>
      <c r="AC890" s="6">
        <v>9.4886158331485282E-3</v>
      </c>
      <c r="AD890" s="6">
        <v>8.2488142317256319E-3</v>
      </c>
      <c r="AE890" s="6">
        <v>6.6749830827360634E-3</v>
      </c>
      <c r="AF890" s="6">
        <v>7.1397084162581059E-3</v>
      </c>
      <c r="AG890" s="6">
        <v>5.8721130456207415E-3</v>
      </c>
      <c r="AH890" s="6">
        <v>5.5803924574442387E-3</v>
      </c>
      <c r="AI890" s="6">
        <v>4.9428859852418405E-3</v>
      </c>
      <c r="AJ890" s="6">
        <v>4.7584644076539284E-3</v>
      </c>
      <c r="AK890" s="6">
        <v>5.6985286940085533E-3</v>
      </c>
      <c r="AL890" s="6">
        <v>5.6774376320896103E-3</v>
      </c>
      <c r="AM890" s="6">
        <v>5.4584549321576858E-3</v>
      </c>
      <c r="AN890" s="6">
        <v>3.3132701295188749E-3</v>
      </c>
      <c r="AO890" s="6">
        <v>2.6007997752948153E-3</v>
      </c>
      <c r="AP890" s="7">
        <v>2.6662642814943016E-3</v>
      </c>
    </row>
    <row r="891" spans="1:42" x14ac:dyDescent="0.25">
      <c r="A891" s="5">
        <v>2710.4602</v>
      </c>
      <c r="B891" s="6">
        <v>0.46019680837015442</v>
      </c>
      <c r="C891" s="6">
        <v>0.45197116677762061</v>
      </c>
      <c r="D891" s="6">
        <v>0.44023556307383227</v>
      </c>
      <c r="E891" s="6">
        <v>0.42939239702732024</v>
      </c>
      <c r="F891" s="6">
        <v>0.4181035422371997</v>
      </c>
      <c r="G891" s="6">
        <v>0.40431041256948608</v>
      </c>
      <c r="H891" s="6">
        <v>0.39113736741540495</v>
      </c>
      <c r="I891" s="6">
        <v>0.38027593185762842</v>
      </c>
      <c r="J891" s="6">
        <v>0.3662897631490093</v>
      </c>
      <c r="K891" s="6">
        <v>0.35262984143561105</v>
      </c>
      <c r="L891" s="6">
        <v>0.33675138330034571</v>
      </c>
      <c r="M891" s="6">
        <v>0.31951546984754886</v>
      </c>
      <c r="N891" s="6">
        <v>0.30156651927957479</v>
      </c>
      <c r="O891" s="6">
        <v>0.28110946682171734</v>
      </c>
      <c r="P891" s="6">
        <v>0.25736438998369637</v>
      </c>
      <c r="Q891" s="6">
        <v>0.23180164020417682</v>
      </c>
      <c r="R891" s="6">
        <v>0.20529059769930635</v>
      </c>
      <c r="S891" s="6">
        <v>0.17496409294397142</v>
      </c>
      <c r="T891" s="6">
        <v>0.14285258935371581</v>
      </c>
      <c r="U891" s="6">
        <v>0.10600256113483775</v>
      </c>
      <c r="V891" s="6">
        <v>7.5406689619437528E-2</v>
      </c>
      <c r="W891" s="6">
        <v>5.1177991051188587E-2</v>
      </c>
      <c r="X891" s="6">
        <v>3.4780175853362794E-2</v>
      </c>
      <c r="Y891" s="6">
        <v>2.0693705439310817E-2</v>
      </c>
      <c r="Z891" s="6">
        <v>1.5567717917167823E-2</v>
      </c>
      <c r="AA891" s="6">
        <v>1.3158524575200947E-2</v>
      </c>
      <c r="AB891" s="6">
        <v>1.0879813682699857E-2</v>
      </c>
      <c r="AC891" s="6">
        <v>9.5747139087946076E-3</v>
      </c>
      <c r="AD891" s="6">
        <v>8.1098689852878714E-3</v>
      </c>
      <c r="AE891" s="6">
        <v>6.5135814624478483E-3</v>
      </c>
      <c r="AF891" s="6">
        <v>7.373883825461558E-3</v>
      </c>
      <c r="AG891" s="6">
        <v>5.9516439851632352E-3</v>
      </c>
      <c r="AH891" s="6">
        <v>5.6293347280691464E-3</v>
      </c>
      <c r="AI891" s="6">
        <v>4.8920933349982931E-3</v>
      </c>
      <c r="AJ891" s="6">
        <v>4.8647375573249718E-3</v>
      </c>
      <c r="AK891" s="6">
        <v>5.8981448783408386E-3</v>
      </c>
      <c r="AL891" s="6">
        <v>5.7447918817321586E-3</v>
      </c>
      <c r="AM891" s="6">
        <v>5.4412512399062418E-3</v>
      </c>
      <c r="AN891" s="6">
        <v>3.4990705422655033E-3</v>
      </c>
      <c r="AO891" s="6">
        <v>2.7161578707437517E-3</v>
      </c>
      <c r="AP891" s="7">
        <v>2.7225308674472259E-3</v>
      </c>
    </row>
    <row r="892" spans="1:42" x14ac:dyDescent="0.25">
      <c r="A892" s="5">
        <v>2712.3887</v>
      </c>
      <c r="B892" s="6">
        <v>0.46037525393712864</v>
      </c>
      <c r="C892" s="6">
        <v>0.45234914874382604</v>
      </c>
      <c r="D892" s="6">
        <v>0.4406658293154605</v>
      </c>
      <c r="E892" s="6">
        <v>0.42967684464416211</v>
      </c>
      <c r="F892" s="6">
        <v>0.41834409661971594</v>
      </c>
      <c r="G892" s="6">
        <v>0.40460560188633587</v>
      </c>
      <c r="H892" s="6">
        <v>0.39154429634675558</v>
      </c>
      <c r="I892" s="6">
        <v>0.38073771165371129</v>
      </c>
      <c r="J892" s="6">
        <v>0.36671250355191909</v>
      </c>
      <c r="K892" s="6">
        <v>0.35292132841883317</v>
      </c>
      <c r="L892" s="6">
        <v>0.33700828097906987</v>
      </c>
      <c r="M892" s="6">
        <v>0.3199163643728874</v>
      </c>
      <c r="N892" s="6">
        <v>0.30194164300508719</v>
      </c>
      <c r="O892" s="6">
        <v>0.2814779824508632</v>
      </c>
      <c r="P892" s="6">
        <v>0.25784741441459558</v>
      </c>
      <c r="Q892" s="6">
        <v>0.23204165328727377</v>
      </c>
      <c r="R892" s="6">
        <v>0.20557153844602882</v>
      </c>
      <c r="S892" s="6">
        <v>0.17521527458152697</v>
      </c>
      <c r="T892" s="6">
        <v>0.14316673486304099</v>
      </c>
      <c r="U892" s="6">
        <v>0.10628716594358845</v>
      </c>
      <c r="V892" s="6">
        <v>7.5586370824441529E-2</v>
      </c>
      <c r="W892" s="6">
        <v>5.1228530276306583E-2</v>
      </c>
      <c r="X892" s="6">
        <v>3.4956453891319073E-2</v>
      </c>
      <c r="Y892" s="6">
        <v>2.0797313656151339E-2</v>
      </c>
      <c r="Z892" s="6">
        <v>1.5591562637239931E-2</v>
      </c>
      <c r="AA892" s="6">
        <v>1.3277941740692634E-2</v>
      </c>
      <c r="AB892" s="6">
        <v>1.0909131160147245E-2</v>
      </c>
      <c r="AC892" s="6">
        <v>9.6202109277916392E-3</v>
      </c>
      <c r="AD892" s="6">
        <v>8.0444798660307404E-3</v>
      </c>
      <c r="AE892" s="6">
        <v>6.6226369800898022E-3</v>
      </c>
      <c r="AF892" s="6">
        <v>7.4104026765764441E-3</v>
      </c>
      <c r="AG892" s="6">
        <v>5.9611527324758828E-3</v>
      </c>
      <c r="AH892" s="6">
        <v>5.8193806233350909E-3</v>
      </c>
      <c r="AI892" s="6">
        <v>4.9251509929761905E-3</v>
      </c>
      <c r="AJ892" s="6">
        <v>4.8926304121406083E-3</v>
      </c>
      <c r="AK892" s="6">
        <v>5.7334626675664691E-3</v>
      </c>
      <c r="AL892" s="6">
        <v>5.8038955173507212E-3</v>
      </c>
      <c r="AM892" s="6">
        <v>5.612909313131631E-3</v>
      </c>
      <c r="AN892" s="6">
        <v>3.4892446772329944E-3</v>
      </c>
      <c r="AO892" s="6">
        <v>2.8297513550168407E-3</v>
      </c>
      <c r="AP892" s="7">
        <v>2.5618411912458061E-3</v>
      </c>
    </row>
    <row r="893" spans="1:42" x14ac:dyDescent="0.25">
      <c r="A893" s="5">
        <v>2714.3171000000002</v>
      </c>
      <c r="B893" s="6">
        <v>0.46061458745059114</v>
      </c>
      <c r="C893" s="6">
        <v>0.45294818901761191</v>
      </c>
      <c r="D893" s="6">
        <v>0.44115629013750945</v>
      </c>
      <c r="E893" s="6">
        <v>0.42999575790010802</v>
      </c>
      <c r="F893" s="6">
        <v>0.4187275266073357</v>
      </c>
      <c r="G893" s="6">
        <v>0.40492758490317227</v>
      </c>
      <c r="H893" s="6">
        <v>0.39190514206471005</v>
      </c>
      <c r="I893" s="6">
        <v>0.38106161651882786</v>
      </c>
      <c r="J893" s="6">
        <v>0.36707205981766211</v>
      </c>
      <c r="K893" s="6">
        <v>0.35334462650208487</v>
      </c>
      <c r="L893" s="6">
        <v>0.3373300895858995</v>
      </c>
      <c r="M893" s="6">
        <v>0.32031167856774212</v>
      </c>
      <c r="N893" s="6">
        <v>0.30238357672732752</v>
      </c>
      <c r="O893" s="6">
        <v>0.28189424843277522</v>
      </c>
      <c r="P893" s="6">
        <v>0.25812990901448152</v>
      </c>
      <c r="Q893" s="6">
        <v>0.23236088742850503</v>
      </c>
      <c r="R893" s="6">
        <v>0.20577127767453751</v>
      </c>
      <c r="S893" s="6">
        <v>0.17549465067042114</v>
      </c>
      <c r="T893" s="6">
        <v>0.14336658476579778</v>
      </c>
      <c r="U893" s="6">
        <v>0.10639855869267312</v>
      </c>
      <c r="V893" s="6">
        <v>7.5818460379694752E-2</v>
      </c>
      <c r="W893" s="6">
        <v>5.1185263873684494E-2</v>
      </c>
      <c r="X893" s="6">
        <v>3.4966240755634481E-2</v>
      </c>
      <c r="Y893" s="6">
        <v>2.0739627580913744E-2</v>
      </c>
      <c r="Z893" s="6">
        <v>1.5576521136101862E-2</v>
      </c>
      <c r="AA893" s="6">
        <v>1.3319022407927594E-2</v>
      </c>
      <c r="AB893" s="6">
        <v>1.0940599384725469E-2</v>
      </c>
      <c r="AC893" s="6">
        <v>9.5835595276611008E-3</v>
      </c>
      <c r="AD893" s="6">
        <v>8.1046459026424822E-3</v>
      </c>
      <c r="AE893" s="6">
        <v>6.8687410723302644E-3</v>
      </c>
      <c r="AF893" s="6">
        <v>7.2260215861450483E-3</v>
      </c>
      <c r="AG893" s="6">
        <v>5.9862722892176645E-3</v>
      </c>
      <c r="AH893" s="6">
        <v>5.9424196774489069E-3</v>
      </c>
      <c r="AI893" s="6">
        <v>4.9364728689222925E-3</v>
      </c>
      <c r="AJ893" s="6">
        <v>4.817210448803122E-3</v>
      </c>
      <c r="AK893" s="6">
        <v>5.5504299783941669E-3</v>
      </c>
      <c r="AL893" s="6">
        <v>5.7411379796559192E-3</v>
      </c>
      <c r="AM893" s="6">
        <v>5.7857195948185502E-3</v>
      </c>
      <c r="AN893" s="6">
        <v>3.398511986277386E-3</v>
      </c>
      <c r="AO893" s="6">
        <v>2.7691414314501284E-3</v>
      </c>
      <c r="AP893" s="7">
        <v>2.412887543034703E-3</v>
      </c>
    </row>
    <row r="894" spans="1:42" x14ac:dyDescent="0.25">
      <c r="A894" s="5">
        <v>2716.2456000000002</v>
      </c>
      <c r="B894" s="6">
        <v>0.46111015423313528</v>
      </c>
      <c r="C894" s="6">
        <v>0.4534668573488283</v>
      </c>
      <c r="D894" s="6">
        <v>0.44162717687072595</v>
      </c>
      <c r="E894" s="6">
        <v>0.43032304310606584</v>
      </c>
      <c r="F894" s="6">
        <v>0.41924342748416776</v>
      </c>
      <c r="G894" s="6">
        <v>0.40534170871344977</v>
      </c>
      <c r="H894" s="6">
        <v>0.39233876469690709</v>
      </c>
      <c r="I894" s="6">
        <v>0.38136426748628138</v>
      </c>
      <c r="J894" s="6">
        <v>0.36737118375987621</v>
      </c>
      <c r="K894" s="6">
        <v>0.35373532969876265</v>
      </c>
      <c r="L894" s="6">
        <v>0.33777201049988392</v>
      </c>
      <c r="M894" s="6">
        <v>0.32071087618536132</v>
      </c>
      <c r="N894" s="6">
        <v>0.30282497301037392</v>
      </c>
      <c r="O894" s="6">
        <v>0.28241066680979643</v>
      </c>
      <c r="P894" s="6">
        <v>0.25834678147685297</v>
      </c>
      <c r="Q894" s="6">
        <v>0.232754414350137</v>
      </c>
      <c r="R894" s="6">
        <v>0.20598499101879164</v>
      </c>
      <c r="S894" s="6">
        <v>0.17582255851193618</v>
      </c>
      <c r="T894" s="6">
        <v>0.14359987504575</v>
      </c>
      <c r="U894" s="6">
        <v>0.10643323861210707</v>
      </c>
      <c r="V894" s="6">
        <v>7.5996603460743106E-2</v>
      </c>
      <c r="W894" s="6">
        <v>5.1195197692713079E-2</v>
      </c>
      <c r="X894" s="6">
        <v>3.4941306591343091E-2</v>
      </c>
      <c r="Y894" s="6">
        <v>2.0630707452266139E-2</v>
      </c>
      <c r="Z894" s="6">
        <v>1.5508443789186477E-2</v>
      </c>
      <c r="AA894" s="6">
        <v>1.3275917274822358E-2</v>
      </c>
      <c r="AB894" s="6">
        <v>1.0906554542785996E-2</v>
      </c>
      <c r="AC894" s="6">
        <v>9.5753540899735645E-3</v>
      </c>
      <c r="AD894" s="6">
        <v>8.1967549593259248E-3</v>
      </c>
      <c r="AE894" s="6">
        <v>6.9312364654684488E-3</v>
      </c>
      <c r="AF894" s="6">
        <v>7.0849439507321144E-3</v>
      </c>
      <c r="AG894" s="6">
        <v>6.0011236007935231E-3</v>
      </c>
      <c r="AH894" s="6">
        <v>5.8159617292712351E-3</v>
      </c>
      <c r="AI894" s="6">
        <v>4.8336593042941356E-3</v>
      </c>
      <c r="AJ894" s="6">
        <v>4.8137162662738042E-3</v>
      </c>
      <c r="AK894" s="6">
        <v>5.5905552172794692E-3</v>
      </c>
      <c r="AL894" s="6">
        <v>5.7323599271386083E-3</v>
      </c>
      <c r="AM894" s="6">
        <v>5.7409677760067446E-3</v>
      </c>
      <c r="AN894" s="6">
        <v>3.4705704733668519E-3</v>
      </c>
      <c r="AO894" s="6">
        <v>2.6382368370219123E-3</v>
      </c>
      <c r="AP894" s="7">
        <v>2.4293129837855698E-3</v>
      </c>
    </row>
    <row r="895" spans="1:42" x14ac:dyDescent="0.25">
      <c r="A895" s="5">
        <v>2718.1741000000002</v>
      </c>
      <c r="B895" s="6">
        <v>0.46176813451419108</v>
      </c>
      <c r="C895" s="6">
        <v>0.45368248946869516</v>
      </c>
      <c r="D895" s="6">
        <v>0.44193417005072255</v>
      </c>
      <c r="E895" s="6">
        <v>0.43069210609278219</v>
      </c>
      <c r="F895" s="6">
        <v>0.41973097888167143</v>
      </c>
      <c r="G895" s="6">
        <v>0.40573889644255823</v>
      </c>
      <c r="H895" s="6">
        <v>0.39279939001234776</v>
      </c>
      <c r="I895" s="6">
        <v>0.38169326551503058</v>
      </c>
      <c r="J895" s="6">
        <v>0.3677047525064514</v>
      </c>
      <c r="K895" s="6">
        <v>0.35405268041990001</v>
      </c>
      <c r="L895" s="6">
        <v>0.33835738231163714</v>
      </c>
      <c r="M895" s="6">
        <v>0.32112861074462484</v>
      </c>
      <c r="N895" s="6">
        <v>0.30321244301214079</v>
      </c>
      <c r="O895" s="6">
        <v>0.28285413937709991</v>
      </c>
      <c r="P895" s="6">
        <v>0.25866767449311157</v>
      </c>
      <c r="Q895" s="6">
        <v>0.23309787462061526</v>
      </c>
      <c r="R895" s="6">
        <v>0.20636672260740019</v>
      </c>
      <c r="S895" s="6">
        <v>0.17610027501976466</v>
      </c>
      <c r="T895" s="6">
        <v>0.14386831294740099</v>
      </c>
      <c r="U895" s="6">
        <v>0.10666546844151503</v>
      </c>
      <c r="V895" s="6">
        <v>7.6070703112274263E-2</v>
      </c>
      <c r="W895" s="6">
        <v>5.1424238921987664E-2</v>
      </c>
      <c r="X895" s="6">
        <v>3.4973119039242495E-2</v>
      </c>
      <c r="Y895" s="6">
        <v>2.0678658544845185E-2</v>
      </c>
      <c r="Z895" s="6">
        <v>1.5507289511626388E-2</v>
      </c>
      <c r="AA895" s="6">
        <v>1.3203983013928111E-2</v>
      </c>
      <c r="AB895" s="6">
        <v>1.0875788075549675E-2</v>
      </c>
      <c r="AC895" s="6">
        <v>9.6922054586678907E-3</v>
      </c>
      <c r="AD895" s="6">
        <v>8.3031218899043413E-3</v>
      </c>
      <c r="AE895" s="6">
        <v>6.8337747410398553E-3</v>
      </c>
      <c r="AF895" s="6">
        <v>7.1499242319368328E-3</v>
      </c>
      <c r="AG895" s="6">
        <v>5.9743947919514984E-3</v>
      </c>
      <c r="AH895" s="6">
        <v>5.664773304730808E-3</v>
      </c>
      <c r="AI895" s="6">
        <v>4.7739695392885473E-3</v>
      </c>
      <c r="AJ895" s="6">
        <v>4.9226195512115378E-3</v>
      </c>
      <c r="AK895" s="6">
        <v>5.6302093743105797E-3</v>
      </c>
      <c r="AL895" s="6">
        <v>5.8776488472846999E-3</v>
      </c>
      <c r="AM895" s="6">
        <v>5.506719047683406E-3</v>
      </c>
      <c r="AN895" s="6">
        <v>3.6135079493040401E-3</v>
      </c>
      <c r="AO895" s="6">
        <v>2.5633689448774089E-3</v>
      </c>
      <c r="AP895" s="7">
        <v>2.5463206462164045E-3</v>
      </c>
    </row>
    <row r="896" spans="1:42" x14ac:dyDescent="0.25">
      <c r="A896" s="5">
        <v>2720.1025</v>
      </c>
      <c r="B896" s="6">
        <v>0.46225573553937327</v>
      </c>
      <c r="C896" s="6">
        <v>0.45375862847694537</v>
      </c>
      <c r="D896" s="6">
        <v>0.44196282644232854</v>
      </c>
      <c r="E896" s="6">
        <v>0.43109190887154725</v>
      </c>
      <c r="F896" s="6">
        <v>0.42004482291328316</v>
      </c>
      <c r="G896" s="6">
        <v>0.40604159269702333</v>
      </c>
      <c r="H896" s="6">
        <v>0.39320676133720234</v>
      </c>
      <c r="I896" s="6">
        <v>0.3820555012493807</v>
      </c>
      <c r="J896" s="6">
        <v>0.36810442209559402</v>
      </c>
      <c r="K896" s="6">
        <v>0.35443027698323337</v>
      </c>
      <c r="L896" s="6">
        <v>0.338910363206257</v>
      </c>
      <c r="M896" s="6">
        <v>0.32156280896295475</v>
      </c>
      <c r="N896" s="6">
        <v>0.30357720421968615</v>
      </c>
      <c r="O896" s="6">
        <v>0.28311633504802469</v>
      </c>
      <c r="P896" s="6">
        <v>0.25908585505957338</v>
      </c>
      <c r="Q896" s="6">
        <v>0.2333822682982688</v>
      </c>
      <c r="R896" s="6">
        <v>0.20688121476318755</v>
      </c>
      <c r="S896" s="6">
        <v>0.17632839835036285</v>
      </c>
      <c r="T896" s="6">
        <v>0.14404146874247525</v>
      </c>
      <c r="U896" s="6">
        <v>0.10712809303120496</v>
      </c>
      <c r="V896" s="6">
        <v>7.6108958228701118E-2</v>
      </c>
      <c r="W896" s="6">
        <v>5.1780892393946454E-2</v>
      </c>
      <c r="X896" s="6">
        <v>3.5072975184376687E-2</v>
      </c>
      <c r="Y896" s="6">
        <v>2.0887846793377296E-2</v>
      </c>
      <c r="Z896" s="6">
        <v>1.5662065835376104E-2</v>
      </c>
      <c r="AA896" s="6">
        <v>1.3159989117137783E-2</v>
      </c>
      <c r="AB896" s="6">
        <v>1.0928578011868639E-2</v>
      </c>
      <c r="AC896" s="6">
        <v>9.8624921695097401E-3</v>
      </c>
      <c r="AD896" s="6">
        <v>8.4367660611732731E-3</v>
      </c>
      <c r="AE896" s="6">
        <v>6.7789900688226545E-3</v>
      </c>
      <c r="AF896" s="6">
        <v>7.2489715651142816E-3</v>
      </c>
      <c r="AG896" s="6">
        <v>5.920692116310855E-3</v>
      </c>
      <c r="AH896" s="6">
        <v>5.7573409253977026E-3</v>
      </c>
      <c r="AI896" s="6">
        <v>4.8335119034310647E-3</v>
      </c>
      <c r="AJ896" s="6">
        <v>5.0657099700621711E-3</v>
      </c>
      <c r="AK896" s="6">
        <v>5.5365244434164573E-3</v>
      </c>
      <c r="AL896" s="6">
        <v>6.0085909768210488E-3</v>
      </c>
      <c r="AM896" s="6">
        <v>5.3511869246829491E-3</v>
      </c>
      <c r="AN896" s="6">
        <v>3.5439868196289748E-3</v>
      </c>
      <c r="AO896" s="6">
        <v>2.526965438730544E-3</v>
      </c>
      <c r="AP896" s="7">
        <v>2.6823869087984065E-3</v>
      </c>
    </row>
    <row r="897" spans="1:42" x14ac:dyDescent="0.25">
      <c r="A897" s="5">
        <v>2722.0309999999999</v>
      </c>
      <c r="B897" s="6">
        <v>0.46248121314945756</v>
      </c>
      <c r="C897" s="6">
        <v>0.45389350966846076</v>
      </c>
      <c r="D897" s="6">
        <v>0.44191239176965924</v>
      </c>
      <c r="E897" s="6">
        <v>0.4314039854185755</v>
      </c>
      <c r="F897" s="6">
        <v>0.42018056644305368</v>
      </c>
      <c r="G897" s="6">
        <v>0.40632447032652808</v>
      </c>
      <c r="H897" s="6">
        <v>0.39358970304490681</v>
      </c>
      <c r="I897" s="6">
        <v>0.38245175167883183</v>
      </c>
      <c r="J897" s="6">
        <v>0.36854189548974736</v>
      </c>
      <c r="K897" s="6">
        <v>0.35493551594973793</v>
      </c>
      <c r="L897" s="6">
        <v>0.33920746949302027</v>
      </c>
      <c r="M897" s="6">
        <v>0.32187942139303805</v>
      </c>
      <c r="N897" s="6">
        <v>0.30395099274801185</v>
      </c>
      <c r="O897" s="6">
        <v>0.28335707232766816</v>
      </c>
      <c r="P897" s="6">
        <v>0.25950962128731747</v>
      </c>
      <c r="Q897" s="6">
        <v>0.23368658748982851</v>
      </c>
      <c r="R897" s="6">
        <v>0.20728437763134577</v>
      </c>
      <c r="S897" s="6">
        <v>0.17661141573091477</v>
      </c>
      <c r="T897" s="6">
        <v>0.14413307221617233</v>
      </c>
      <c r="U897" s="6">
        <v>0.10747763547196676</v>
      </c>
      <c r="V897" s="6">
        <v>7.6221282394882017E-2</v>
      </c>
      <c r="W897" s="6">
        <v>5.1982739057942484E-2</v>
      </c>
      <c r="X897" s="6">
        <v>3.5234315106215108E-2</v>
      </c>
      <c r="Y897" s="6">
        <v>2.1078749373043992E-2</v>
      </c>
      <c r="Z897" s="6">
        <v>1.5852046000839004E-2</v>
      </c>
      <c r="AA897" s="6">
        <v>1.3179376857598735E-2</v>
      </c>
      <c r="AB897" s="6">
        <v>1.1104655343183056E-2</v>
      </c>
      <c r="AC897" s="6">
        <v>9.9896344329953868E-3</v>
      </c>
      <c r="AD897" s="6">
        <v>8.4858433281184142E-3</v>
      </c>
      <c r="AE897" s="6">
        <v>6.7905762636413236E-3</v>
      </c>
      <c r="AF897" s="6">
        <v>7.2535831917437399E-3</v>
      </c>
      <c r="AG897" s="6">
        <v>5.8625682040269744E-3</v>
      </c>
      <c r="AH897" s="6">
        <v>5.9367281350888312E-3</v>
      </c>
      <c r="AI897" s="6">
        <v>4.8756172855808355E-3</v>
      </c>
      <c r="AJ897" s="6">
        <v>5.1875958375484643E-3</v>
      </c>
      <c r="AK897" s="6">
        <v>5.4848482184011171E-3</v>
      </c>
      <c r="AL897" s="6">
        <v>6.0171775450470477E-3</v>
      </c>
      <c r="AM897" s="6">
        <v>5.4376544130128046E-3</v>
      </c>
      <c r="AN897" s="6">
        <v>3.3748716051338334E-3</v>
      </c>
      <c r="AO897" s="6">
        <v>2.4905009738596107E-3</v>
      </c>
      <c r="AP897" s="7">
        <v>2.8231371484228607E-3</v>
      </c>
    </row>
    <row r="898" spans="1:42" x14ac:dyDescent="0.25">
      <c r="A898" s="5">
        <v>2723.9594999999999</v>
      </c>
      <c r="B898" s="6">
        <v>0.46259725957566067</v>
      </c>
      <c r="C898" s="6">
        <v>0.45406196200086713</v>
      </c>
      <c r="D898" s="6">
        <v>0.44212522466641435</v>
      </c>
      <c r="E898" s="6">
        <v>0.43158215717847281</v>
      </c>
      <c r="F898" s="6">
        <v>0.42035493949550495</v>
      </c>
      <c r="G898" s="6">
        <v>0.40669825824100603</v>
      </c>
      <c r="H898" s="6">
        <v>0.39392540265193687</v>
      </c>
      <c r="I898" s="6">
        <v>0.38279666563913917</v>
      </c>
      <c r="J898" s="6">
        <v>0.36894606452639545</v>
      </c>
      <c r="K898" s="6">
        <v>0.35534489501891275</v>
      </c>
      <c r="L898" s="6">
        <v>0.33934892340935141</v>
      </c>
      <c r="M898" s="6">
        <v>0.32200058607980742</v>
      </c>
      <c r="N898" s="6">
        <v>0.30429695220149899</v>
      </c>
      <c r="O898" s="6">
        <v>0.28372746497033274</v>
      </c>
      <c r="P898" s="6">
        <v>0.25988517362143071</v>
      </c>
      <c r="Q898" s="6">
        <v>0.23402104167481463</v>
      </c>
      <c r="R898" s="6">
        <v>0.20747725171146458</v>
      </c>
      <c r="S898" s="6">
        <v>0.17694672508738041</v>
      </c>
      <c r="T898" s="6">
        <v>0.14434744420268575</v>
      </c>
      <c r="U898" s="6">
        <v>0.10756302429930797</v>
      </c>
      <c r="V898" s="6">
        <v>7.647029718837095E-2</v>
      </c>
      <c r="W898" s="6">
        <v>5.1940653487916544E-2</v>
      </c>
      <c r="X898" s="6">
        <v>3.5376400843514455E-2</v>
      </c>
      <c r="Y898" s="6">
        <v>2.1140994899433885E-2</v>
      </c>
      <c r="Z898" s="6">
        <v>1.5971730465106693E-2</v>
      </c>
      <c r="AA898" s="6">
        <v>1.3290295296915056E-2</v>
      </c>
      <c r="AB898" s="6">
        <v>1.1273721029853134E-2</v>
      </c>
      <c r="AC898" s="6">
        <v>1.008140812806102E-2</v>
      </c>
      <c r="AD898" s="6">
        <v>8.415477664748594E-3</v>
      </c>
      <c r="AE898" s="6">
        <v>6.7657100056700559E-3</v>
      </c>
      <c r="AF898" s="6">
        <v>7.3524776457554175E-3</v>
      </c>
      <c r="AG898" s="6">
        <v>5.8810369937241092E-3</v>
      </c>
      <c r="AH898" s="6">
        <v>5.948996217543856E-3</v>
      </c>
      <c r="AI898" s="6">
        <v>4.8581281099635554E-3</v>
      </c>
      <c r="AJ898" s="6">
        <v>5.1742440390145639E-3</v>
      </c>
      <c r="AK898" s="6">
        <v>5.497983031776954E-3</v>
      </c>
      <c r="AL898" s="6">
        <v>6.0111471163559749E-3</v>
      </c>
      <c r="AM898" s="6">
        <v>5.6305368616751394E-3</v>
      </c>
      <c r="AN898" s="6">
        <v>3.4251921254278006E-3</v>
      </c>
      <c r="AO898" s="6">
        <v>2.4633729670948679E-3</v>
      </c>
      <c r="AP898" s="7">
        <v>2.8865631552297266E-3</v>
      </c>
    </row>
    <row r="899" spans="1:42" x14ac:dyDescent="0.25">
      <c r="A899" s="5">
        <v>2725.8879000000002</v>
      </c>
      <c r="B899" s="6">
        <v>0.46267732320569566</v>
      </c>
      <c r="C899" s="6">
        <v>0.45426163744634984</v>
      </c>
      <c r="D899" s="6">
        <v>0.44259265144212401</v>
      </c>
      <c r="E899" s="6">
        <v>0.43171640342357553</v>
      </c>
      <c r="F899" s="6">
        <v>0.42065705053630842</v>
      </c>
      <c r="G899" s="6">
        <v>0.40709532176983665</v>
      </c>
      <c r="H899" s="6">
        <v>0.39416811179214173</v>
      </c>
      <c r="I899" s="6">
        <v>0.3829726161173117</v>
      </c>
      <c r="J899" s="6">
        <v>0.36917577081174224</v>
      </c>
      <c r="K899" s="6">
        <v>0.35544219784204434</v>
      </c>
      <c r="L899" s="6">
        <v>0.3396262007481532</v>
      </c>
      <c r="M899" s="6">
        <v>0.32213895255951619</v>
      </c>
      <c r="N899" s="6">
        <v>0.30461796219878057</v>
      </c>
      <c r="O899" s="6">
        <v>0.2841303984704</v>
      </c>
      <c r="P899" s="6">
        <v>0.26016709056398968</v>
      </c>
      <c r="Q899" s="6">
        <v>0.23434599653977151</v>
      </c>
      <c r="R899" s="6">
        <v>0.20761408811948123</v>
      </c>
      <c r="S899" s="6">
        <v>0.17721077920755335</v>
      </c>
      <c r="T899" s="6">
        <v>0.14467714710431656</v>
      </c>
      <c r="U899" s="6">
        <v>0.1075795017313842</v>
      </c>
      <c r="V899" s="6">
        <v>7.676360577924779E-2</v>
      </c>
      <c r="W899" s="6">
        <v>5.1830275649991764E-2</v>
      </c>
      <c r="X899" s="6">
        <v>3.5425864345759228E-2</v>
      </c>
      <c r="Y899" s="6">
        <v>2.1128942669048301E-2</v>
      </c>
      <c r="Z899" s="6">
        <v>1.6052657943388393E-2</v>
      </c>
      <c r="AA899" s="6">
        <v>1.342734521759037E-2</v>
      </c>
      <c r="AB899" s="6">
        <v>1.1250652246774684E-2</v>
      </c>
      <c r="AC899" s="6">
        <v>1.0105078653434241E-2</v>
      </c>
      <c r="AD899" s="6">
        <v>8.372381083965208E-3</v>
      </c>
      <c r="AE899" s="6">
        <v>6.7659615234318959E-3</v>
      </c>
      <c r="AF899" s="6">
        <v>7.6190362974195569E-3</v>
      </c>
      <c r="AG899" s="6">
        <v>5.9925218640026756E-3</v>
      </c>
      <c r="AH899" s="6">
        <v>5.9108129482625671E-3</v>
      </c>
      <c r="AI899" s="6">
        <v>4.9015813426458443E-3</v>
      </c>
      <c r="AJ899" s="6">
        <v>4.9960594206492903E-3</v>
      </c>
      <c r="AK899" s="6">
        <v>5.4684972279979149E-3</v>
      </c>
      <c r="AL899" s="6">
        <v>6.0643713103742947E-3</v>
      </c>
      <c r="AM899" s="6">
        <v>5.7330384845117877E-3</v>
      </c>
      <c r="AN899" s="6">
        <v>3.5288566859936754E-3</v>
      </c>
      <c r="AO899" s="6">
        <v>2.4306568100602721E-3</v>
      </c>
      <c r="AP899" s="7">
        <v>2.8360469358990059E-3</v>
      </c>
    </row>
    <row r="900" spans="1:42" x14ac:dyDescent="0.25">
      <c r="A900" s="5">
        <v>2727.8164000000002</v>
      </c>
      <c r="B900" s="6">
        <v>0.46274435322811669</v>
      </c>
      <c r="C900" s="6">
        <v>0.45457419189626713</v>
      </c>
      <c r="D900" s="6">
        <v>0.44300442488090919</v>
      </c>
      <c r="E900" s="6">
        <v>0.43188654880313193</v>
      </c>
      <c r="F900" s="6">
        <v>0.42088913442181852</v>
      </c>
      <c r="G900" s="6">
        <v>0.4073858228270929</v>
      </c>
      <c r="H900" s="6">
        <v>0.39433572171473608</v>
      </c>
      <c r="I900" s="6">
        <v>0.38302184488391033</v>
      </c>
      <c r="J900" s="6">
        <v>0.36927117600790926</v>
      </c>
      <c r="K900" s="6">
        <v>0.35541307283270918</v>
      </c>
      <c r="L900" s="6">
        <v>0.34002159904437157</v>
      </c>
      <c r="M900" s="6">
        <v>0.32249127684036183</v>
      </c>
      <c r="N900" s="6">
        <v>0.3048848104901799</v>
      </c>
      <c r="O900" s="6">
        <v>0.28443917937353147</v>
      </c>
      <c r="P900" s="6">
        <v>0.26035681093175156</v>
      </c>
      <c r="Q900" s="6">
        <v>0.23464879525627713</v>
      </c>
      <c r="R900" s="6">
        <v>0.20780425256102353</v>
      </c>
      <c r="S900" s="6">
        <v>0.17734596728867402</v>
      </c>
      <c r="T900" s="6">
        <v>0.1449457036275219</v>
      </c>
      <c r="U900" s="6">
        <v>0.10766266588006557</v>
      </c>
      <c r="V900" s="6">
        <v>7.6927435325239935E-2</v>
      </c>
      <c r="W900" s="6">
        <v>5.1833107244979693E-2</v>
      </c>
      <c r="X900" s="6">
        <v>3.5417959550113065E-2</v>
      </c>
      <c r="Y900" s="6">
        <v>2.1125720331508391E-2</v>
      </c>
      <c r="Z900" s="6">
        <v>1.6105487646731587E-2</v>
      </c>
      <c r="AA900" s="6">
        <v>1.3474106753810333E-2</v>
      </c>
      <c r="AB900" s="6">
        <v>1.1097811273937386E-2</v>
      </c>
      <c r="AC900" s="6">
        <v>1.0044475967638911E-2</v>
      </c>
      <c r="AD900" s="6">
        <v>8.4331675368627401E-3</v>
      </c>
      <c r="AE900" s="6">
        <v>6.8488011845894148E-3</v>
      </c>
      <c r="AF900" s="6">
        <v>7.7581740741590188E-3</v>
      </c>
      <c r="AG900" s="6">
        <v>6.0666334539305478E-3</v>
      </c>
      <c r="AH900" s="6">
        <v>5.9335320241213907E-3</v>
      </c>
      <c r="AI900" s="6">
        <v>4.9541633014964503E-3</v>
      </c>
      <c r="AJ900" s="6">
        <v>4.8589671293581826E-3</v>
      </c>
      <c r="AK900" s="6">
        <v>5.462697415862694E-3</v>
      </c>
      <c r="AL900" s="6">
        <v>6.061622183235027E-3</v>
      </c>
      <c r="AM900" s="6">
        <v>5.7520998640989696E-3</v>
      </c>
      <c r="AN900" s="6">
        <v>3.3494463478231928E-3</v>
      </c>
      <c r="AO900" s="6">
        <v>2.3693806466564826E-3</v>
      </c>
      <c r="AP900" s="7">
        <v>2.8345282117916426E-3</v>
      </c>
    </row>
    <row r="901" spans="1:42" x14ac:dyDescent="0.25">
      <c r="A901" s="5">
        <v>2729.7449000000001</v>
      </c>
      <c r="B901" s="6">
        <v>0.4629181193033286</v>
      </c>
      <c r="C901" s="6">
        <v>0.4549129056823592</v>
      </c>
      <c r="D901" s="6">
        <v>0.44319872148245865</v>
      </c>
      <c r="E901" s="6">
        <v>0.43214090053263221</v>
      </c>
      <c r="F901" s="6">
        <v>0.42100288303833622</v>
      </c>
      <c r="G901" s="6">
        <v>0.40758954788978874</v>
      </c>
      <c r="H901" s="6">
        <v>0.3945121946334994</v>
      </c>
      <c r="I901" s="6">
        <v>0.38313695802965808</v>
      </c>
      <c r="J901" s="6">
        <v>0.36948016185869703</v>
      </c>
      <c r="K901" s="6">
        <v>0.35564188192968438</v>
      </c>
      <c r="L901" s="6">
        <v>0.34036188929388189</v>
      </c>
      <c r="M901" s="6">
        <v>0.32297199002866683</v>
      </c>
      <c r="N901" s="6">
        <v>0.30502918465269246</v>
      </c>
      <c r="O901" s="6">
        <v>0.28471550197559836</v>
      </c>
      <c r="P901" s="6">
        <v>0.26057104416217802</v>
      </c>
      <c r="Q901" s="6">
        <v>0.234925955442019</v>
      </c>
      <c r="R901" s="6">
        <v>0.20798062717120924</v>
      </c>
      <c r="S901" s="6">
        <v>0.17746875740802326</v>
      </c>
      <c r="T901" s="6">
        <v>0.14518478539899726</v>
      </c>
      <c r="U901" s="6">
        <v>0.10779774300744926</v>
      </c>
      <c r="V901" s="6">
        <v>7.6962086181786349E-2</v>
      </c>
      <c r="W901" s="6">
        <v>5.1970107676625688E-2</v>
      </c>
      <c r="X901" s="6">
        <v>3.5407053808974687E-2</v>
      </c>
      <c r="Y901" s="6">
        <v>2.1173996034793086E-2</v>
      </c>
      <c r="Z901" s="6">
        <v>1.6084827366003029E-2</v>
      </c>
      <c r="AA901" s="6">
        <v>1.3437928088331996E-2</v>
      </c>
      <c r="AB901" s="6">
        <v>1.1035592560606045E-2</v>
      </c>
      <c r="AC901" s="6">
        <v>9.9735019326900876E-3</v>
      </c>
      <c r="AD901" s="6">
        <v>8.5151814155501881E-3</v>
      </c>
      <c r="AE901" s="6">
        <v>6.930901043160298E-3</v>
      </c>
      <c r="AF901" s="6">
        <v>7.5522887805210548E-3</v>
      </c>
      <c r="AG901" s="6">
        <v>6.0369082893945158E-3</v>
      </c>
      <c r="AH901" s="6">
        <v>5.9196284104068297E-3</v>
      </c>
      <c r="AI901" s="6">
        <v>4.9309687206311459E-3</v>
      </c>
      <c r="AJ901" s="6">
        <v>4.9186823011790892E-3</v>
      </c>
      <c r="AK901" s="6">
        <v>5.5226463504016721E-3</v>
      </c>
      <c r="AL901" s="6">
        <v>5.9087713028698197E-3</v>
      </c>
      <c r="AM901" s="6">
        <v>5.7812594698414266E-3</v>
      </c>
      <c r="AN901" s="6">
        <v>3.1148269294034581E-3</v>
      </c>
      <c r="AO901" s="6">
        <v>2.3421319739158619E-3</v>
      </c>
      <c r="AP901" s="7">
        <v>2.9163336661628403E-3</v>
      </c>
    </row>
    <row r="902" spans="1:42" x14ac:dyDescent="0.25">
      <c r="A902" s="5">
        <v>2731.6732999999999</v>
      </c>
      <c r="B902" s="6">
        <v>0.46320749091155156</v>
      </c>
      <c r="C902" s="6">
        <v>0.45503774022723564</v>
      </c>
      <c r="D902" s="6">
        <v>0.44322969488558361</v>
      </c>
      <c r="E902" s="6">
        <v>0.43246553162326984</v>
      </c>
      <c r="F902" s="6">
        <v>0.42117015861123985</v>
      </c>
      <c r="G902" s="6">
        <v>0.40775321812484944</v>
      </c>
      <c r="H902" s="6">
        <v>0.39471690125608772</v>
      </c>
      <c r="I902" s="6">
        <v>0.38342955642874188</v>
      </c>
      <c r="J902" s="6">
        <v>0.36983755334327273</v>
      </c>
      <c r="K902" s="6">
        <v>0.3561059890976328</v>
      </c>
      <c r="L902" s="6">
        <v>0.34061977282345013</v>
      </c>
      <c r="M902" s="6">
        <v>0.32337153034953614</v>
      </c>
      <c r="N902" s="6">
        <v>0.305203319227073</v>
      </c>
      <c r="O902" s="6">
        <v>0.2850502207970087</v>
      </c>
      <c r="P902" s="6">
        <v>0.26087251616951668</v>
      </c>
      <c r="Q902" s="6">
        <v>0.23515985226258218</v>
      </c>
      <c r="R902" s="6">
        <v>0.20816197804544467</v>
      </c>
      <c r="S902" s="6">
        <v>0.17766703857282351</v>
      </c>
      <c r="T902" s="6">
        <v>0.14542834092925716</v>
      </c>
      <c r="U902" s="6">
        <v>0.10800219201071581</v>
      </c>
      <c r="V902" s="6">
        <v>7.7028503997888853E-2</v>
      </c>
      <c r="W902" s="6">
        <v>5.2129983350076903E-2</v>
      </c>
      <c r="X902" s="6">
        <v>3.5403481647141133E-2</v>
      </c>
      <c r="Y902" s="6">
        <v>2.1257326714103519E-2</v>
      </c>
      <c r="Z902" s="6">
        <v>1.6056904592896548E-2</v>
      </c>
      <c r="AA902" s="6">
        <v>1.34009392775849E-2</v>
      </c>
      <c r="AB902" s="6">
        <v>1.1044448826134423E-2</v>
      </c>
      <c r="AC902" s="6">
        <v>9.9437890310390964E-3</v>
      </c>
      <c r="AD902" s="6">
        <v>8.4585601363783569E-3</v>
      </c>
      <c r="AE902" s="6">
        <v>6.9904821572255305E-3</v>
      </c>
      <c r="AF902" s="6">
        <v>7.2399463385375284E-3</v>
      </c>
      <c r="AG902" s="6">
        <v>5.982530518509277E-3</v>
      </c>
      <c r="AH902" s="6">
        <v>5.8560604167958719E-3</v>
      </c>
      <c r="AI902" s="6">
        <v>4.8901569102208775E-3</v>
      </c>
      <c r="AJ902" s="6">
        <v>5.0796538962420978E-3</v>
      </c>
      <c r="AK902" s="6">
        <v>5.5921823892133293E-3</v>
      </c>
      <c r="AL902" s="6">
        <v>5.7169102330369981E-3</v>
      </c>
      <c r="AM902" s="6">
        <v>5.8023559308018058E-3</v>
      </c>
      <c r="AN902" s="6">
        <v>3.2032926855569688E-3</v>
      </c>
      <c r="AO902" s="6">
        <v>2.4250284774902653E-3</v>
      </c>
      <c r="AP902" s="7">
        <v>2.8589391798712338E-3</v>
      </c>
    </row>
    <row r="903" spans="1:42" x14ac:dyDescent="0.25">
      <c r="A903" s="5">
        <v>2733.6017999999999</v>
      </c>
      <c r="B903" s="6">
        <v>0.46341013056443459</v>
      </c>
      <c r="C903" s="6">
        <v>0.45496862354475009</v>
      </c>
      <c r="D903" s="6">
        <v>0.44320328473894477</v>
      </c>
      <c r="E903" s="6">
        <v>0.43270211493124955</v>
      </c>
      <c r="F903" s="6">
        <v>0.42137994324796635</v>
      </c>
      <c r="G903" s="6">
        <v>0.40786044735915616</v>
      </c>
      <c r="H903" s="6">
        <v>0.39489355422289141</v>
      </c>
      <c r="I903" s="6">
        <v>0.38380177643251479</v>
      </c>
      <c r="J903" s="6">
        <v>0.37008978493485811</v>
      </c>
      <c r="K903" s="6">
        <v>0.35642996852632036</v>
      </c>
      <c r="L903" s="6">
        <v>0.34086048299899629</v>
      </c>
      <c r="M903" s="6">
        <v>0.32360302590694945</v>
      </c>
      <c r="N903" s="6">
        <v>0.30561419113653354</v>
      </c>
      <c r="O903" s="6">
        <v>0.28533113429685919</v>
      </c>
      <c r="P903" s="6">
        <v>0.26120999517410959</v>
      </c>
      <c r="Q903" s="6">
        <v>0.23536144850459817</v>
      </c>
      <c r="R903" s="6">
        <v>0.20845333317952131</v>
      </c>
      <c r="S903" s="6">
        <v>0.17785808472464615</v>
      </c>
      <c r="T903" s="6">
        <v>0.14553396836721022</v>
      </c>
      <c r="U903" s="6">
        <v>0.1082170083761631</v>
      </c>
      <c r="V903" s="6">
        <v>7.719029023239099E-2</v>
      </c>
      <c r="W903" s="6">
        <v>5.2218672588005166E-2</v>
      </c>
      <c r="X903" s="6">
        <v>3.5413849063632541E-2</v>
      </c>
      <c r="Y903" s="6">
        <v>2.1324089413013558E-2</v>
      </c>
      <c r="Z903" s="6">
        <v>1.6083341140455731E-2</v>
      </c>
      <c r="AA903" s="6">
        <v>1.3364966051968241E-2</v>
      </c>
      <c r="AB903" s="6">
        <v>1.1023064429211304E-2</v>
      </c>
      <c r="AC903" s="6">
        <v>9.9519011938919988E-3</v>
      </c>
      <c r="AD903" s="6">
        <v>8.2933762701403735E-3</v>
      </c>
      <c r="AE903" s="6">
        <v>7.0831730470419796E-3</v>
      </c>
      <c r="AF903" s="6">
        <v>7.2238774638306857E-3</v>
      </c>
      <c r="AG903" s="6">
        <v>5.9569406283173088E-3</v>
      </c>
      <c r="AH903" s="6">
        <v>5.8869892006678803E-3</v>
      </c>
      <c r="AI903" s="6">
        <v>4.8620481423047313E-3</v>
      </c>
      <c r="AJ903" s="6">
        <v>5.1870593350846761E-3</v>
      </c>
      <c r="AK903" s="6">
        <v>5.7168542527479271E-3</v>
      </c>
      <c r="AL903" s="6">
        <v>5.6702316464822822E-3</v>
      </c>
      <c r="AM903" s="6">
        <v>5.7430501216650942E-3</v>
      </c>
      <c r="AN903" s="6">
        <v>3.3611639442796548E-3</v>
      </c>
      <c r="AO903" s="6">
        <v>2.499142449303271E-3</v>
      </c>
      <c r="AP903" s="7">
        <v>2.7045364688793594E-3</v>
      </c>
    </row>
    <row r="904" spans="1:42" x14ac:dyDescent="0.25">
      <c r="A904" s="5">
        <v>2735.5302999999999</v>
      </c>
      <c r="B904" s="6">
        <v>0.46337213516073328</v>
      </c>
      <c r="C904" s="6">
        <v>0.45495609068559573</v>
      </c>
      <c r="D904" s="6">
        <v>0.44321171799332726</v>
      </c>
      <c r="E904" s="6">
        <v>0.43267554202688818</v>
      </c>
      <c r="F904" s="6">
        <v>0.42146462067844248</v>
      </c>
      <c r="G904" s="6">
        <v>0.40793709059186245</v>
      </c>
      <c r="H904" s="6">
        <v>0.39496272215240036</v>
      </c>
      <c r="I904" s="6">
        <v>0.38411342255753023</v>
      </c>
      <c r="J904" s="6">
        <v>0.37014357384295327</v>
      </c>
      <c r="K904" s="6">
        <v>0.35650221603952259</v>
      </c>
      <c r="L904" s="6">
        <v>0.34111021116769091</v>
      </c>
      <c r="M904" s="6">
        <v>0.32372657132228777</v>
      </c>
      <c r="N904" s="6">
        <v>0.30607052395302481</v>
      </c>
      <c r="O904" s="6">
        <v>0.2855016236470922</v>
      </c>
      <c r="P904" s="6">
        <v>0.26152193041467275</v>
      </c>
      <c r="Q904" s="6">
        <v>0.235566782822204</v>
      </c>
      <c r="R904" s="6">
        <v>0.20879981087903121</v>
      </c>
      <c r="S904" s="6">
        <v>0.17799860370869003</v>
      </c>
      <c r="T904" s="6">
        <v>0.14551706348720961</v>
      </c>
      <c r="U904" s="6">
        <v>0.10835274122041449</v>
      </c>
      <c r="V904" s="6">
        <v>7.7407710565717935E-2</v>
      </c>
      <c r="W904" s="6">
        <v>5.227653025225576E-2</v>
      </c>
      <c r="X904" s="6">
        <v>3.5484789856279564E-2</v>
      </c>
      <c r="Y904" s="6">
        <v>2.1350052521170615E-2</v>
      </c>
      <c r="Z904" s="6">
        <v>1.6100875504001966E-2</v>
      </c>
      <c r="AA904" s="6">
        <v>1.3323116580300831E-2</v>
      </c>
      <c r="AB904" s="6">
        <v>1.1016315485708694E-2</v>
      </c>
      <c r="AC904" s="6">
        <v>9.9722138677508232E-3</v>
      </c>
      <c r="AD904" s="6">
        <v>8.1926614635898787E-3</v>
      </c>
      <c r="AE904" s="6">
        <v>7.1164347398557926E-3</v>
      </c>
      <c r="AF904" s="6">
        <v>7.4652202708411775E-3</v>
      </c>
      <c r="AG904" s="6">
        <v>5.9899265341816221E-3</v>
      </c>
      <c r="AH904" s="6">
        <v>5.9553630460231766E-3</v>
      </c>
      <c r="AI904" s="6">
        <v>4.8125249902628564E-3</v>
      </c>
      <c r="AJ904" s="6">
        <v>5.1722743318844966E-3</v>
      </c>
      <c r="AK904" s="6">
        <v>5.8436431453752213E-3</v>
      </c>
      <c r="AL904" s="6">
        <v>5.7789324491339666E-3</v>
      </c>
      <c r="AM904" s="6">
        <v>5.582120569751714E-3</v>
      </c>
      <c r="AN904" s="6">
        <v>3.1525368601623693E-3</v>
      </c>
      <c r="AO904" s="6">
        <v>2.4308157319417045E-3</v>
      </c>
      <c r="AP904" s="7">
        <v>2.7299961194477973E-3</v>
      </c>
    </row>
    <row r="905" spans="1:42" x14ac:dyDescent="0.25">
      <c r="A905" s="5">
        <v>2737.4587000000001</v>
      </c>
      <c r="B905" s="6">
        <v>0.46320724459784424</v>
      </c>
      <c r="C905" s="6">
        <v>0.45503733102824284</v>
      </c>
      <c r="D905" s="6">
        <v>0.44329013244093662</v>
      </c>
      <c r="E905" s="6">
        <v>0.43247712598407873</v>
      </c>
      <c r="F905" s="6">
        <v>0.42146739574659209</v>
      </c>
      <c r="G905" s="6">
        <v>0.40812408775758591</v>
      </c>
      <c r="H905" s="6">
        <v>0.394982799534636</v>
      </c>
      <c r="I905" s="6">
        <v>0.38434272806569492</v>
      </c>
      <c r="J905" s="6">
        <v>0.37018216404302107</v>
      </c>
      <c r="K905" s="6">
        <v>0.3566019730534169</v>
      </c>
      <c r="L905" s="6">
        <v>0.34134800153314049</v>
      </c>
      <c r="M905" s="6">
        <v>0.32386637448614386</v>
      </c>
      <c r="N905" s="6">
        <v>0.30624067817007916</v>
      </c>
      <c r="O905" s="6">
        <v>0.2857129057347978</v>
      </c>
      <c r="P905" s="6">
        <v>0.26179928126359353</v>
      </c>
      <c r="Q905" s="6">
        <v>0.23579591382365417</v>
      </c>
      <c r="R905" s="6">
        <v>0.20904876993785404</v>
      </c>
      <c r="S905" s="6">
        <v>0.17816379518605918</v>
      </c>
      <c r="T905" s="6">
        <v>0.14558445158587419</v>
      </c>
      <c r="U905" s="6">
        <v>0.10844270638547193</v>
      </c>
      <c r="V905" s="6">
        <v>7.7597457028389716E-2</v>
      </c>
      <c r="W905" s="6">
        <v>5.239531046575352E-2</v>
      </c>
      <c r="X905" s="6">
        <v>3.5635129673242782E-2</v>
      </c>
      <c r="Y905" s="6">
        <v>2.1329372426838744E-2</v>
      </c>
      <c r="Z905" s="6">
        <v>1.6066796170141062E-2</v>
      </c>
      <c r="AA905" s="6">
        <v>1.3346606786379112E-2</v>
      </c>
      <c r="AB905" s="6">
        <v>1.0989741393085617E-2</v>
      </c>
      <c r="AC905" s="6">
        <v>9.9268433637232922E-3</v>
      </c>
      <c r="AD905" s="6">
        <v>8.2232671283942738E-3</v>
      </c>
      <c r="AE905" s="6">
        <v>7.0375462342314732E-3</v>
      </c>
      <c r="AF905" s="6">
        <v>7.5565026631747578E-3</v>
      </c>
      <c r="AG905" s="6">
        <v>6.0597627424918699E-3</v>
      </c>
      <c r="AH905" s="6">
        <v>5.874475578637961E-3</v>
      </c>
      <c r="AI905" s="6">
        <v>4.8177782989387019E-3</v>
      </c>
      <c r="AJ905" s="6">
        <v>5.0397364247947163E-3</v>
      </c>
      <c r="AK905" s="6">
        <v>5.7454443997397853E-3</v>
      </c>
      <c r="AL905" s="6">
        <v>5.8497805456640961E-3</v>
      </c>
      <c r="AM905" s="6">
        <v>5.3956842517182135E-3</v>
      </c>
      <c r="AN905" s="6">
        <v>2.8203906765338349E-3</v>
      </c>
      <c r="AO905" s="6">
        <v>2.3916483346759776E-3</v>
      </c>
      <c r="AP905" s="7">
        <v>2.7558151422100163E-3</v>
      </c>
    </row>
    <row r="906" spans="1:42" x14ac:dyDescent="0.25">
      <c r="A906" s="5">
        <v>2739.3872000000001</v>
      </c>
      <c r="B906" s="6">
        <v>0.46314321730230257</v>
      </c>
      <c r="C906" s="6">
        <v>0.45503421878835293</v>
      </c>
      <c r="D906" s="6">
        <v>0.44341615733849626</v>
      </c>
      <c r="E906" s="6">
        <v>0.4323919201241857</v>
      </c>
      <c r="F906" s="6">
        <v>0.42154906929091696</v>
      </c>
      <c r="G906" s="6">
        <v>0.40840897656699049</v>
      </c>
      <c r="H906" s="6">
        <v>0.39507857042964278</v>
      </c>
      <c r="I906" s="6">
        <v>0.38449739365327706</v>
      </c>
      <c r="J906" s="6">
        <v>0.3703774061999896</v>
      </c>
      <c r="K906" s="6">
        <v>0.35688298247545902</v>
      </c>
      <c r="L906" s="6">
        <v>0.34154465090572639</v>
      </c>
      <c r="M906" s="6">
        <v>0.32407067569076931</v>
      </c>
      <c r="N906" s="6">
        <v>0.30621316878198723</v>
      </c>
      <c r="O906" s="6">
        <v>0.28603494515161232</v>
      </c>
      <c r="P906" s="6">
        <v>0.26200760724806882</v>
      </c>
      <c r="Q906" s="6">
        <v>0.23602721646594282</v>
      </c>
      <c r="R906" s="6">
        <v>0.20919188083047935</v>
      </c>
      <c r="S906" s="6">
        <v>0.17838393990337842</v>
      </c>
      <c r="T906" s="6">
        <v>0.1458292611990144</v>
      </c>
      <c r="U906" s="6">
        <v>0.108568521650519</v>
      </c>
      <c r="V906" s="6">
        <v>7.7732384739637395E-2</v>
      </c>
      <c r="W906" s="6">
        <v>5.2563199634842017E-2</v>
      </c>
      <c r="X906" s="6">
        <v>3.5776063201850339E-2</v>
      </c>
      <c r="Y906" s="6">
        <v>2.1260460949691806E-2</v>
      </c>
      <c r="Z906" s="6">
        <v>1.5980083296879055E-2</v>
      </c>
      <c r="AA906" s="6">
        <v>1.3403996295174858E-2</v>
      </c>
      <c r="AB906" s="6">
        <v>1.0901124340486956E-2</v>
      </c>
      <c r="AC906" s="6">
        <v>9.7597631129708873E-3</v>
      </c>
      <c r="AD906" s="6">
        <v>8.2575140904224131E-3</v>
      </c>
      <c r="AE906" s="6">
        <v>6.9711570282986468E-3</v>
      </c>
      <c r="AF906" s="6">
        <v>7.3742177592548419E-3</v>
      </c>
      <c r="AG906" s="6">
        <v>6.0587807590699594E-3</v>
      </c>
      <c r="AH906" s="6">
        <v>5.7138519532338172E-3</v>
      </c>
      <c r="AI906" s="6">
        <v>4.8467292548612928E-3</v>
      </c>
      <c r="AJ906" s="6">
        <v>4.8520179152349296E-3</v>
      </c>
      <c r="AK906" s="6">
        <v>5.5136428327116072E-3</v>
      </c>
      <c r="AL906" s="6">
        <v>5.7513375521740517E-3</v>
      </c>
      <c r="AM906" s="6">
        <v>5.3254918460725609E-3</v>
      </c>
      <c r="AN906" s="6">
        <v>2.8902325212663005E-3</v>
      </c>
      <c r="AO906" s="6">
        <v>2.6121245168897467E-3</v>
      </c>
      <c r="AP906" s="7">
        <v>2.4536250334223908E-3</v>
      </c>
    </row>
    <row r="907" spans="1:42" x14ac:dyDescent="0.25">
      <c r="A907" s="5">
        <v>2741.3157000000001</v>
      </c>
      <c r="B907" s="6">
        <v>0.4632461494782919</v>
      </c>
      <c r="C907" s="6">
        <v>0.45498159730335785</v>
      </c>
      <c r="D907" s="6">
        <v>0.44350378700809645</v>
      </c>
      <c r="E907" s="6">
        <v>0.43249926390959748</v>
      </c>
      <c r="F907" s="6">
        <v>0.42168240120465517</v>
      </c>
      <c r="G907" s="6">
        <v>0.40859245382956277</v>
      </c>
      <c r="H907" s="6">
        <v>0.39525255898504652</v>
      </c>
      <c r="I907" s="6">
        <v>0.38457831472761139</v>
      </c>
      <c r="J907" s="6">
        <v>0.37068812300735543</v>
      </c>
      <c r="K907" s="6">
        <v>0.35714631266034436</v>
      </c>
      <c r="L907" s="6">
        <v>0.34171488177667841</v>
      </c>
      <c r="M907" s="6">
        <v>0.32429150395184625</v>
      </c>
      <c r="N907" s="6">
        <v>0.3063564226286194</v>
      </c>
      <c r="O907" s="6">
        <v>0.286233568767576</v>
      </c>
      <c r="P907" s="6">
        <v>0.26213473614591909</v>
      </c>
      <c r="Q907" s="6">
        <v>0.23622721183732542</v>
      </c>
      <c r="R907" s="6">
        <v>0.20929103465902088</v>
      </c>
      <c r="S907" s="6">
        <v>0.1785866926356009</v>
      </c>
      <c r="T907" s="6">
        <v>0.14615735146974063</v>
      </c>
      <c r="U907" s="6">
        <v>0.10874275313530812</v>
      </c>
      <c r="V907" s="6">
        <v>7.7862757920955761E-2</v>
      </c>
      <c r="W907" s="6">
        <v>5.2701812547197635E-2</v>
      </c>
      <c r="X907" s="6">
        <v>3.5800217025342973E-2</v>
      </c>
      <c r="Y907" s="6">
        <v>2.120956715916833E-2</v>
      </c>
      <c r="Z907" s="6">
        <v>1.5855941491118908E-2</v>
      </c>
      <c r="AA907" s="6">
        <v>1.339901528670373E-2</v>
      </c>
      <c r="AB907" s="6">
        <v>1.0872758491397017E-2</v>
      </c>
      <c r="AC907" s="6">
        <v>9.6093212195734745E-3</v>
      </c>
      <c r="AD907" s="6">
        <v>8.2566199202469548E-3</v>
      </c>
      <c r="AE907" s="6">
        <v>6.9369012726181456E-3</v>
      </c>
      <c r="AF907" s="6">
        <v>7.1983105511097545E-3</v>
      </c>
      <c r="AG907" s="6">
        <v>5.9981804110942338E-3</v>
      </c>
      <c r="AH907" s="6">
        <v>5.7158600042015451E-3</v>
      </c>
      <c r="AI907" s="6">
        <v>4.7303662802431479E-3</v>
      </c>
      <c r="AJ907" s="6">
        <v>4.687314328928549E-3</v>
      </c>
      <c r="AK907" s="6">
        <v>5.505484377317682E-3</v>
      </c>
      <c r="AL907" s="6">
        <v>5.6046296911089755E-3</v>
      </c>
      <c r="AM907" s="6">
        <v>5.3945814091767019E-3</v>
      </c>
      <c r="AN907" s="6">
        <v>3.2189635917700965E-3</v>
      </c>
      <c r="AO907" s="6">
        <v>2.9535544366492417E-3</v>
      </c>
      <c r="AP907" s="7">
        <v>2.1481811839179077E-3</v>
      </c>
    </row>
    <row r="908" spans="1:42" x14ac:dyDescent="0.25">
      <c r="A908" s="5">
        <v>2743.2440999999999</v>
      </c>
      <c r="B908" s="6">
        <v>0.46333838027247209</v>
      </c>
      <c r="C908" s="6">
        <v>0.4550363565925557</v>
      </c>
      <c r="D908" s="6">
        <v>0.44342215745533997</v>
      </c>
      <c r="E908" s="6">
        <v>0.43259547788151753</v>
      </c>
      <c r="F908" s="6">
        <v>0.42172483290677643</v>
      </c>
      <c r="G908" s="6">
        <v>0.40857938040301833</v>
      </c>
      <c r="H908" s="6">
        <v>0.39538305130260332</v>
      </c>
      <c r="I908" s="6">
        <v>0.38465248246715356</v>
      </c>
      <c r="J908" s="6">
        <v>0.37094542423736743</v>
      </c>
      <c r="K908" s="6">
        <v>0.35726000007532444</v>
      </c>
      <c r="L908" s="6">
        <v>0.34183640719862818</v>
      </c>
      <c r="M908" s="6">
        <v>0.32448196716908473</v>
      </c>
      <c r="N908" s="6">
        <v>0.30675224482918151</v>
      </c>
      <c r="O908" s="6">
        <v>0.28623549591135888</v>
      </c>
      <c r="P908" s="6">
        <v>0.26223967031145434</v>
      </c>
      <c r="Q908" s="6">
        <v>0.23642331270654504</v>
      </c>
      <c r="R908" s="6">
        <v>0.20942692013685282</v>
      </c>
      <c r="S908" s="6">
        <v>0.17875107824777381</v>
      </c>
      <c r="T908" s="6">
        <v>0.14639998707827639</v>
      </c>
      <c r="U908" s="6">
        <v>0.10895452549984352</v>
      </c>
      <c r="V908" s="6">
        <v>7.7979644757676048E-2</v>
      </c>
      <c r="W908" s="6">
        <v>5.28055841320898E-2</v>
      </c>
      <c r="X908" s="6">
        <v>3.5715625833193654E-2</v>
      </c>
      <c r="Y908" s="6">
        <v>2.1265970739924756E-2</v>
      </c>
      <c r="Z908" s="6">
        <v>1.5791542096313393E-2</v>
      </c>
      <c r="AA908" s="6">
        <v>1.3364793940258468E-2</v>
      </c>
      <c r="AB908" s="6">
        <v>1.0947731470959399E-2</v>
      </c>
      <c r="AC908" s="6">
        <v>9.6253928775418274E-3</v>
      </c>
      <c r="AD908" s="6">
        <v>8.3500035687791296E-3</v>
      </c>
      <c r="AE908" s="6">
        <v>6.8814105390713198E-3</v>
      </c>
      <c r="AF908" s="6">
        <v>7.1593139115297966E-3</v>
      </c>
      <c r="AG908" s="6">
        <v>5.9741366822010367E-3</v>
      </c>
      <c r="AH908" s="6">
        <v>5.8147890153841253E-3</v>
      </c>
      <c r="AI908" s="6">
        <v>4.5441615711672156E-3</v>
      </c>
      <c r="AJ908" s="6">
        <v>4.6031104212373997E-3</v>
      </c>
      <c r="AK908" s="6">
        <v>5.7010938931163491E-3</v>
      </c>
      <c r="AL908" s="6">
        <v>5.5114949077175179E-3</v>
      </c>
      <c r="AM908" s="6">
        <v>5.4418354437406613E-3</v>
      </c>
      <c r="AN908" s="6">
        <v>3.2731668550465276E-3</v>
      </c>
      <c r="AO908" s="6">
        <v>3.1146364379091018E-3</v>
      </c>
      <c r="AP908" s="7">
        <v>2.2845398385207272E-3</v>
      </c>
    </row>
    <row r="909" spans="1:42" x14ac:dyDescent="0.25">
      <c r="A909" s="5">
        <v>2745.1725999999999</v>
      </c>
      <c r="B909" s="6">
        <v>0.46329743162970338</v>
      </c>
      <c r="C909" s="6">
        <v>0.45509750634313917</v>
      </c>
      <c r="D909" s="6">
        <v>0.44320492532647093</v>
      </c>
      <c r="E909" s="6">
        <v>0.4325974610973311</v>
      </c>
      <c r="F909" s="6">
        <v>0.42172753045950895</v>
      </c>
      <c r="G909" s="6">
        <v>0.40852646462083853</v>
      </c>
      <c r="H909" s="6">
        <v>0.39546260719623294</v>
      </c>
      <c r="I909" s="6">
        <v>0.38473911759608947</v>
      </c>
      <c r="J909" s="6">
        <v>0.37100323992478224</v>
      </c>
      <c r="K909" s="6">
        <v>0.35737642855070562</v>
      </c>
      <c r="L909" s="6">
        <v>0.34189272666299053</v>
      </c>
      <c r="M909" s="6">
        <v>0.32468100397198718</v>
      </c>
      <c r="N909" s="6">
        <v>0.30712695114059352</v>
      </c>
      <c r="O909" s="6">
        <v>0.286366180915956</v>
      </c>
      <c r="P909" s="6">
        <v>0.2623741967141392</v>
      </c>
      <c r="Q909" s="6">
        <v>0.23669970962838949</v>
      </c>
      <c r="R909" s="6">
        <v>0.20969049143061624</v>
      </c>
      <c r="S909" s="6">
        <v>0.17897694729316938</v>
      </c>
      <c r="T909" s="6">
        <v>0.1464545163379346</v>
      </c>
      <c r="U909" s="6">
        <v>0.10916231746134664</v>
      </c>
      <c r="V909" s="6">
        <v>7.7993958408121844E-2</v>
      </c>
      <c r="W909" s="6">
        <v>5.2894312465030846E-2</v>
      </c>
      <c r="X909" s="6">
        <v>3.5653216248746733E-2</v>
      </c>
      <c r="Y909" s="6">
        <v>2.1401161965662441E-2</v>
      </c>
      <c r="Z909" s="6">
        <v>1.5861005376368809E-2</v>
      </c>
      <c r="AA909" s="6">
        <v>1.3422294316615679E-2</v>
      </c>
      <c r="AB909" s="6">
        <v>1.0975712394499015E-2</v>
      </c>
      <c r="AC909" s="6">
        <v>9.7148256209741435E-3</v>
      </c>
      <c r="AD909" s="6">
        <v>8.5402332509320056E-3</v>
      </c>
      <c r="AE909" s="6">
        <v>6.8693414028639932E-3</v>
      </c>
      <c r="AF909" s="6">
        <v>7.1626211461379707E-3</v>
      </c>
      <c r="AG909" s="6">
        <v>5.9183587570310614E-3</v>
      </c>
      <c r="AH909" s="6">
        <v>5.7118823092769944E-3</v>
      </c>
      <c r="AI909" s="6">
        <v>4.5721359235404435E-3</v>
      </c>
      <c r="AJ909" s="6">
        <v>4.6746254273306587E-3</v>
      </c>
      <c r="AK909" s="6">
        <v>5.7462606599829602E-3</v>
      </c>
      <c r="AL909" s="6">
        <v>5.4127708857956147E-3</v>
      </c>
      <c r="AM909" s="6">
        <v>5.3857326521040694E-3</v>
      </c>
      <c r="AN909" s="6">
        <v>3.0349870078687502E-3</v>
      </c>
      <c r="AO909" s="6">
        <v>3.0060426106417459E-3</v>
      </c>
      <c r="AP909" s="7">
        <v>2.6124436818193431E-3</v>
      </c>
    </row>
    <row r="910" spans="1:42" x14ac:dyDescent="0.25">
      <c r="A910" s="5">
        <v>2747.1010999999999</v>
      </c>
      <c r="B910" s="6">
        <v>0.46321461771640005</v>
      </c>
      <c r="C910" s="6">
        <v>0.45498602633958862</v>
      </c>
      <c r="D910" s="6">
        <v>0.44307818357838302</v>
      </c>
      <c r="E910" s="6">
        <v>0.43261922303958988</v>
      </c>
      <c r="F910" s="6">
        <v>0.42182075306680222</v>
      </c>
      <c r="G910" s="6">
        <v>0.40854958958663168</v>
      </c>
      <c r="H910" s="6">
        <v>0.39558212174639396</v>
      </c>
      <c r="I910" s="6">
        <v>0.38478133441981976</v>
      </c>
      <c r="J910" s="6">
        <v>0.37095073790552424</v>
      </c>
      <c r="K910" s="6">
        <v>0.35757583206443344</v>
      </c>
      <c r="L910" s="6">
        <v>0.34200457693582731</v>
      </c>
      <c r="M910" s="6">
        <v>0.32490737430905092</v>
      </c>
      <c r="N910" s="6">
        <v>0.30730223233099341</v>
      </c>
      <c r="O910" s="6">
        <v>0.28676908331771422</v>
      </c>
      <c r="P910" s="6">
        <v>0.26257636312385302</v>
      </c>
      <c r="Q910" s="6">
        <v>0.23704565208476835</v>
      </c>
      <c r="R910" s="6">
        <v>0.21004128110257125</v>
      </c>
      <c r="S910" s="6">
        <v>0.17926239409087275</v>
      </c>
      <c r="T910" s="6">
        <v>0.14641758505263136</v>
      </c>
      <c r="U910" s="6">
        <v>0.10929384588590574</v>
      </c>
      <c r="V910" s="6">
        <v>7.7968380998150177E-2</v>
      </c>
      <c r="W910" s="6">
        <v>5.294353799754703E-2</v>
      </c>
      <c r="X910" s="6">
        <v>3.5711409687888218E-2</v>
      </c>
      <c r="Y910" s="6">
        <v>2.1460823087619318E-2</v>
      </c>
      <c r="Z910" s="6">
        <v>1.5926200415866787E-2</v>
      </c>
      <c r="AA910" s="6">
        <v>1.3541119338771668E-2</v>
      </c>
      <c r="AB910" s="6">
        <v>1.092622362261586E-2</v>
      </c>
      <c r="AC910" s="6">
        <v>9.7600621822203637E-3</v>
      </c>
      <c r="AD910" s="6">
        <v>8.6737074980982598E-3</v>
      </c>
      <c r="AE910" s="6">
        <v>6.9449413791495829E-3</v>
      </c>
      <c r="AF910" s="6">
        <v>7.2008785991104496E-3</v>
      </c>
      <c r="AG910" s="6">
        <v>5.7328790280417596E-3</v>
      </c>
      <c r="AH910" s="6">
        <v>5.494456036902795E-3</v>
      </c>
      <c r="AI910" s="6">
        <v>4.8040879589621444E-3</v>
      </c>
      <c r="AJ910" s="6">
        <v>4.9405998586495858E-3</v>
      </c>
      <c r="AK910" s="6">
        <v>5.5344094502962626E-3</v>
      </c>
      <c r="AL910" s="6">
        <v>5.384538032497499E-3</v>
      </c>
      <c r="AM910" s="6">
        <v>5.3706905928747606E-3</v>
      </c>
      <c r="AN910" s="6">
        <v>2.9161625077860354E-3</v>
      </c>
      <c r="AO910" s="6">
        <v>2.6978141547118195E-3</v>
      </c>
      <c r="AP910" s="7">
        <v>2.6574769518663555E-3</v>
      </c>
    </row>
    <row r="911" spans="1:42" x14ac:dyDescent="0.25">
      <c r="A911" s="5">
        <v>2749.0295000000001</v>
      </c>
      <c r="B911" s="6">
        <v>0.46313958775308384</v>
      </c>
      <c r="C911" s="6">
        <v>0.45478525027121541</v>
      </c>
      <c r="D911" s="6">
        <v>0.4430836636126676</v>
      </c>
      <c r="E911" s="6">
        <v>0.43258519488231417</v>
      </c>
      <c r="F911" s="6">
        <v>0.42187493829854839</v>
      </c>
      <c r="G911" s="6">
        <v>0.40859879213648254</v>
      </c>
      <c r="H911" s="6">
        <v>0.3956942401140896</v>
      </c>
      <c r="I911" s="6">
        <v>0.38483544023257443</v>
      </c>
      <c r="J911" s="6">
        <v>0.37099537692847562</v>
      </c>
      <c r="K911" s="6">
        <v>0.35770579490197174</v>
      </c>
      <c r="L911" s="6">
        <v>0.34228795892802422</v>
      </c>
      <c r="M911" s="6">
        <v>0.32508491169003373</v>
      </c>
      <c r="N911" s="6">
        <v>0.30742617006337791</v>
      </c>
      <c r="O911" s="6">
        <v>0.28715331028551039</v>
      </c>
      <c r="P911" s="6">
        <v>0.26286106862689507</v>
      </c>
      <c r="Q911" s="6">
        <v>0.23730065415468304</v>
      </c>
      <c r="R911" s="6">
        <v>0.21032089495753215</v>
      </c>
      <c r="S911" s="6">
        <v>0.17948825907770849</v>
      </c>
      <c r="T911" s="6">
        <v>0.1465007954037022</v>
      </c>
      <c r="U911" s="6">
        <v>0.10938403102047112</v>
      </c>
      <c r="V911" s="6">
        <v>7.8067796283950552E-2</v>
      </c>
      <c r="W911" s="6">
        <v>5.2956168137201054E-2</v>
      </c>
      <c r="X911" s="6">
        <v>3.5862259820675035E-2</v>
      </c>
      <c r="Y911" s="6">
        <v>2.1418828081658181E-2</v>
      </c>
      <c r="Z911" s="6">
        <v>1.5904893048817703E-2</v>
      </c>
      <c r="AA911" s="6">
        <v>1.3565797356367315E-2</v>
      </c>
      <c r="AB911" s="6">
        <v>1.094120714237401E-2</v>
      </c>
      <c r="AC911" s="6">
        <v>9.7614907018881425E-3</v>
      </c>
      <c r="AD911" s="6">
        <v>8.6458897419209313E-3</v>
      </c>
      <c r="AE911" s="6">
        <v>7.0038670403136383E-3</v>
      </c>
      <c r="AF911" s="6">
        <v>7.2897193217544842E-3</v>
      </c>
      <c r="AG911" s="6">
        <v>5.5783744818209691E-3</v>
      </c>
      <c r="AH911" s="6">
        <v>5.4670442196365077E-3</v>
      </c>
      <c r="AI911" s="6">
        <v>4.9442905851484475E-3</v>
      </c>
      <c r="AJ911" s="6">
        <v>5.1895140489672809E-3</v>
      </c>
      <c r="AK911" s="6">
        <v>5.2971268935528837E-3</v>
      </c>
      <c r="AL911" s="6">
        <v>5.5270353150658202E-3</v>
      </c>
      <c r="AM911" s="6">
        <v>5.5053830470330745E-3</v>
      </c>
      <c r="AN911" s="6">
        <v>3.0755284016743545E-3</v>
      </c>
      <c r="AO911" s="6">
        <v>2.335099623474779E-3</v>
      </c>
      <c r="AP911" s="7">
        <v>2.4215846674497943E-3</v>
      </c>
    </row>
    <row r="912" spans="1:42" x14ac:dyDescent="0.25">
      <c r="A912" s="5">
        <v>2750.9580000000001</v>
      </c>
      <c r="B912" s="6">
        <v>0.46299137280657154</v>
      </c>
      <c r="C912" s="6">
        <v>0.45462422653078416</v>
      </c>
      <c r="D912" s="6">
        <v>0.44307438488656581</v>
      </c>
      <c r="E912" s="6">
        <v>0.43235940007196139</v>
      </c>
      <c r="F912" s="6">
        <v>0.42170257846602754</v>
      </c>
      <c r="G912" s="6">
        <v>0.40863535138916562</v>
      </c>
      <c r="H912" s="6">
        <v>0.39563479316659256</v>
      </c>
      <c r="I912" s="6">
        <v>0.38494483392018286</v>
      </c>
      <c r="J912" s="6">
        <v>0.37119650544424221</v>
      </c>
      <c r="K912" s="6">
        <v>0.35777648495705383</v>
      </c>
      <c r="L912" s="6">
        <v>0.34260042379715072</v>
      </c>
      <c r="M912" s="6">
        <v>0.32519056880373098</v>
      </c>
      <c r="N912" s="6">
        <v>0.30758929336192786</v>
      </c>
      <c r="O912" s="6">
        <v>0.28731409752620674</v>
      </c>
      <c r="P912" s="6">
        <v>0.26323397661060599</v>
      </c>
      <c r="Q912" s="6">
        <v>0.23737783540436141</v>
      </c>
      <c r="R912" s="6">
        <v>0.21049789564255128</v>
      </c>
      <c r="S912" s="6">
        <v>0.17966334661195971</v>
      </c>
      <c r="T912" s="6">
        <v>0.14678965312025738</v>
      </c>
      <c r="U912" s="6">
        <v>0.10949210064535364</v>
      </c>
      <c r="V912" s="6">
        <v>7.8281961645171982E-2</v>
      </c>
      <c r="W912" s="6">
        <v>5.2996891965098047E-2</v>
      </c>
      <c r="X912" s="6">
        <v>3.5995597523584832E-2</v>
      </c>
      <c r="Y912" s="6">
        <v>2.1416590209884068E-2</v>
      </c>
      <c r="Z912" s="6">
        <v>1.5953637573763557E-2</v>
      </c>
      <c r="AA912" s="6">
        <v>1.3435617048979109E-2</v>
      </c>
      <c r="AB912" s="6">
        <v>1.1105574740518542E-2</v>
      </c>
      <c r="AC912" s="6">
        <v>9.689760441318418E-3</v>
      </c>
      <c r="AD912" s="6">
        <v>8.4969437387246716E-3</v>
      </c>
      <c r="AE912" s="6">
        <v>7.0345424495745768E-3</v>
      </c>
      <c r="AF912" s="6">
        <v>7.3245615237995665E-3</v>
      </c>
      <c r="AG912" s="6">
        <v>5.601633410213136E-3</v>
      </c>
      <c r="AH912" s="6">
        <v>5.5370254531250662E-3</v>
      </c>
      <c r="AI912" s="6">
        <v>4.8849025078636643E-3</v>
      </c>
      <c r="AJ912" s="6">
        <v>5.0756372925944149E-3</v>
      </c>
      <c r="AK912" s="6">
        <v>5.2719901478501807E-3</v>
      </c>
      <c r="AL912" s="6">
        <v>5.6216181121733211E-3</v>
      </c>
      <c r="AM912" s="6">
        <v>5.6452587529627341E-3</v>
      </c>
      <c r="AN912" s="6">
        <v>3.2591028378838871E-3</v>
      </c>
      <c r="AO912" s="6">
        <v>2.1625853733353573E-3</v>
      </c>
      <c r="AP912" s="7">
        <v>2.2216232952909643E-3</v>
      </c>
    </row>
    <row r="913" spans="1:42" x14ac:dyDescent="0.25">
      <c r="A913" s="5">
        <v>2752.8865000000001</v>
      </c>
      <c r="B913" s="6">
        <v>0.46281532777034706</v>
      </c>
      <c r="C913" s="6">
        <v>0.45452869937552332</v>
      </c>
      <c r="D913" s="6">
        <v>0.4430302102997612</v>
      </c>
      <c r="E913" s="6">
        <v>0.43211425142503679</v>
      </c>
      <c r="F913" s="6">
        <v>0.42144956770293773</v>
      </c>
      <c r="G913" s="6">
        <v>0.40865694438703393</v>
      </c>
      <c r="H913" s="6">
        <v>0.39548309804341231</v>
      </c>
      <c r="I913" s="6">
        <v>0.38501499991260701</v>
      </c>
      <c r="J913" s="6">
        <v>0.3714376493102971</v>
      </c>
      <c r="K913" s="6">
        <v>0.35792429457429698</v>
      </c>
      <c r="L913" s="6">
        <v>0.34278392156214632</v>
      </c>
      <c r="M913" s="6">
        <v>0.32530133609723244</v>
      </c>
      <c r="N913" s="6">
        <v>0.30767039455675527</v>
      </c>
      <c r="O913" s="6">
        <v>0.2873709229731487</v>
      </c>
      <c r="P913" s="6">
        <v>0.26365326017617274</v>
      </c>
      <c r="Q913" s="6">
        <v>0.23743517468944875</v>
      </c>
      <c r="R913" s="6">
        <v>0.21068451078286443</v>
      </c>
      <c r="S913" s="6">
        <v>0.17989735659798523</v>
      </c>
      <c r="T913" s="6">
        <v>0.14717689191024452</v>
      </c>
      <c r="U913" s="6">
        <v>0.10959455383263483</v>
      </c>
      <c r="V913" s="6">
        <v>7.8435125573576681E-2</v>
      </c>
      <c r="W913" s="6">
        <v>5.3035628923259415E-2</v>
      </c>
      <c r="X913" s="6">
        <v>3.6006672354425562E-2</v>
      </c>
      <c r="Y913" s="6">
        <v>2.1518973760561333E-2</v>
      </c>
      <c r="Z913" s="6">
        <v>1.6113392158921935E-2</v>
      </c>
      <c r="AA913" s="6">
        <v>1.3340793630307823E-2</v>
      </c>
      <c r="AB913" s="6">
        <v>1.1250776535758344E-2</v>
      </c>
      <c r="AC913" s="6">
        <v>9.5244056315556547E-3</v>
      </c>
      <c r="AD913" s="6">
        <v>8.3823518588410639E-3</v>
      </c>
      <c r="AE913" s="6">
        <v>7.0766581092831515E-3</v>
      </c>
      <c r="AF913" s="6">
        <v>7.3358896497959236E-3</v>
      </c>
      <c r="AG913" s="6">
        <v>5.6906003325976062E-3</v>
      </c>
      <c r="AH913" s="6">
        <v>5.4705952074354247E-3</v>
      </c>
      <c r="AI913" s="6">
        <v>4.8097734496057587E-3</v>
      </c>
      <c r="AJ913" s="6">
        <v>4.6908819751811937E-3</v>
      </c>
      <c r="AK913" s="6">
        <v>5.4111056720631545E-3</v>
      </c>
      <c r="AL913" s="6">
        <v>5.5526549593480912E-3</v>
      </c>
      <c r="AM913" s="6">
        <v>5.604513790507637E-3</v>
      </c>
      <c r="AN913" s="6">
        <v>3.1815416595259993E-3</v>
      </c>
      <c r="AO913" s="6">
        <v>2.319256938222658E-3</v>
      </c>
      <c r="AP913" s="7">
        <v>2.2701760188279518E-3</v>
      </c>
    </row>
    <row r="914" spans="1:42" x14ac:dyDescent="0.25">
      <c r="A914" s="5">
        <v>2754.8148999999999</v>
      </c>
      <c r="B914" s="6">
        <v>0.4627256128596926</v>
      </c>
      <c r="C914" s="6">
        <v>0.45452192608018083</v>
      </c>
      <c r="D914" s="6">
        <v>0.44293948532690997</v>
      </c>
      <c r="E914" s="6">
        <v>0.4320446176514311</v>
      </c>
      <c r="F914" s="6">
        <v>0.42138463054521047</v>
      </c>
      <c r="G914" s="6">
        <v>0.40860454048006156</v>
      </c>
      <c r="H914" s="6">
        <v>0.39552920020790616</v>
      </c>
      <c r="I914" s="6">
        <v>0.3850554355126552</v>
      </c>
      <c r="J914" s="6">
        <v>0.37157943265163795</v>
      </c>
      <c r="K914" s="6">
        <v>0.35810638733624012</v>
      </c>
      <c r="L914" s="6">
        <v>0.34286154746817343</v>
      </c>
      <c r="M914" s="6">
        <v>0.32542900246493101</v>
      </c>
      <c r="N914" s="6">
        <v>0.30770571279940273</v>
      </c>
      <c r="O914" s="6">
        <v>0.28749595997524913</v>
      </c>
      <c r="P914" s="6">
        <v>0.2639904555337842</v>
      </c>
      <c r="Q914" s="6">
        <v>0.23766052435902085</v>
      </c>
      <c r="R914" s="6">
        <v>0.21091059438969528</v>
      </c>
      <c r="S914" s="6">
        <v>0.1801698276549325</v>
      </c>
      <c r="T914" s="6">
        <v>0.14750011239046579</v>
      </c>
      <c r="U914" s="6">
        <v>0.10972688459476221</v>
      </c>
      <c r="V914" s="6">
        <v>7.8425304630559523E-2</v>
      </c>
      <c r="W914" s="6">
        <v>5.3019999019678687E-2</v>
      </c>
      <c r="X914" s="6">
        <v>3.5950190959696426E-2</v>
      </c>
      <c r="Y914" s="6">
        <v>2.1598931313382197E-2</v>
      </c>
      <c r="Z914" s="6">
        <v>1.6168269621917308E-2</v>
      </c>
      <c r="AA914" s="6">
        <v>1.3424430304304291E-2</v>
      </c>
      <c r="AB914" s="6">
        <v>1.1181627820074813E-2</v>
      </c>
      <c r="AC914" s="6">
        <v>9.3962943203517169E-3</v>
      </c>
      <c r="AD914" s="6">
        <v>8.3882445360252689E-3</v>
      </c>
      <c r="AE914" s="6">
        <v>7.1119842746643069E-3</v>
      </c>
      <c r="AF914" s="6">
        <v>7.4221590214529343E-3</v>
      </c>
      <c r="AG914" s="6">
        <v>5.7724808576626874E-3</v>
      </c>
      <c r="AH914" s="6">
        <v>5.3876189018733367E-3</v>
      </c>
      <c r="AI914" s="6">
        <v>4.8716075458470343E-3</v>
      </c>
      <c r="AJ914" s="6">
        <v>4.5454846503671931E-3</v>
      </c>
      <c r="AK914" s="6">
        <v>5.4425372657063154E-3</v>
      </c>
      <c r="AL914" s="6">
        <v>5.5912577440515587E-3</v>
      </c>
      <c r="AM914" s="6">
        <v>5.492846332847412E-3</v>
      </c>
      <c r="AN914" s="6">
        <v>3.0153734062166038E-3</v>
      </c>
      <c r="AO914" s="6">
        <v>2.6605291505861217E-3</v>
      </c>
      <c r="AP914" s="7">
        <v>2.5239885600210066E-3</v>
      </c>
    </row>
    <row r="915" spans="1:42" x14ac:dyDescent="0.25">
      <c r="A915" s="5">
        <v>2756.7433999999998</v>
      </c>
      <c r="B915" s="6">
        <v>0.46271587472228015</v>
      </c>
      <c r="C915" s="6">
        <v>0.45454648351091576</v>
      </c>
      <c r="D915" s="6">
        <v>0.44270403280257709</v>
      </c>
      <c r="E915" s="6">
        <v>0.43205324224933495</v>
      </c>
      <c r="F915" s="6">
        <v>0.42145900652595047</v>
      </c>
      <c r="G915" s="6">
        <v>0.40852940170225305</v>
      </c>
      <c r="H915" s="6">
        <v>0.39573576021481072</v>
      </c>
      <c r="I915" s="6">
        <v>0.38517674263358337</v>
      </c>
      <c r="J915" s="6">
        <v>0.37156034057115117</v>
      </c>
      <c r="K915" s="6">
        <v>0.35817968655465771</v>
      </c>
      <c r="L915" s="6">
        <v>0.34287952622360263</v>
      </c>
      <c r="M915" s="6">
        <v>0.32554282264060019</v>
      </c>
      <c r="N915" s="6">
        <v>0.30793084034258167</v>
      </c>
      <c r="O915" s="6">
        <v>0.28775648364026341</v>
      </c>
      <c r="P915" s="6">
        <v>0.26409164135730234</v>
      </c>
      <c r="Q915" s="6">
        <v>0.23805887593585673</v>
      </c>
      <c r="R915" s="6">
        <v>0.21112719650935474</v>
      </c>
      <c r="S915" s="6">
        <v>0.18040546757746545</v>
      </c>
      <c r="T915" s="6">
        <v>0.14772106919425476</v>
      </c>
      <c r="U915" s="6">
        <v>0.10994490656372369</v>
      </c>
      <c r="V915" s="6">
        <v>7.8357116446394093E-2</v>
      </c>
      <c r="W915" s="6">
        <v>5.303904884492594E-2</v>
      </c>
      <c r="X915" s="6">
        <v>3.5959087484352392E-2</v>
      </c>
      <c r="Y915" s="6">
        <v>2.159329306689417E-2</v>
      </c>
      <c r="Z915" s="6">
        <v>1.6098464457993567E-2</v>
      </c>
      <c r="AA915" s="6">
        <v>1.3559733708880195E-2</v>
      </c>
      <c r="AB915" s="6">
        <v>1.1003138791178979E-2</v>
      </c>
      <c r="AC915" s="6">
        <v>9.4511500127492098E-3</v>
      </c>
      <c r="AD915" s="6">
        <v>8.451463834962869E-3</v>
      </c>
      <c r="AE915" s="6">
        <v>7.1730698115741731E-3</v>
      </c>
      <c r="AF915" s="6">
        <v>7.5144517704368585E-3</v>
      </c>
      <c r="AG915" s="6">
        <v>5.8916505358264093E-3</v>
      </c>
      <c r="AH915" s="6">
        <v>5.4169672564594595E-3</v>
      </c>
      <c r="AI915" s="6">
        <v>5.0051902110017643E-3</v>
      </c>
      <c r="AJ915" s="6">
        <v>4.7645402379266066E-3</v>
      </c>
      <c r="AK915" s="6">
        <v>5.2895946570701291E-3</v>
      </c>
      <c r="AL915" s="6">
        <v>5.8087469302763317E-3</v>
      </c>
      <c r="AM915" s="6">
        <v>5.533904100957221E-3</v>
      </c>
      <c r="AN915" s="6">
        <v>3.1919673508622459E-3</v>
      </c>
      <c r="AO915" s="6">
        <v>2.9264974072602534E-3</v>
      </c>
      <c r="AP915" s="7">
        <v>2.7727466037494874E-3</v>
      </c>
    </row>
    <row r="916" spans="1:42" x14ac:dyDescent="0.25">
      <c r="A916" s="5">
        <v>2758.6718999999998</v>
      </c>
      <c r="B916" s="6">
        <v>0.46270413514711661</v>
      </c>
      <c r="C916" s="6">
        <v>0.4543597606527735</v>
      </c>
      <c r="D916" s="6">
        <v>0.44244517862728305</v>
      </c>
      <c r="E916" s="6">
        <v>0.43201133586070106</v>
      </c>
      <c r="F916" s="6">
        <v>0.42143844811131137</v>
      </c>
      <c r="G916" s="6">
        <v>0.40854179444347827</v>
      </c>
      <c r="H916" s="6">
        <v>0.39573102542077943</v>
      </c>
      <c r="I916" s="6">
        <v>0.38525321845407945</v>
      </c>
      <c r="J916" s="6">
        <v>0.37147696385143836</v>
      </c>
      <c r="K916" s="6">
        <v>0.35814279081803269</v>
      </c>
      <c r="L916" s="6">
        <v>0.34286541827253503</v>
      </c>
      <c r="M916" s="6">
        <v>0.32563911504467169</v>
      </c>
      <c r="N916" s="6">
        <v>0.30829126848640276</v>
      </c>
      <c r="O916" s="6">
        <v>0.28811874741752108</v>
      </c>
      <c r="P916" s="6">
        <v>0.26403946154910696</v>
      </c>
      <c r="Q916" s="6">
        <v>0.23845009977684684</v>
      </c>
      <c r="R916" s="6">
        <v>0.21134616112747207</v>
      </c>
      <c r="S916" s="6">
        <v>0.18061623854146103</v>
      </c>
      <c r="T916" s="6">
        <v>0.14785787239811532</v>
      </c>
      <c r="U916" s="6">
        <v>0.11014548956414427</v>
      </c>
      <c r="V916" s="6">
        <v>7.8418015114405049E-2</v>
      </c>
      <c r="W916" s="6">
        <v>5.3167060291027246E-2</v>
      </c>
      <c r="X916" s="6">
        <v>3.6076215334909567E-2</v>
      </c>
      <c r="Y916" s="6">
        <v>2.1650490495341623E-2</v>
      </c>
      <c r="Z916" s="6">
        <v>1.6111926176166524E-2</v>
      </c>
      <c r="AA916" s="6">
        <v>1.3595186502126655E-2</v>
      </c>
      <c r="AB916" s="6">
        <v>1.0982532740374751E-2</v>
      </c>
      <c r="AC916" s="6">
        <v>9.6358202607279564E-3</v>
      </c>
      <c r="AD916" s="6">
        <v>8.4296494868260075E-3</v>
      </c>
      <c r="AE916" s="6">
        <v>7.2634393366479699E-3</v>
      </c>
      <c r="AF916" s="6">
        <v>7.4663631659384055E-3</v>
      </c>
      <c r="AG916" s="6">
        <v>5.9696510491058508E-3</v>
      </c>
      <c r="AH916" s="6">
        <v>5.4889494817762507E-3</v>
      </c>
      <c r="AI916" s="6">
        <v>5.047738426105175E-3</v>
      </c>
      <c r="AJ916" s="6">
        <v>4.990681185830681E-3</v>
      </c>
      <c r="AK916" s="6">
        <v>5.2199933204093441E-3</v>
      </c>
      <c r="AL916" s="6">
        <v>5.9409037050230928E-3</v>
      </c>
      <c r="AM916" s="6">
        <v>5.6613563944107881E-3</v>
      </c>
      <c r="AN916" s="6">
        <v>3.6081071364770789E-3</v>
      </c>
      <c r="AO916" s="6">
        <v>2.9627830020280133E-3</v>
      </c>
      <c r="AP916" s="7">
        <v>2.848594201418031E-3</v>
      </c>
    </row>
    <row r="917" spans="1:42" x14ac:dyDescent="0.25">
      <c r="A917" s="5">
        <v>2760.6003000000001</v>
      </c>
      <c r="B917" s="6">
        <v>0.4625950778249619</v>
      </c>
      <c r="C917" s="6">
        <v>0.4538983541924787</v>
      </c>
      <c r="D917" s="6">
        <v>0.44234077380922443</v>
      </c>
      <c r="E917" s="6">
        <v>0.43184368436810361</v>
      </c>
      <c r="F917" s="6">
        <v>0.42132656351796094</v>
      </c>
      <c r="G917" s="6">
        <v>0.40857854703458474</v>
      </c>
      <c r="H917" s="6">
        <v>0.39544724716810831</v>
      </c>
      <c r="I917" s="6">
        <v>0.38513276234541549</v>
      </c>
      <c r="J917" s="6">
        <v>0.37150472245917421</v>
      </c>
      <c r="K917" s="6">
        <v>0.35810258176910492</v>
      </c>
      <c r="L917" s="6">
        <v>0.34289815464736195</v>
      </c>
      <c r="M917" s="6">
        <v>0.32572719722382726</v>
      </c>
      <c r="N917" s="6">
        <v>0.30849029564974484</v>
      </c>
      <c r="O917" s="6">
        <v>0.28844993869994828</v>
      </c>
      <c r="P917" s="6">
        <v>0.26414345825474672</v>
      </c>
      <c r="Q917" s="6">
        <v>0.2385676946688372</v>
      </c>
      <c r="R917" s="6">
        <v>0.21160516129082796</v>
      </c>
      <c r="S917" s="6">
        <v>0.1807694983062943</v>
      </c>
      <c r="T917" s="6">
        <v>0.14792177642037285</v>
      </c>
      <c r="U917" s="6">
        <v>0.11023963942003678</v>
      </c>
      <c r="V917" s="6">
        <v>7.8613005845817985E-2</v>
      </c>
      <c r="W917" s="6">
        <v>5.3305429289729478E-2</v>
      </c>
      <c r="X917" s="6">
        <v>3.6248442934710523E-2</v>
      </c>
      <c r="Y917" s="6">
        <v>2.1834188288130996E-2</v>
      </c>
      <c r="Z917" s="6">
        <v>1.6199430717982688E-2</v>
      </c>
      <c r="AA917" s="6">
        <v>1.3544440533835411E-2</v>
      </c>
      <c r="AB917" s="6">
        <v>1.1082734923026583E-2</v>
      </c>
      <c r="AC917" s="6">
        <v>9.8043335701251122E-3</v>
      </c>
      <c r="AD917" s="6">
        <v>8.3540270008785056E-3</v>
      </c>
      <c r="AE917" s="6">
        <v>7.2577003160001485E-3</v>
      </c>
      <c r="AF917" s="6">
        <v>7.2950243922789149E-3</v>
      </c>
      <c r="AG917" s="6">
        <v>5.8870349495749874E-3</v>
      </c>
      <c r="AH917" s="6">
        <v>5.5812401201962292E-3</v>
      </c>
      <c r="AI917" s="6">
        <v>4.9476217318595861E-3</v>
      </c>
      <c r="AJ917" s="6">
        <v>5.0613994144932395E-3</v>
      </c>
      <c r="AK917" s="6">
        <v>5.4046499256068525E-3</v>
      </c>
      <c r="AL917" s="6">
        <v>5.9165539250585208E-3</v>
      </c>
      <c r="AM917" s="6">
        <v>5.6617391315461063E-3</v>
      </c>
      <c r="AN917" s="6">
        <v>3.7669264939776959E-3</v>
      </c>
      <c r="AO917" s="6">
        <v>2.8242991961899833E-3</v>
      </c>
      <c r="AP917" s="7">
        <v>2.7724502718415867E-3</v>
      </c>
    </row>
    <row r="918" spans="1:42" x14ac:dyDescent="0.25">
      <c r="A918" s="5">
        <v>2762.5288</v>
      </c>
      <c r="B918" s="6">
        <v>0.46227819460950637</v>
      </c>
      <c r="C918" s="6">
        <v>0.45346875147478083</v>
      </c>
      <c r="D918" s="6">
        <v>0.44224607407498262</v>
      </c>
      <c r="E918" s="6">
        <v>0.4314920955874747</v>
      </c>
      <c r="F918" s="6">
        <v>0.42119311681040739</v>
      </c>
      <c r="G918" s="6">
        <v>0.4085077749125513</v>
      </c>
      <c r="H918" s="6">
        <v>0.39517819612087435</v>
      </c>
      <c r="I918" s="6">
        <v>0.38499860845518719</v>
      </c>
      <c r="J918" s="6">
        <v>0.37166620837224784</v>
      </c>
      <c r="K918" s="6">
        <v>0.35819839232682105</v>
      </c>
      <c r="L918" s="6">
        <v>0.34299665455683925</v>
      </c>
      <c r="M918" s="6">
        <v>0.32584845602826873</v>
      </c>
      <c r="N918" s="6">
        <v>0.30849728464403414</v>
      </c>
      <c r="O918" s="6">
        <v>0.28864297956002916</v>
      </c>
      <c r="P918" s="6">
        <v>0.26448440364120651</v>
      </c>
      <c r="Q918" s="6">
        <v>0.23840915655235873</v>
      </c>
      <c r="R918" s="6">
        <v>0.21187204292194872</v>
      </c>
      <c r="S918" s="6">
        <v>0.18081177536506143</v>
      </c>
      <c r="T918" s="6">
        <v>0.14801641982743641</v>
      </c>
      <c r="U918" s="6">
        <v>0.11032727129137776</v>
      </c>
      <c r="V918" s="6">
        <v>7.8814049940990727E-2</v>
      </c>
      <c r="W918" s="6">
        <v>5.3394125102660395E-2</v>
      </c>
      <c r="X918" s="6">
        <v>3.6414904711806639E-2</v>
      </c>
      <c r="Y918" s="6">
        <v>2.1988907430990245E-2</v>
      </c>
      <c r="Z918" s="6">
        <v>1.61818624963741E-2</v>
      </c>
      <c r="AA918" s="6">
        <v>1.3502085951638154E-2</v>
      </c>
      <c r="AB918" s="6">
        <v>1.1073940946464744E-2</v>
      </c>
      <c r="AC918" s="6">
        <v>9.894251020683531E-3</v>
      </c>
      <c r="AD918" s="6">
        <v>8.3241788169104991E-3</v>
      </c>
      <c r="AE918" s="6">
        <v>7.1445951891242476E-3</v>
      </c>
      <c r="AF918" s="6">
        <v>7.1615713754993315E-3</v>
      </c>
      <c r="AG918" s="6">
        <v>5.7919404204538338E-3</v>
      </c>
      <c r="AH918" s="6">
        <v>5.726000761768324E-3</v>
      </c>
      <c r="AI918" s="6">
        <v>4.8569779122418222E-3</v>
      </c>
      <c r="AJ918" s="6">
        <v>5.0609355348361085E-3</v>
      </c>
      <c r="AK918" s="6">
        <v>5.6413173523657267E-3</v>
      </c>
      <c r="AL918" s="6">
        <v>5.8573802041943512E-3</v>
      </c>
      <c r="AM918" s="6">
        <v>5.5974699037908415E-3</v>
      </c>
      <c r="AN918" s="6">
        <v>3.6194380920482327E-3</v>
      </c>
      <c r="AO918" s="6">
        <v>2.78033925491461E-3</v>
      </c>
      <c r="AP918" s="7">
        <v>2.671269909507723E-3</v>
      </c>
    </row>
    <row r="919" spans="1:42" x14ac:dyDescent="0.25">
      <c r="A919" s="5">
        <v>2764.4573</v>
      </c>
      <c r="B919" s="6">
        <v>0.46176232536432105</v>
      </c>
      <c r="C919" s="6">
        <v>0.45326745477439645</v>
      </c>
      <c r="D919" s="6">
        <v>0.44192087065997365</v>
      </c>
      <c r="E919" s="6">
        <v>0.43105011507446456</v>
      </c>
      <c r="F919" s="6">
        <v>0.42102180728879723</v>
      </c>
      <c r="G919" s="6">
        <v>0.40832960935873641</v>
      </c>
      <c r="H919" s="6">
        <v>0.39509456180856928</v>
      </c>
      <c r="I919" s="6">
        <v>0.3849899404476379</v>
      </c>
      <c r="J919" s="6">
        <v>0.37183935724757144</v>
      </c>
      <c r="K919" s="6">
        <v>0.35843720304875182</v>
      </c>
      <c r="L919" s="6">
        <v>0.34316324815489219</v>
      </c>
      <c r="M919" s="6">
        <v>0.32602420727723203</v>
      </c>
      <c r="N919" s="6">
        <v>0.30853673619373989</v>
      </c>
      <c r="O919" s="6">
        <v>0.28872824328620839</v>
      </c>
      <c r="P919" s="6">
        <v>0.26482467211396044</v>
      </c>
      <c r="Q919" s="6">
        <v>0.23835220489798459</v>
      </c>
      <c r="R919" s="6">
        <v>0.21206523653369802</v>
      </c>
      <c r="S919" s="6">
        <v>0.18086012179760214</v>
      </c>
      <c r="T919" s="6">
        <v>0.14826201146345186</v>
      </c>
      <c r="U919" s="6">
        <v>0.11045220571733583</v>
      </c>
      <c r="V919" s="6">
        <v>7.9000734175803222E-2</v>
      </c>
      <c r="W919" s="6">
        <v>5.3516871202164196E-2</v>
      </c>
      <c r="X919" s="6">
        <v>3.6529129795285997E-2</v>
      </c>
      <c r="Y919" s="6">
        <v>2.1995490414645547E-2</v>
      </c>
      <c r="Z919" s="6">
        <v>1.6116280713910469E-2</v>
      </c>
      <c r="AA919" s="6">
        <v>1.3557203169089482E-2</v>
      </c>
      <c r="AB919" s="6">
        <v>1.0999844375253476E-2</v>
      </c>
      <c r="AC919" s="6">
        <v>9.9772985000352588E-3</v>
      </c>
      <c r="AD919" s="6">
        <v>8.3871804371151715E-3</v>
      </c>
      <c r="AE919" s="6">
        <v>7.1439950924034878E-3</v>
      </c>
      <c r="AF919" s="6">
        <v>7.1658215983674278E-3</v>
      </c>
      <c r="AG919" s="6">
        <v>5.8956120863828954E-3</v>
      </c>
      <c r="AH919" s="6">
        <v>5.8008366649588972E-3</v>
      </c>
      <c r="AI919" s="6">
        <v>4.9469242254722712E-3</v>
      </c>
      <c r="AJ919" s="6">
        <v>5.0006645831994767E-3</v>
      </c>
      <c r="AK919" s="6">
        <v>5.6649099424668226E-3</v>
      </c>
      <c r="AL919" s="6">
        <v>5.8478340354837233E-3</v>
      </c>
      <c r="AM919" s="6">
        <v>5.7063126343266379E-3</v>
      </c>
      <c r="AN919" s="6">
        <v>3.437428024834821E-3</v>
      </c>
      <c r="AO919" s="6">
        <v>2.9537956177947411E-3</v>
      </c>
      <c r="AP919" s="7">
        <v>2.5971203549091104E-3</v>
      </c>
    </row>
    <row r="920" spans="1:42" x14ac:dyDescent="0.25">
      <c r="A920" s="5">
        <v>2766.3856999999998</v>
      </c>
      <c r="B920" s="6">
        <v>0.461200162015447</v>
      </c>
      <c r="C920" s="6">
        <v>0.45310484401363504</v>
      </c>
      <c r="D920" s="6">
        <v>0.44141511417010115</v>
      </c>
      <c r="E920" s="6">
        <v>0.43069550210193719</v>
      </c>
      <c r="F920" s="6">
        <v>0.42078744833149717</v>
      </c>
      <c r="G920" s="6">
        <v>0.40813281165822679</v>
      </c>
      <c r="H920" s="6">
        <v>0.39513561008319875</v>
      </c>
      <c r="I920" s="6">
        <v>0.38493617918680489</v>
      </c>
      <c r="J920" s="6">
        <v>0.37188938885956135</v>
      </c>
      <c r="K920" s="6">
        <v>0.35856748755211076</v>
      </c>
      <c r="L920" s="6">
        <v>0.34337704787298473</v>
      </c>
      <c r="M920" s="6">
        <v>0.32613515258060022</v>
      </c>
      <c r="N920" s="6">
        <v>0.30875309989471755</v>
      </c>
      <c r="O920" s="6">
        <v>0.28878827640314719</v>
      </c>
      <c r="P920" s="6">
        <v>0.26500674919496181</v>
      </c>
      <c r="Q920" s="6">
        <v>0.2386326185191654</v>
      </c>
      <c r="R920" s="6">
        <v>0.21217108918947458</v>
      </c>
      <c r="S920" s="6">
        <v>0.18106244792511927</v>
      </c>
      <c r="T920" s="6">
        <v>0.14852873710967107</v>
      </c>
      <c r="U920" s="6">
        <v>0.11053072658080387</v>
      </c>
      <c r="V920" s="6">
        <v>7.9224809097361959E-2</v>
      </c>
      <c r="W920" s="6">
        <v>5.3707220223670249E-2</v>
      </c>
      <c r="X920" s="6">
        <v>3.6613581091935798E-2</v>
      </c>
      <c r="Y920" s="6">
        <v>2.1918599672289596E-2</v>
      </c>
      <c r="Z920" s="6">
        <v>1.6193466780507149E-2</v>
      </c>
      <c r="AA920" s="6">
        <v>1.3697823380321994E-2</v>
      </c>
      <c r="AB920" s="6">
        <v>1.1075326232832583E-2</v>
      </c>
      <c r="AC920" s="6">
        <v>1.0078976459716338E-2</v>
      </c>
      <c r="AD920" s="6">
        <v>8.5299422870931396E-3</v>
      </c>
      <c r="AE920" s="6">
        <v>7.3277529900712679E-3</v>
      </c>
      <c r="AF920" s="6">
        <v>7.2300459155469898E-3</v>
      </c>
      <c r="AG920" s="6">
        <v>6.0299241500263445E-3</v>
      </c>
      <c r="AH920" s="6">
        <v>5.6894103313860356E-3</v>
      </c>
      <c r="AI920" s="6">
        <v>5.1569348852145147E-3</v>
      </c>
      <c r="AJ920" s="6">
        <v>4.9443933135933094E-3</v>
      </c>
      <c r="AK920" s="6">
        <v>5.5242812950826448E-3</v>
      </c>
      <c r="AL920" s="6">
        <v>5.9516424637457988E-3</v>
      </c>
      <c r="AM920" s="6">
        <v>5.9812458274823843E-3</v>
      </c>
      <c r="AN920" s="6">
        <v>3.3127682855897955E-3</v>
      </c>
      <c r="AO920" s="6">
        <v>3.0760929282114269E-3</v>
      </c>
      <c r="AP920" s="7">
        <v>2.5623489408859168E-3</v>
      </c>
    </row>
    <row r="921" spans="1:42" x14ac:dyDescent="0.25">
      <c r="A921" s="5">
        <v>2768.3141999999998</v>
      </c>
      <c r="B921" s="6">
        <v>0.46072083155070742</v>
      </c>
      <c r="C921" s="6">
        <v>0.45278775521918269</v>
      </c>
      <c r="D921" s="6">
        <v>0.44090832099217303</v>
      </c>
      <c r="E921" s="6">
        <v>0.43044594847622264</v>
      </c>
      <c r="F921" s="6">
        <v>0.42051206523122253</v>
      </c>
      <c r="G921" s="6">
        <v>0.40799059759816614</v>
      </c>
      <c r="H921" s="6">
        <v>0.39515215296000905</v>
      </c>
      <c r="I921" s="6">
        <v>0.38478076550497964</v>
      </c>
      <c r="J921" s="6">
        <v>0.37178398334090523</v>
      </c>
      <c r="K921" s="6">
        <v>0.35846801026761577</v>
      </c>
      <c r="L921" s="6">
        <v>0.34353176753695436</v>
      </c>
      <c r="M921" s="6">
        <v>0.32614962126619196</v>
      </c>
      <c r="N921" s="6">
        <v>0.30899819970854236</v>
      </c>
      <c r="O921" s="6">
        <v>0.28886860949954019</v>
      </c>
      <c r="P921" s="6">
        <v>0.26509971920525333</v>
      </c>
      <c r="Q921" s="6">
        <v>0.23899119982778561</v>
      </c>
      <c r="R921" s="6">
        <v>0.21219993244199253</v>
      </c>
      <c r="S921" s="6">
        <v>0.18136534046220354</v>
      </c>
      <c r="T921" s="6">
        <v>0.14863163460703954</v>
      </c>
      <c r="U921" s="6">
        <v>0.1105652119051499</v>
      </c>
      <c r="V921" s="6">
        <v>7.9436159971412734E-2</v>
      </c>
      <c r="W921" s="6">
        <v>5.3861091422127472E-2</v>
      </c>
      <c r="X921" s="6">
        <v>3.6729876255204963E-2</v>
      </c>
      <c r="Y921" s="6">
        <v>2.1866383530415368E-2</v>
      </c>
      <c r="Z921" s="6">
        <v>1.6403510280876388E-2</v>
      </c>
      <c r="AA921" s="6">
        <v>1.3832263252430366E-2</v>
      </c>
      <c r="AB921" s="6">
        <v>1.1253984138827833E-2</v>
      </c>
      <c r="AC921" s="6">
        <v>1.0076027481212835E-2</v>
      </c>
      <c r="AD921" s="6">
        <v>8.7145086359298185E-3</v>
      </c>
      <c r="AE921" s="6">
        <v>7.3764807087808304E-3</v>
      </c>
      <c r="AF921" s="6">
        <v>7.2565412095704218E-3</v>
      </c>
      <c r="AG921" s="6">
        <v>5.9368203828078503E-3</v>
      </c>
      <c r="AH921" s="6">
        <v>5.5566979217482881E-3</v>
      </c>
      <c r="AI921" s="6">
        <v>5.2881723004689629E-3</v>
      </c>
      <c r="AJ921" s="6">
        <v>5.0112485038178445E-3</v>
      </c>
      <c r="AK921" s="6">
        <v>5.475523239507174E-3</v>
      </c>
      <c r="AL921" s="6">
        <v>6.0895919807357757E-3</v>
      </c>
      <c r="AM921" s="6">
        <v>6.1092904701822714E-3</v>
      </c>
      <c r="AN921" s="6">
        <v>3.3059523996001872E-3</v>
      </c>
      <c r="AO921" s="6">
        <v>2.9322932434652227E-3</v>
      </c>
      <c r="AP921" s="7">
        <v>2.6323915581660806E-3</v>
      </c>
    </row>
    <row r="922" spans="1:42" x14ac:dyDescent="0.25">
      <c r="A922" s="5">
        <v>2770.2426999999998</v>
      </c>
      <c r="B922" s="6">
        <v>0.460396165869285</v>
      </c>
      <c r="C922" s="6">
        <v>0.45237624045686053</v>
      </c>
      <c r="D922" s="6">
        <v>0.44046972998175649</v>
      </c>
      <c r="E922" s="6">
        <v>0.43020778402856752</v>
      </c>
      <c r="F922" s="6">
        <v>0.42020331966252367</v>
      </c>
      <c r="G922" s="6">
        <v>0.4078407378193496</v>
      </c>
      <c r="H922" s="6">
        <v>0.39497851585984733</v>
      </c>
      <c r="I922" s="6">
        <v>0.3846275765749968</v>
      </c>
      <c r="J922" s="6">
        <v>0.37161051257080746</v>
      </c>
      <c r="K922" s="6">
        <v>0.3583088196326043</v>
      </c>
      <c r="L922" s="6">
        <v>0.34345909960478871</v>
      </c>
      <c r="M922" s="6">
        <v>0.32618863869662285</v>
      </c>
      <c r="N922" s="6">
        <v>0.3090187797049182</v>
      </c>
      <c r="O922" s="6">
        <v>0.28893474523975382</v>
      </c>
      <c r="P922" s="6">
        <v>0.2651680616298393</v>
      </c>
      <c r="Q922" s="6">
        <v>0.23918448669488646</v>
      </c>
      <c r="R922" s="6">
        <v>0.2121990589679611</v>
      </c>
      <c r="S922" s="6">
        <v>0.18159120566252629</v>
      </c>
      <c r="T922" s="6">
        <v>0.14868708378629214</v>
      </c>
      <c r="U922" s="6">
        <v>0.1106950254496849</v>
      </c>
      <c r="V922" s="6">
        <v>7.9561212069241272E-2</v>
      </c>
      <c r="W922" s="6">
        <v>5.3903374233910117E-2</v>
      </c>
      <c r="X922" s="6">
        <v>3.6840159384612492E-2</v>
      </c>
      <c r="Y922" s="6">
        <v>2.1853833316381799E-2</v>
      </c>
      <c r="Z922" s="6">
        <v>1.6515658567985647E-2</v>
      </c>
      <c r="AA922" s="6">
        <v>1.3960382492636092E-2</v>
      </c>
      <c r="AB922" s="6">
        <v>1.1341903068608827E-2</v>
      </c>
      <c r="AC922" s="6">
        <v>1.0014628684434923E-2</v>
      </c>
      <c r="AD922" s="6">
        <v>8.8469683788727771E-3</v>
      </c>
      <c r="AE922" s="6">
        <v>7.1909715541325081E-3</v>
      </c>
      <c r="AF922" s="6">
        <v>7.2492455170733994E-3</v>
      </c>
      <c r="AG922" s="6">
        <v>5.75525235442087E-3</v>
      </c>
      <c r="AH922" s="6">
        <v>5.5390196071292142E-3</v>
      </c>
      <c r="AI922" s="6">
        <v>5.2877701529394638E-3</v>
      </c>
      <c r="AJ922" s="6">
        <v>5.1094228203183434E-3</v>
      </c>
      <c r="AK922" s="6">
        <v>5.5787488398311158E-3</v>
      </c>
      <c r="AL922" s="6">
        <v>6.0728248381509697E-3</v>
      </c>
      <c r="AM922" s="6">
        <v>5.8971542935319921E-3</v>
      </c>
      <c r="AN922" s="6">
        <v>3.4604294499083199E-3</v>
      </c>
      <c r="AO922" s="6">
        <v>2.738325966288313E-3</v>
      </c>
      <c r="AP922" s="7">
        <v>2.7333286846165095E-3</v>
      </c>
    </row>
    <row r="923" spans="1:42" x14ac:dyDescent="0.25">
      <c r="A923" s="5">
        <v>2772.1711</v>
      </c>
      <c r="B923" s="6">
        <v>0.46019203029703604</v>
      </c>
      <c r="C923" s="6">
        <v>0.45189280014653044</v>
      </c>
      <c r="D923" s="6">
        <v>0.44010675175613256</v>
      </c>
      <c r="E923" s="6">
        <v>0.42990975227452888</v>
      </c>
      <c r="F923" s="6">
        <v>0.41990947132632006</v>
      </c>
      <c r="G923" s="6">
        <v>0.40752051788759835</v>
      </c>
      <c r="H923" s="6">
        <v>0.39461623091949893</v>
      </c>
      <c r="I923" s="6">
        <v>0.38443519707522877</v>
      </c>
      <c r="J923" s="6">
        <v>0.37144843578941955</v>
      </c>
      <c r="K923" s="6">
        <v>0.35816030049903191</v>
      </c>
      <c r="L923" s="6">
        <v>0.34314078579034168</v>
      </c>
      <c r="M923" s="6">
        <v>0.32619780014238564</v>
      </c>
      <c r="N923" s="6">
        <v>0.30885233422567415</v>
      </c>
      <c r="O923" s="6">
        <v>0.2889410877892753</v>
      </c>
      <c r="P923" s="6">
        <v>0.2651900057946901</v>
      </c>
      <c r="Q923" s="6">
        <v>0.23925986569251467</v>
      </c>
      <c r="R923" s="6">
        <v>0.21223465222517712</v>
      </c>
      <c r="S923" s="6">
        <v>0.18164403186308475</v>
      </c>
      <c r="T923" s="6">
        <v>0.1488370548500173</v>
      </c>
      <c r="U923" s="6">
        <v>0.11094264694279077</v>
      </c>
      <c r="V923" s="6">
        <v>7.961037128663806E-2</v>
      </c>
      <c r="W923" s="6">
        <v>5.3943697049982142E-2</v>
      </c>
      <c r="X923" s="6">
        <v>3.6866970250659881E-2</v>
      </c>
      <c r="Y923" s="6">
        <v>2.189292036881163E-2</v>
      </c>
      <c r="Z923" s="6">
        <v>1.6449265788038958E-2</v>
      </c>
      <c r="AA923" s="6">
        <v>1.408744576246912E-2</v>
      </c>
      <c r="AB923" s="6">
        <v>1.1375882685468741E-2</v>
      </c>
      <c r="AC923" s="6">
        <v>1.0076600808508696E-2</v>
      </c>
      <c r="AD923" s="6">
        <v>8.8643486339247124E-3</v>
      </c>
      <c r="AE923" s="6">
        <v>7.1187763493905098E-3</v>
      </c>
      <c r="AF923" s="6">
        <v>7.2332553732996629E-3</v>
      </c>
      <c r="AG923" s="6">
        <v>5.7437527764609975E-3</v>
      </c>
      <c r="AH923" s="6">
        <v>5.5559438338537159E-3</v>
      </c>
      <c r="AI923" s="6">
        <v>5.2527861208293558E-3</v>
      </c>
      <c r="AJ923" s="6">
        <v>5.1094769955224439E-3</v>
      </c>
      <c r="AK923" s="6">
        <v>5.6464994884672937E-3</v>
      </c>
      <c r="AL923" s="6">
        <v>5.9384853835242613E-3</v>
      </c>
      <c r="AM923" s="6">
        <v>5.6036185087040558E-3</v>
      </c>
      <c r="AN923" s="6">
        <v>3.5754272620984739E-3</v>
      </c>
      <c r="AO923" s="6">
        <v>2.7569812969192586E-3</v>
      </c>
      <c r="AP923" s="7">
        <v>2.7079661738458327E-3</v>
      </c>
    </row>
    <row r="924" spans="1:42" x14ac:dyDescent="0.25">
      <c r="A924" s="5">
        <v>2774.0996</v>
      </c>
      <c r="B924" s="6">
        <v>0.45988639283081223</v>
      </c>
      <c r="C924" s="6">
        <v>0.45131453400353427</v>
      </c>
      <c r="D924" s="6">
        <v>0.43971756440165843</v>
      </c>
      <c r="E924" s="6">
        <v>0.4294909600143334</v>
      </c>
      <c r="F924" s="6">
        <v>0.41961424375009837</v>
      </c>
      <c r="G924" s="6">
        <v>0.40704072158531535</v>
      </c>
      <c r="H924" s="6">
        <v>0.39424133844654718</v>
      </c>
      <c r="I924" s="6">
        <v>0.38415565891266723</v>
      </c>
      <c r="J924" s="6">
        <v>0.37122285652229847</v>
      </c>
      <c r="K924" s="6">
        <v>0.35797056299164542</v>
      </c>
      <c r="L924" s="6">
        <v>0.3427582680051795</v>
      </c>
      <c r="M924" s="6">
        <v>0.32604036108983225</v>
      </c>
      <c r="N924" s="6">
        <v>0.30878106892417467</v>
      </c>
      <c r="O924" s="6">
        <v>0.28892580727505779</v>
      </c>
      <c r="P924" s="6">
        <v>0.26514993912378482</v>
      </c>
      <c r="Q924" s="6">
        <v>0.2392431187699342</v>
      </c>
      <c r="R924" s="6">
        <v>0.21237284771705789</v>
      </c>
      <c r="S924" s="6">
        <v>0.18159286300057254</v>
      </c>
      <c r="T924" s="6">
        <v>0.1489082421689909</v>
      </c>
      <c r="U924" s="6">
        <v>0.11116974075916064</v>
      </c>
      <c r="V924" s="6">
        <v>7.9629072821915337E-2</v>
      </c>
      <c r="W924" s="6">
        <v>5.4113013021702572E-2</v>
      </c>
      <c r="X924" s="6">
        <v>3.6874978789024571E-2</v>
      </c>
      <c r="Y924" s="6">
        <v>2.1956572030110033E-2</v>
      </c>
      <c r="Z924" s="6">
        <v>1.6413437430450539E-2</v>
      </c>
      <c r="AA924" s="6">
        <v>1.4087789415917595E-2</v>
      </c>
      <c r="AB924" s="6">
        <v>1.1479496656338517E-2</v>
      </c>
      <c r="AC924" s="6">
        <v>1.0173541916682294E-2</v>
      </c>
      <c r="AD924" s="6">
        <v>8.7979622856538819E-3</v>
      </c>
      <c r="AE924" s="6">
        <v>7.3240762950490534E-3</v>
      </c>
      <c r="AF924" s="6">
        <v>7.2464453413154661E-3</v>
      </c>
      <c r="AG924" s="6">
        <v>5.8708307532173709E-3</v>
      </c>
      <c r="AH924" s="6">
        <v>5.5467965820583665E-3</v>
      </c>
      <c r="AI924" s="6">
        <v>5.2699953775707797E-3</v>
      </c>
      <c r="AJ924" s="6">
        <v>5.1212131378282066E-3</v>
      </c>
      <c r="AK924" s="6">
        <v>5.5658719729725359E-3</v>
      </c>
      <c r="AL924" s="6">
        <v>5.8861958671390102E-3</v>
      </c>
      <c r="AM924" s="6">
        <v>5.6056311699927974E-3</v>
      </c>
      <c r="AN924" s="6">
        <v>3.4857580168801139E-3</v>
      </c>
      <c r="AO924" s="6">
        <v>2.9326545006558291E-3</v>
      </c>
      <c r="AP924" s="7">
        <v>2.6395211319134582E-3</v>
      </c>
    </row>
    <row r="925" spans="1:42" x14ac:dyDescent="0.25">
      <c r="A925" s="5">
        <v>2776.0281</v>
      </c>
      <c r="B925" s="6">
        <v>0.45923608587535591</v>
      </c>
      <c r="C925" s="6">
        <v>0.4507397914279655</v>
      </c>
      <c r="D925" s="6">
        <v>0.43919635903651932</v>
      </c>
      <c r="E925" s="6">
        <v>0.4289184204706824</v>
      </c>
      <c r="F925" s="6">
        <v>0.41913217626563426</v>
      </c>
      <c r="G925" s="6">
        <v>0.40662773880834824</v>
      </c>
      <c r="H925" s="6">
        <v>0.39387984978272239</v>
      </c>
      <c r="I925" s="6">
        <v>0.38393212350242367</v>
      </c>
      <c r="J925" s="6">
        <v>0.37089414412571298</v>
      </c>
      <c r="K925" s="6">
        <v>0.35780478552752792</v>
      </c>
      <c r="L925" s="6">
        <v>0.34254075579977461</v>
      </c>
      <c r="M925" s="6">
        <v>0.32586960572075763</v>
      </c>
      <c r="N925" s="6">
        <v>0.30887242719286179</v>
      </c>
      <c r="O925" s="6">
        <v>0.28893164783606851</v>
      </c>
      <c r="P925" s="6">
        <v>0.26508859350621616</v>
      </c>
      <c r="Q925" s="6">
        <v>0.23909005414556683</v>
      </c>
      <c r="R925" s="6">
        <v>0.21257887420240795</v>
      </c>
      <c r="S925" s="6">
        <v>0.1816786305390331</v>
      </c>
      <c r="T925" s="6">
        <v>0.14879403946557068</v>
      </c>
      <c r="U925" s="6">
        <v>0.11133595891968417</v>
      </c>
      <c r="V925" s="6">
        <v>7.9640512367581184E-2</v>
      </c>
      <c r="W925" s="6">
        <v>5.4306694834935554E-2</v>
      </c>
      <c r="X925" s="6">
        <v>3.6973285934857492E-2</v>
      </c>
      <c r="Y925" s="6">
        <v>2.2006564639024506E-2</v>
      </c>
      <c r="Z925" s="6">
        <v>1.6564181631561814E-2</v>
      </c>
      <c r="AA925" s="6">
        <v>1.395098521424587E-2</v>
      </c>
      <c r="AB925" s="6">
        <v>1.1559895402626807E-2</v>
      </c>
      <c r="AC925" s="6">
        <v>1.0115892966843454E-2</v>
      </c>
      <c r="AD925" s="6">
        <v>8.7279050831758909E-3</v>
      </c>
      <c r="AE925" s="6">
        <v>7.5259626653054745E-3</v>
      </c>
      <c r="AF925" s="6">
        <v>7.3434152962013055E-3</v>
      </c>
      <c r="AG925" s="6">
        <v>6.0577433560082827E-3</v>
      </c>
      <c r="AH925" s="6">
        <v>5.6235960211812319E-3</v>
      </c>
      <c r="AI925" s="6">
        <v>5.3222733841751246E-3</v>
      </c>
      <c r="AJ925" s="6">
        <v>5.2735346912700098E-3</v>
      </c>
      <c r="AK925" s="6">
        <v>5.4549676257376056E-3</v>
      </c>
      <c r="AL925" s="6">
        <v>5.9588656163709341E-3</v>
      </c>
      <c r="AM925" s="6">
        <v>5.8653672708748328E-3</v>
      </c>
      <c r="AN925" s="6">
        <v>3.3280883029136454E-3</v>
      </c>
      <c r="AO925" s="6">
        <v>3.0259497865896545E-3</v>
      </c>
      <c r="AP925" s="7">
        <v>2.6365721631231853E-3</v>
      </c>
    </row>
    <row r="926" spans="1:42" x14ac:dyDescent="0.25">
      <c r="A926" s="5">
        <v>2777.9564999999998</v>
      </c>
      <c r="B926" s="6">
        <v>0.45830921889696563</v>
      </c>
      <c r="C926" s="6">
        <v>0.45022493203608072</v>
      </c>
      <c r="D926" s="6">
        <v>0.43860970909578156</v>
      </c>
      <c r="E926" s="6">
        <v>0.42828752978666029</v>
      </c>
      <c r="F926" s="6">
        <v>0.41844860454827026</v>
      </c>
      <c r="G926" s="6">
        <v>0.40630315037544418</v>
      </c>
      <c r="H926" s="6">
        <v>0.3934518787786877</v>
      </c>
      <c r="I926" s="6">
        <v>0.38376348776703084</v>
      </c>
      <c r="J926" s="6">
        <v>0.37061804298592382</v>
      </c>
      <c r="K926" s="6">
        <v>0.35766534083885559</v>
      </c>
      <c r="L926" s="6">
        <v>0.34250925774970475</v>
      </c>
      <c r="M926" s="6">
        <v>0.32585739381292533</v>
      </c>
      <c r="N926" s="6">
        <v>0.30888828833412241</v>
      </c>
      <c r="O926" s="6">
        <v>0.28893003743275114</v>
      </c>
      <c r="P926" s="6">
        <v>0.26507790150819199</v>
      </c>
      <c r="Q926" s="6">
        <v>0.23895522770368083</v>
      </c>
      <c r="R926" s="6">
        <v>0.21267735750214534</v>
      </c>
      <c r="S926" s="6">
        <v>0.18197121496083146</v>
      </c>
      <c r="T926" s="6">
        <v>0.14874007777061249</v>
      </c>
      <c r="U926" s="6">
        <v>0.1115215604996338</v>
      </c>
      <c r="V926" s="6">
        <v>7.967304200878722E-2</v>
      </c>
      <c r="W926" s="6">
        <v>5.4323916891261259E-2</v>
      </c>
      <c r="X926" s="6">
        <v>3.7129645229699859E-2</v>
      </c>
      <c r="Y926" s="6">
        <v>2.2072955075616463E-2</v>
      </c>
      <c r="Z926" s="6">
        <v>1.6758826693820894E-2</v>
      </c>
      <c r="AA926" s="6">
        <v>1.3903706616492317E-2</v>
      </c>
      <c r="AB926" s="6">
        <v>1.1492068010899303E-2</v>
      </c>
      <c r="AC926" s="6">
        <v>1.0038581759446941E-2</v>
      </c>
      <c r="AD926" s="6">
        <v>8.7125860535354205E-3</v>
      </c>
      <c r="AE926" s="6">
        <v>7.5600687333770011E-3</v>
      </c>
      <c r="AF926" s="6">
        <v>7.5034298953600143E-3</v>
      </c>
      <c r="AG926" s="6">
        <v>6.3048377962979796E-3</v>
      </c>
      <c r="AH926" s="6">
        <v>5.7723960657871665E-3</v>
      </c>
      <c r="AI926" s="6">
        <v>5.3187282577040751E-3</v>
      </c>
      <c r="AJ926" s="6">
        <v>5.44918546813844E-3</v>
      </c>
      <c r="AK926" s="6">
        <v>5.5211497266756115E-3</v>
      </c>
      <c r="AL926" s="6">
        <v>6.0449919074052616E-3</v>
      </c>
      <c r="AM926" s="6">
        <v>6.0265451812797632E-3</v>
      </c>
      <c r="AN926" s="6">
        <v>3.3344061530975466E-3</v>
      </c>
      <c r="AO926" s="6">
        <v>2.9303080873503973E-3</v>
      </c>
      <c r="AP926" s="7">
        <v>2.5803633887289124E-3</v>
      </c>
    </row>
    <row r="927" spans="1:42" x14ac:dyDescent="0.25">
      <c r="A927" s="5">
        <v>2779.8850000000002</v>
      </c>
      <c r="B927" s="6">
        <v>0.45749624788658605</v>
      </c>
      <c r="C927" s="6">
        <v>0.44963329177838429</v>
      </c>
      <c r="D927" s="6">
        <v>0.43805723188001999</v>
      </c>
      <c r="E927" s="6">
        <v>0.42772205675164354</v>
      </c>
      <c r="F927" s="6">
        <v>0.41784122689259517</v>
      </c>
      <c r="G927" s="6">
        <v>0.40584968497276352</v>
      </c>
      <c r="H927" s="6">
        <v>0.39306256480932245</v>
      </c>
      <c r="I927" s="6">
        <v>0.38351196622614725</v>
      </c>
      <c r="J927" s="6">
        <v>0.37047189966212024</v>
      </c>
      <c r="K927" s="6">
        <v>0.3574542456705635</v>
      </c>
      <c r="L927" s="6">
        <v>0.34249219121862706</v>
      </c>
      <c r="M927" s="6">
        <v>0.32582388945453988</v>
      </c>
      <c r="N927" s="6">
        <v>0.30871870636363519</v>
      </c>
      <c r="O927" s="6">
        <v>0.28891083267651074</v>
      </c>
      <c r="P927" s="6">
        <v>0.26512649142018507</v>
      </c>
      <c r="Q927" s="6">
        <v>0.23904000201881404</v>
      </c>
      <c r="R927" s="6">
        <v>0.21260120915213776</v>
      </c>
      <c r="S927" s="6">
        <v>0.18217847650644292</v>
      </c>
      <c r="T927" s="6">
        <v>0.14891561659790964</v>
      </c>
      <c r="U927" s="6">
        <v>0.11171296398891284</v>
      </c>
      <c r="V927" s="6">
        <v>7.9762382840272816E-2</v>
      </c>
      <c r="W927" s="6">
        <v>5.4233745733255456E-2</v>
      </c>
      <c r="X927" s="6">
        <v>3.7258012661528839E-2</v>
      </c>
      <c r="Y927" s="6">
        <v>2.2201303979704989E-2</v>
      </c>
      <c r="Z927" s="6">
        <v>1.6805470088820051E-2</v>
      </c>
      <c r="AA927" s="6">
        <v>1.4116962288988288E-2</v>
      </c>
      <c r="AB927" s="6">
        <v>1.1412471736976793E-2</v>
      </c>
      <c r="AC927" s="6">
        <v>1.0171180769793287E-2</v>
      </c>
      <c r="AD927" s="6">
        <v>8.7782300013907744E-3</v>
      </c>
      <c r="AE927" s="6">
        <v>7.5686479922092431E-3</v>
      </c>
      <c r="AF927" s="6">
        <v>7.6863282258425869E-3</v>
      </c>
      <c r="AG927" s="6">
        <v>6.4735387664385247E-3</v>
      </c>
      <c r="AH927" s="6">
        <v>5.780245897057501E-3</v>
      </c>
      <c r="AI927" s="6">
        <v>5.2641721577968426E-3</v>
      </c>
      <c r="AJ927" s="6">
        <v>5.4648264421235382E-3</v>
      </c>
      <c r="AK927" s="6">
        <v>5.8057120969323694E-3</v>
      </c>
      <c r="AL927" s="6">
        <v>6.0369453175428411E-3</v>
      </c>
      <c r="AM927" s="6">
        <v>5.9434428007996143E-3</v>
      </c>
      <c r="AN927" s="6">
        <v>3.5850910007784176E-3</v>
      </c>
      <c r="AO927" s="6">
        <v>2.823476650467116E-3</v>
      </c>
      <c r="AP927" s="7">
        <v>2.5028775191113795E-3</v>
      </c>
    </row>
    <row r="928" spans="1:42" x14ac:dyDescent="0.25">
      <c r="A928" s="5">
        <v>2781.8135000000002</v>
      </c>
      <c r="B928" s="6">
        <v>0.45695082184547076</v>
      </c>
      <c r="C928" s="6">
        <v>0.44893844789149218</v>
      </c>
      <c r="D928" s="6">
        <v>0.43746834349093389</v>
      </c>
      <c r="E928" s="6">
        <v>0.42713774340615962</v>
      </c>
      <c r="F928" s="6">
        <v>0.41745938138005478</v>
      </c>
      <c r="G928" s="6">
        <v>0.40525409379673016</v>
      </c>
      <c r="H928" s="6">
        <v>0.39273988969327633</v>
      </c>
      <c r="I928" s="6">
        <v>0.38308661579890402</v>
      </c>
      <c r="J928" s="6">
        <v>0.37024372683999651</v>
      </c>
      <c r="K928" s="6">
        <v>0.35720719601407758</v>
      </c>
      <c r="L928" s="6">
        <v>0.34238336012989357</v>
      </c>
      <c r="M928" s="6">
        <v>0.32556559012905784</v>
      </c>
      <c r="N928" s="6">
        <v>0.30852734131333392</v>
      </c>
      <c r="O928" s="6">
        <v>0.2888887497286885</v>
      </c>
      <c r="P928" s="6">
        <v>0.26516068106594415</v>
      </c>
      <c r="Q928" s="6">
        <v>0.23927177522158616</v>
      </c>
      <c r="R928" s="6">
        <v>0.21248798753112841</v>
      </c>
      <c r="S928" s="6">
        <v>0.18203924011995787</v>
      </c>
      <c r="T928" s="6">
        <v>0.14914001782735042</v>
      </c>
      <c r="U928" s="6">
        <v>0.11177641693468865</v>
      </c>
      <c r="V928" s="6">
        <v>7.9850857907849182E-2</v>
      </c>
      <c r="W928" s="6">
        <v>5.4253452488402742E-2</v>
      </c>
      <c r="X928" s="6">
        <v>3.7348667410134095E-2</v>
      </c>
      <c r="Y928" s="6">
        <v>2.2322852973245322E-2</v>
      </c>
      <c r="Z928" s="6">
        <v>1.6739482122051008E-2</v>
      </c>
      <c r="AA928" s="6">
        <v>1.446345937546456E-2</v>
      </c>
      <c r="AB928" s="6">
        <v>1.1466865930530923E-2</v>
      </c>
      <c r="AC928" s="6">
        <v>1.0409762035747616E-2</v>
      </c>
      <c r="AD928" s="6">
        <v>8.8858854131419474E-3</v>
      </c>
      <c r="AE928" s="6">
        <v>7.5988237046893392E-3</v>
      </c>
      <c r="AF928" s="6">
        <v>7.8790151766225947E-3</v>
      </c>
      <c r="AG928" s="6">
        <v>6.4363744240265586E-3</v>
      </c>
      <c r="AH928" s="6">
        <v>5.6376437483138808E-3</v>
      </c>
      <c r="AI928" s="6">
        <v>5.2666794524174332E-3</v>
      </c>
      <c r="AJ928" s="6">
        <v>5.323834530716276E-3</v>
      </c>
      <c r="AK928" s="6">
        <v>6.0805512362493985E-3</v>
      </c>
      <c r="AL928" s="6">
        <v>5.9607975901758703E-3</v>
      </c>
      <c r="AM928" s="6">
        <v>5.837316097266898E-3</v>
      </c>
      <c r="AN928" s="6">
        <v>3.9111270266742881E-3</v>
      </c>
      <c r="AO928" s="6">
        <v>2.9133561629273164E-3</v>
      </c>
      <c r="AP928" s="7">
        <v>2.6139670251310587E-3</v>
      </c>
    </row>
    <row r="929" spans="1:42" x14ac:dyDescent="0.25">
      <c r="A929" s="5">
        <v>2783.7419</v>
      </c>
      <c r="B929" s="6">
        <v>0.45644402526514183</v>
      </c>
      <c r="C929" s="6">
        <v>0.44825648692282993</v>
      </c>
      <c r="D929" s="6">
        <v>0.43673611641891619</v>
      </c>
      <c r="E929" s="6">
        <v>0.42643728893289712</v>
      </c>
      <c r="F929" s="6">
        <v>0.41707671043087047</v>
      </c>
      <c r="G929" s="6">
        <v>0.40475741567422252</v>
      </c>
      <c r="H929" s="6">
        <v>0.39226634677739425</v>
      </c>
      <c r="I929" s="6">
        <v>0.3825087794626536</v>
      </c>
      <c r="J929" s="6">
        <v>0.36982113027658048</v>
      </c>
      <c r="K929" s="6">
        <v>0.35697561685247681</v>
      </c>
      <c r="L929" s="6">
        <v>0.34221717185209632</v>
      </c>
      <c r="M929" s="6">
        <v>0.32522709281849971</v>
      </c>
      <c r="N929" s="6">
        <v>0.30844959653564485</v>
      </c>
      <c r="O929" s="6">
        <v>0.28879880796423651</v>
      </c>
      <c r="P929" s="6">
        <v>0.26509711685756832</v>
      </c>
      <c r="Q929" s="6">
        <v>0.23941943342204242</v>
      </c>
      <c r="R929" s="6">
        <v>0.21242248657738128</v>
      </c>
      <c r="S929" s="6">
        <v>0.18172734428640513</v>
      </c>
      <c r="T929" s="6">
        <v>0.14916461330393449</v>
      </c>
      <c r="U929" s="6">
        <v>0.11169637298453416</v>
      </c>
      <c r="V929" s="6">
        <v>7.9918412259042171E-2</v>
      </c>
      <c r="W929" s="6">
        <v>5.4412509603555148E-2</v>
      </c>
      <c r="X929" s="6">
        <v>3.7400338062259952E-2</v>
      </c>
      <c r="Y929" s="6">
        <v>2.2326963880734296E-2</v>
      </c>
      <c r="Z929" s="6">
        <v>1.6723003134056502E-2</v>
      </c>
      <c r="AA929" s="6">
        <v>1.4724885499321827E-2</v>
      </c>
      <c r="AB929" s="6">
        <v>1.152124497668483E-2</v>
      </c>
      <c r="AC929" s="6">
        <v>1.0502051101888843E-2</v>
      </c>
      <c r="AD929" s="6">
        <v>8.8988406771983719E-3</v>
      </c>
      <c r="AE929" s="6">
        <v>7.5799351239620449E-3</v>
      </c>
      <c r="AF929" s="6">
        <v>7.9190000463797983E-3</v>
      </c>
      <c r="AG929" s="6">
        <v>6.3784333864340681E-3</v>
      </c>
      <c r="AH929" s="6">
        <v>5.5800074166512115E-3</v>
      </c>
      <c r="AI929" s="6">
        <v>5.301245766509366E-3</v>
      </c>
      <c r="AJ929" s="6">
        <v>5.1689756922648211E-3</v>
      </c>
      <c r="AK929" s="6">
        <v>6.1643534747162221E-3</v>
      </c>
      <c r="AL929" s="6">
        <v>5.9320004925857983E-3</v>
      </c>
      <c r="AM929" s="6">
        <v>5.9224494662846183E-3</v>
      </c>
      <c r="AN929" s="6">
        <v>4.0587333552875027E-3</v>
      </c>
      <c r="AO929" s="6">
        <v>3.1000931776294927E-3</v>
      </c>
      <c r="AP929" s="7">
        <v>2.8577327338084046E-3</v>
      </c>
    </row>
    <row r="930" spans="1:42" x14ac:dyDescent="0.25">
      <c r="A930" s="5">
        <v>2785.6704</v>
      </c>
      <c r="B930" s="6">
        <v>0.45576869544135845</v>
      </c>
      <c r="C930" s="6">
        <v>0.44754185618492837</v>
      </c>
      <c r="D930" s="6">
        <v>0.43582756283996005</v>
      </c>
      <c r="E930" s="6">
        <v>0.42579855670321776</v>
      </c>
      <c r="F930" s="6">
        <v>0.416486608930563</v>
      </c>
      <c r="G930" s="6">
        <v>0.4043677446277899</v>
      </c>
      <c r="H930" s="6">
        <v>0.39162624616520381</v>
      </c>
      <c r="I930" s="6">
        <v>0.38192853120500325</v>
      </c>
      <c r="J930" s="6">
        <v>0.36942295040720363</v>
      </c>
      <c r="K930" s="6">
        <v>0.35664271563029748</v>
      </c>
      <c r="L930" s="6">
        <v>0.34198377782183575</v>
      </c>
      <c r="M930" s="6">
        <v>0.32504522394056079</v>
      </c>
      <c r="N930" s="6">
        <v>0.30836637259863797</v>
      </c>
      <c r="O930" s="6">
        <v>0.2885773847561417</v>
      </c>
      <c r="P930" s="6">
        <v>0.26495531684147322</v>
      </c>
      <c r="Q930" s="6">
        <v>0.23934743171846984</v>
      </c>
      <c r="R930" s="6">
        <v>0.21237223383270165</v>
      </c>
      <c r="S930" s="6">
        <v>0.18161453289686924</v>
      </c>
      <c r="T930" s="6">
        <v>0.14898641402971113</v>
      </c>
      <c r="U930" s="6">
        <v>0.11161931797875602</v>
      </c>
      <c r="V930" s="6">
        <v>8.0015403857462308E-2</v>
      </c>
      <c r="W930" s="6">
        <v>5.451539492380808E-2</v>
      </c>
      <c r="X930" s="6">
        <v>3.7437477619806425E-2</v>
      </c>
      <c r="Y930" s="6">
        <v>2.2322869679283319E-2</v>
      </c>
      <c r="Z930" s="6">
        <v>1.6786923803709719E-2</v>
      </c>
      <c r="AA930" s="6">
        <v>1.4757252167836188E-2</v>
      </c>
      <c r="AB930" s="6">
        <v>1.1425636188588606E-2</v>
      </c>
      <c r="AC930" s="6">
        <v>1.0361097496850102E-2</v>
      </c>
      <c r="AD930" s="6">
        <v>8.7855524513857919E-3</v>
      </c>
      <c r="AE930" s="6">
        <v>7.5088852794704675E-3</v>
      </c>
      <c r="AF930" s="6">
        <v>7.6701384254125315E-3</v>
      </c>
      <c r="AG930" s="6">
        <v>6.4483642060251256E-3</v>
      </c>
      <c r="AH930" s="6">
        <v>5.6415942351382142E-3</v>
      </c>
      <c r="AI930" s="6">
        <v>5.2796695577026487E-3</v>
      </c>
      <c r="AJ930" s="6">
        <v>5.1762483876476306E-3</v>
      </c>
      <c r="AK930" s="6">
        <v>6.1569800032315047E-3</v>
      </c>
      <c r="AL930" s="6">
        <v>5.9658964209827747E-3</v>
      </c>
      <c r="AM930" s="6">
        <v>6.0983774608704966E-3</v>
      </c>
      <c r="AN930" s="6">
        <v>4.0330893150843927E-3</v>
      </c>
      <c r="AO930" s="6">
        <v>3.1866581397688165E-3</v>
      </c>
      <c r="AP930" s="7">
        <v>2.9727942846198285E-3</v>
      </c>
    </row>
    <row r="931" spans="1:42" x14ac:dyDescent="0.25">
      <c r="A931" s="5">
        <v>2787.5989</v>
      </c>
      <c r="B931" s="6">
        <v>0.45499317982134546</v>
      </c>
      <c r="C931" s="6">
        <v>0.44664437073090157</v>
      </c>
      <c r="D931" s="6">
        <v>0.43485033119326855</v>
      </c>
      <c r="E931" s="6">
        <v>0.4253675352365599</v>
      </c>
      <c r="F931" s="6">
        <v>0.41576753591280324</v>
      </c>
      <c r="G931" s="6">
        <v>0.40383898432303345</v>
      </c>
      <c r="H931" s="6">
        <v>0.39107414147741093</v>
      </c>
      <c r="I931" s="6">
        <v>0.38151579578214312</v>
      </c>
      <c r="J931" s="6">
        <v>0.3691356920834713</v>
      </c>
      <c r="K931" s="6">
        <v>0.35619270240447243</v>
      </c>
      <c r="L931" s="6">
        <v>0.34159209974359472</v>
      </c>
      <c r="M931" s="6">
        <v>0.32497633143564142</v>
      </c>
      <c r="N931" s="6">
        <v>0.30809834807146008</v>
      </c>
      <c r="O931" s="6">
        <v>0.28828438812826629</v>
      </c>
      <c r="P931" s="6">
        <v>0.26481647570469735</v>
      </c>
      <c r="Q931" s="6">
        <v>0.23915562329792928</v>
      </c>
      <c r="R931" s="6">
        <v>0.21242240370843002</v>
      </c>
      <c r="S931" s="6">
        <v>0.18176265072333841</v>
      </c>
      <c r="T931" s="6">
        <v>0.14882857667437721</v>
      </c>
      <c r="U931" s="6">
        <v>0.11160186848197384</v>
      </c>
      <c r="V931" s="6">
        <v>8.0108404944816414E-2</v>
      </c>
      <c r="W931" s="6">
        <v>5.4462647611057458E-2</v>
      </c>
      <c r="X931" s="6">
        <v>3.7520595884975694E-2</v>
      </c>
      <c r="Y931" s="6">
        <v>2.2484969443048231E-2</v>
      </c>
      <c r="Z931" s="6">
        <v>1.6823798874543772E-2</v>
      </c>
      <c r="AA931" s="6">
        <v>1.4558251628068675E-2</v>
      </c>
      <c r="AB931" s="6">
        <v>1.1325342806604577E-2</v>
      </c>
      <c r="AC931" s="6">
        <v>1.0087375700336132E-2</v>
      </c>
      <c r="AD931" s="6">
        <v>8.7538969173763803E-3</v>
      </c>
      <c r="AE931" s="6">
        <v>7.4478029626074971E-3</v>
      </c>
      <c r="AF931" s="6">
        <v>7.3659604326212769E-3</v>
      </c>
      <c r="AG931" s="6">
        <v>6.4751143697050484E-3</v>
      </c>
      <c r="AH931" s="6">
        <v>5.6563828822613349E-3</v>
      </c>
      <c r="AI931" s="6">
        <v>5.2850804346815661E-3</v>
      </c>
      <c r="AJ931" s="6">
        <v>5.4221565045398101E-3</v>
      </c>
      <c r="AK931" s="6">
        <v>6.1291892737060927E-3</v>
      </c>
      <c r="AL931" s="6">
        <v>6.0488963568190446E-3</v>
      </c>
      <c r="AM931" s="6">
        <v>6.1427292862168414E-3</v>
      </c>
      <c r="AN931" s="6">
        <v>3.979624124219816E-3</v>
      </c>
      <c r="AO931" s="6">
        <v>3.1714625100383032E-3</v>
      </c>
      <c r="AP931" s="7">
        <v>2.8717000543281301E-3</v>
      </c>
    </row>
    <row r="932" spans="1:42" x14ac:dyDescent="0.25">
      <c r="A932" s="5">
        <v>2789.5273000000002</v>
      </c>
      <c r="B932" s="6">
        <v>0.45414658976064126</v>
      </c>
      <c r="C932" s="6">
        <v>0.44569240629204487</v>
      </c>
      <c r="D932" s="6">
        <v>0.43402223432469067</v>
      </c>
      <c r="E932" s="6">
        <v>0.42491504518386658</v>
      </c>
      <c r="F932" s="6">
        <v>0.41513496311676235</v>
      </c>
      <c r="G932" s="6">
        <v>0.40314193261401732</v>
      </c>
      <c r="H932" s="6">
        <v>0.39064491224247844</v>
      </c>
      <c r="I932" s="6">
        <v>0.38115519268871056</v>
      </c>
      <c r="J932" s="6">
        <v>0.36870691380895637</v>
      </c>
      <c r="K932" s="6">
        <v>0.35578622155566741</v>
      </c>
      <c r="L932" s="6">
        <v>0.3410686429316151</v>
      </c>
      <c r="M932" s="6">
        <v>0.32477883029292021</v>
      </c>
      <c r="N932" s="6">
        <v>0.30774984517576132</v>
      </c>
      <c r="O932" s="6">
        <v>0.28804582816772339</v>
      </c>
      <c r="P932" s="6">
        <v>0.26466194612018656</v>
      </c>
      <c r="Q932" s="6">
        <v>0.23901994267515125</v>
      </c>
      <c r="R932" s="6">
        <v>0.21255746189929292</v>
      </c>
      <c r="S932" s="6">
        <v>0.18192884846583968</v>
      </c>
      <c r="T932" s="6">
        <v>0.14886850352847114</v>
      </c>
      <c r="U932" s="6">
        <v>0.11160966228116298</v>
      </c>
      <c r="V932" s="6">
        <v>8.009274087615359E-2</v>
      </c>
      <c r="W932" s="6">
        <v>5.4427302677050649E-2</v>
      </c>
      <c r="X932" s="6">
        <v>3.7613061155078231E-2</v>
      </c>
      <c r="Y932" s="6">
        <v>2.268402331575492E-2</v>
      </c>
      <c r="Z932" s="6">
        <v>1.6755899352869807E-2</v>
      </c>
      <c r="AA932" s="6">
        <v>1.4351568431343997E-2</v>
      </c>
      <c r="AB932" s="6">
        <v>1.1342397626894818E-2</v>
      </c>
      <c r="AC932" s="6">
        <v>9.9237143999085786E-3</v>
      </c>
      <c r="AD932" s="6">
        <v>8.8868959348256116E-3</v>
      </c>
      <c r="AE932" s="6">
        <v>7.4267591706400626E-3</v>
      </c>
      <c r="AF932" s="6">
        <v>7.3423550986397856E-3</v>
      </c>
      <c r="AG932" s="6">
        <v>6.3765093091903147E-3</v>
      </c>
      <c r="AH932" s="6">
        <v>5.6522637659395247E-3</v>
      </c>
      <c r="AI932" s="6">
        <v>5.3912649332161777E-3</v>
      </c>
      <c r="AJ932" s="6">
        <v>5.6995270041888535E-3</v>
      </c>
      <c r="AK932" s="6">
        <v>5.9777806966236913E-3</v>
      </c>
      <c r="AL932" s="6">
        <v>6.2367480314859947E-3</v>
      </c>
      <c r="AM932" s="6">
        <v>6.0537874354193999E-3</v>
      </c>
      <c r="AN932" s="6">
        <v>3.8394527555136726E-3</v>
      </c>
      <c r="AO932" s="6">
        <v>3.0611258571648925E-3</v>
      </c>
      <c r="AP932" s="7">
        <v>2.6828168116028728E-3</v>
      </c>
    </row>
    <row r="933" spans="1:42" x14ac:dyDescent="0.25">
      <c r="A933" s="5">
        <v>2791.4558000000002</v>
      </c>
      <c r="B933" s="6">
        <v>0.4531424474559107</v>
      </c>
      <c r="C933" s="6">
        <v>0.44486637211890201</v>
      </c>
      <c r="D933" s="6">
        <v>0.43339051432243081</v>
      </c>
      <c r="E933" s="6">
        <v>0.42420683340159304</v>
      </c>
      <c r="F933" s="6">
        <v>0.41457991389217363</v>
      </c>
      <c r="G933" s="6">
        <v>0.40246553934719553</v>
      </c>
      <c r="H933" s="6">
        <v>0.39011727504283367</v>
      </c>
      <c r="I933" s="6">
        <v>0.38060215621089555</v>
      </c>
      <c r="J933" s="6">
        <v>0.36806607365639399</v>
      </c>
      <c r="K933" s="6">
        <v>0.35545525456277549</v>
      </c>
      <c r="L933" s="6">
        <v>0.34064945887595821</v>
      </c>
      <c r="M933" s="6">
        <v>0.32440483281415122</v>
      </c>
      <c r="N933" s="6">
        <v>0.30753237771504482</v>
      </c>
      <c r="O933" s="6">
        <v>0.28788082549155358</v>
      </c>
      <c r="P933" s="6">
        <v>0.26441633470388182</v>
      </c>
      <c r="Q933" s="6">
        <v>0.23895224216447686</v>
      </c>
      <c r="R933" s="6">
        <v>0.21251100097404718</v>
      </c>
      <c r="S933" s="6">
        <v>0.18193795349547159</v>
      </c>
      <c r="T933" s="6">
        <v>0.14899905792349022</v>
      </c>
      <c r="U933" s="6">
        <v>0.11161865455300846</v>
      </c>
      <c r="V933" s="6">
        <v>8.0072890099181393E-2</v>
      </c>
      <c r="W933" s="6">
        <v>5.4631205801524474E-2</v>
      </c>
      <c r="X933" s="6">
        <v>3.7595213057017518E-2</v>
      </c>
      <c r="Y933" s="6">
        <v>2.2652857777331503E-2</v>
      </c>
      <c r="Z933" s="6">
        <v>1.66966473455048E-2</v>
      </c>
      <c r="AA933" s="6">
        <v>1.4318001099325461E-2</v>
      </c>
      <c r="AB933" s="6">
        <v>1.1410170125665031E-2</v>
      </c>
      <c r="AC933" s="6">
        <v>1.0025837704297214E-2</v>
      </c>
      <c r="AD933" s="6">
        <v>8.9977235125373589E-3</v>
      </c>
      <c r="AE933" s="6">
        <v>7.4156294432330405E-3</v>
      </c>
      <c r="AF933" s="6">
        <v>7.5408692804088684E-3</v>
      </c>
      <c r="AG933" s="6">
        <v>6.3060841708513227E-3</v>
      </c>
      <c r="AH933" s="6">
        <v>5.7655543585217739E-3</v>
      </c>
      <c r="AI933" s="6">
        <v>5.4679597512776734E-3</v>
      </c>
      <c r="AJ933" s="6">
        <v>5.7162659143543681E-3</v>
      </c>
      <c r="AK933" s="6">
        <v>5.7886554653845401E-3</v>
      </c>
      <c r="AL933" s="6">
        <v>6.4154157615368135E-3</v>
      </c>
      <c r="AM933" s="6">
        <v>6.0334341795489355E-3</v>
      </c>
      <c r="AN933" s="6">
        <v>3.5859581739217106E-3</v>
      </c>
      <c r="AO933" s="6">
        <v>2.8563673173709336E-3</v>
      </c>
      <c r="AP933" s="7">
        <v>2.5723051521173712E-3</v>
      </c>
    </row>
    <row r="934" spans="1:42" x14ac:dyDescent="0.25">
      <c r="A934" s="5">
        <v>2793.3843000000002</v>
      </c>
      <c r="B934" s="6">
        <v>0.45211396743912668</v>
      </c>
      <c r="C934" s="6">
        <v>0.44404647105776385</v>
      </c>
      <c r="D934" s="6">
        <v>0.4327141131797192</v>
      </c>
      <c r="E934" s="6">
        <v>0.42334080833714138</v>
      </c>
      <c r="F934" s="6">
        <v>0.41388884086811106</v>
      </c>
      <c r="G934" s="6">
        <v>0.40187245453451093</v>
      </c>
      <c r="H934" s="6">
        <v>0.38951571104625293</v>
      </c>
      <c r="I934" s="6">
        <v>0.37987292227939551</v>
      </c>
      <c r="J934" s="6">
        <v>0.36753984688648278</v>
      </c>
      <c r="K934" s="6">
        <v>0.35513368545776103</v>
      </c>
      <c r="L934" s="6">
        <v>0.34045709241368549</v>
      </c>
      <c r="M934" s="6">
        <v>0.32402995404463408</v>
      </c>
      <c r="N934" s="6">
        <v>0.30732700589465556</v>
      </c>
      <c r="O934" s="6">
        <v>0.28774608297679549</v>
      </c>
      <c r="P934" s="6">
        <v>0.26409759218616147</v>
      </c>
      <c r="Q934" s="6">
        <v>0.23884597144811914</v>
      </c>
      <c r="R934" s="6">
        <v>0.21219007137847334</v>
      </c>
      <c r="S934" s="6">
        <v>0.18184754947688153</v>
      </c>
      <c r="T934" s="6">
        <v>0.14906352072679352</v>
      </c>
      <c r="U934" s="6">
        <v>0.11164895899193417</v>
      </c>
      <c r="V934" s="6">
        <v>8.0168689225146972E-2</v>
      </c>
      <c r="W934" s="6">
        <v>5.4890268316800772E-2</v>
      </c>
      <c r="X934" s="6">
        <v>3.7514052403904485E-2</v>
      </c>
      <c r="Y934" s="6">
        <v>2.2497937525487788E-2</v>
      </c>
      <c r="Z934" s="6">
        <v>1.6767819456014799E-2</v>
      </c>
      <c r="AA934" s="6">
        <v>1.4413609673592953E-2</v>
      </c>
      <c r="AB934" s="6">
        <v>1.1468364423609878E-2</v>
      </c>
      <c r="AC934" s="6">
        <v>1.03158581985211E-2</v>
      </c>
      <c r="AD934" s="6">
        <v>8.988243844035404E-3</v>
      </c>
      <c r="AE934" s="6">
        <v>7.4525838881369655E-3</v>
      </c>
      <c r="AF934" s="6">
        <v>7.7338016866299597E-3</v>
      </c>
      <c r="AG934" s="6">
        <v>6.3670171766556649E-3</v>
      </c>
      <c r="AH934" s="6">
        <v>5.9101638703711323E-3</v>
      </c>
      <c r="AI934" s="6">
        <v>5.3822027259537997E-3</v>
      </c>
      <c r="AJ934" s="6">
        <v>5.4887932426896935E-3</v>
      </c>
      <c r="AK934" s="6">
        <v>5.7893525657120026E-3</v>
      </c>
      <c r="AL934" s="6">
        <v>6.378695614693175E-3</v>
      </c>
      <c r="AM934" s="6">
        <v>6.1647655664882617E-3</v>
      </c>
      <c r="AN934" s="6">
        <v>3.4560241588279528E-3</v>
      </c>
      <c r="AO934" s="6">
        <v>2.8104316151418285E-3</v>
      </c>
      <c r="AP934" s="7">
        <v>2.6838715567634175E-3</v>
      </c>
    </row>
    <row r="935" spans="1:42" x14ac:dyDescent="0.25">
      <c r="A935" s="5">
        <v>2795.3126999999999</v>
      </c>
      <c r="B935" s="6">
        <v>0.4513022491576032</v>
      </c>
      <c r="C935" s="6">
        <v>0.44311156827484421</v>
      </c>
      <c r="D935" s="6">
        <v>0.43187842836144152</v>
      </c>
      <c r="E935" s="6">
        <v>0.42246683828376186</v>
      </c>
      <c r="F935" s="6">
        <v>0.4130411832740154</v>
      </c>
      <c r="G935" s="6">
        <v>0.40128626779525045</v>
      </c>
      <c r="H935" s="6">
        <v>0.38900625299875147</v>
      </c>
      <c r="I935" s="6">
        <v>0.3792047829364471</v>
      </c>
      <c r="J935" s="6">
        <v>0.36726302117136067</v>
      </c>
      <c r="K935" s="6">
        <v>0.35482380624940479</v>
      </c>
      <c r="L935" s="6">
        <v>0.34027048232878243</v>
      </c>
      <c r="M935" s="6">
        <v>0.32379245840197646</v>
      </c>
      <c r="N935" s="6">
        <v>0.30692569542605641</v>
      </c>
      <c r="O935" s="6">
        <v>0.28757967297418863</v>
      </c>
      <c r="P935" s="6">
        <v>0.26386292270259104</v>
      </c>
      <c r="Q935" s="6">
        <v>0.23869076091073105</v>
      </c>
      <c r="R935" s="6">
        <v>0.21189299156807206</v>
      </c>
      <c r="S935" s="6">
        <v>0.18175095484272341</v>
      </c>
      <c r="T935" s="6">
        <v>0.14906647025375652</v>
      </c>
      <c r="U935" s="6">
        <v>0.1117320622595035</v>
      </c>
      <c r="V935" s="6">
        <v>8.0258716741933522E-2</v>
      </c>
      <c r="W935" s="6">
        <v>5.4866284952320155E-2</v>
      </c>
      <c r="X935" s="6">
        <v>3.7532626386214241E-2</v>
      </c>
      <c r="Y935" s="6">
        <v>2.2452526678109597E-2</v>
      </c>
      <c r="Z935" s="6">
        <v>1.6883961851280715E-2</v>
      </c>
      <c r="AA935" s="6">
        <v>1.449103122908002E-2</v>
      </c>
      <c r="AB935" s="6">
        <v>1.1524404368452368E-2</v>
      </c>
      <c r="AC935" s="6">
        <v>1.0555855716640195E-2</v>
      </c>
      <c r="AD935" s="6">
        <v>9.0131551080190331E-3</v>
      </c>
      <c r="AE935" s="6">
        <v>7.5755673115365241E-3</v>
      </c>
      <c r="AF935" s="6">
        <v>7.8349240972312995E-3</v>
      </c>
      <c r="AG935" s="6">
        <v>6.4829072491334738E-3</v>
      </c>
      <c r="AH935" s="6">
        <v>5.9672350415194142E-3</v>
      </c>
      <c r="AI935" s="6">
        <v>5.1803426329282143E-3</v>
      </c>
      <c r="AJ935" s="6">
        <v>5.2023596805006456E-3</v>
      </c>
      <c r="AK935" s="6">
        <v>5.9361950440970368E-3</v>
      </c>
      <c r="AL935" s="6">
        <v>6.1937514206515942E-3</v>
      </c>
      <c r="AM935" s="6">
        <v>6.2879244406242041E-3</v>
      </c>
      <c r="AN935" s="6">
        <v>3.4883573397535006E-3</v>
      </c>
      <c r="AO935" s="6">
        <v>3.1407326017549586E-3</v>
      </c>
      <c r="AP935" s="7">
        <v>3.1113209341901982E-3</v>
      </c>
    </row>
    <row r="936" spans="1:42" x14ac:dyDescent="0.25">
      <c r="A936" s="5">
        <v>2797.2411999999999</v>
      </c>
      <c r="B936" s="6">
        <v>0.45057233660844087</v>
      </c>
      <c r="C936" s="6">
        <v>0.44226992025161727</v>
      </c>
      <c r="D936" s="6">
        <v>0.43106268926658808</v>
      </c>
      <c r="E936" s="6">
        <v>0.42161816180101108</v>
      </c>
      <c r="F936" s="6">
        <v>0.41226372874387074</v>
      </c>
      <c r="G936" s="6">
        <v>0.40066714760083944</v>
      </c>
      <c r="H936" s="6">
        <v>0.38852924145639411</v>
      </c>
      <c r="I936" s="6">
        <v>0.37874748602376673</v>
      </c>
      <c r="J936" s="6">
        <v>0.36694542541019259</v>
      </c>
      <c r="K936" s="6">
        <v>0.35446226190303809</v>
      </c>
      <c r="L936" s="6">
        <v>0.33988780912972461</v>
      </c>
      <c r="M936" s="6">
        <v>0.32362782688833702</v>
      </c>
      <c r="N936" s="6">
        <v>0.30646832714948158</v>
      </c>
      <c r="O936" s="6">
        <v>0.28735259530163859</v>
      </c>
      <c r="P936" s="6">
        <v>0.26382189720686777</v>
      </c>
      <c r="Q936" s="6">
        <v>0.23857343010083332</v>
      </c>
      <c r="R936" s="6">
        <v>0.21181092466934659</v>
      </c>
      <c r="S936" s="6">
        <v>0.18162270069703923</v>
      </c>
      <c r="T936" s="6">
        <v>0.14900631360403294</v>
      </c>
      <c r="U936" s="6">
        <v>0.1118308228007322</v>
      </c>
      <c r="V936" s="6">
        <v>8.0245455851015057E-2</v>
      </c>
      <c r="W936" s="6">
        <v>5.4648643768361871E-2</v>
      </c>
      <c r="X936" s="6">
        <v>3.7630584589450122E-2</v>
      </c>
      <c r="Y936" s="6">
        <v>2.2447594544501404E-2</v>
      </c>
      <c r="Z936" s="6">
        <v>1.6918098398044479E-2</v>
      </c>
      <c r="AA936" s="6">
        <v>1.4499457734744925E-2</v>
      </c>
      <c r="AB936" s="6">
        <v>1.1547408222331801E-2</v>
      </c>
      <c r="AC936" s="6">
        <v>1.0615661500924745E-2</v>
      </c>
      <c r="AD936" s="6">
        <v>9.111659362384561E-3</v>
      </c>
      <c r="AE936" s="6">
        <v>7.5866948260583378E-3</v>
      </c>
      <c r="AF936" s="6">
        <v>7.8157882626586073E-3</v>
      </c>
      <c r="AG936" s="6">
        <v>6.5164828598263114E-3</v>
      </c>
      <c r="AH936" s="6">
        <v>6.0246210808538869E-3</v>
      </c>
      <c r="AI936" s="6">
        <v>5.0594041137210777E-3</v>
      </c>
      <c r="AJ936" s="6">
        <v>4.9346164666104197E-3</v>
      </c>
      <c r="AK936" s="6">
        <v>5.9969257671366183E-3</v>
      </c>
      <c r="AL936" s="6">
        <v>6.0748219785833335E-3</v>
      </c>
      <c r="AM936" s="6">
        <v>6.2577136260146826E-3</v>
      </c>
      <c r="AN936" s="6">
        <v>3.4544240145035765E-3</v>
      </c>
      <c r="AO936" s="6">
        <v>3.5559339503563603E-3</v>
      </c>
      <c r="AP936" s="7">
        <v>3.5573310524035229E-3</v>
      </c>
    </row>
    <row r="937" spans="1:42" x14ac:dyDescent="0.25">
      <c r="A937" s="5">
        <v>2799.1696999999999</v>
      </c>
      <c r="B937" s="6">
        <v>0.44962200177802125</v>
      </c>
      <c r="C937" s="6">
        <v>0.44160744564528953</v>
      </c>
      <c r="D937" s="6">
        <v>0.43030697859442002</v>
      </c>
      <c r="E937" s="6">
        <v>0.42082194809389772</v>
      </c>
      <c r="F937" s="6">
        <v>0.41165388811509929</v>
      </c>
      <c r="G937" s="6">
        <v>0.40000985097525354</v>
      </c>
      <c r="H937" s="6">
        <v>0.38788683848428007</v>
      </c>
      <c r="I937" s="6">
        <v>0.37837185885822666</v>
      </c>
      <c r="J937" s="6">
        <v>0.36638351321899998</v>
      </c>
      <c r="K937" s="6">
        <v>0.35394654728693498</v>
      </c>
      <c r="L937" s="6">
        <v>0.33942736798054041</v>
      </c>
      <c r="M937" s="6">
        <v>0.32337773671256298</v>
      </c>
      <c r="N937" s="6">
        <v>0.30621315137416127</v>
      </c>
      <c r="O937" s="6">
        <v>0.28709545369175082</v>
      </c>
      <c r="P937" s="6">
        <v>0.26389044806100903</v>
      </c>
      <c r="Q937" s="6">
        <v>0.23845335216681363</v>
      </c>
      <c r="R937" s="6">
        <v>0.21186436285256516</v>
      </c>
      <c r="S937" s="6">
        <v>0.18143207157622332</v>
      </c>
      <c r="T937" s="6">
        <v>0.1488908840513945</v>
      </c>
      <c r="U937" s="6">
        <v>0.11185616038776736</v>
      </c>
      <c r="V937" s="6">
        <v>8.0257076612792688E-2</v>
      </c>
      <c r="W937" s="6">
        <v>5.4586910561840951E-2</v>
      </c>
      <c r="X937" s="6">
        <v>3.7670772752336656E-2</v>
      </c>
      <c r="Y937" s="6">
        <v>2.2389621662813664E-2</v>
      </c>
      <c r="Z937" s="6">
        <v>1.6910085769535788E-2</v>
      </c>
      <c r="AA937" s="6">
        <v>1.4513060044964776E-2</v>
      </c>
      <c r="AB937" s="6">
        <v>1.1526643580232254E-2</v>
      </c>
      <c r="AC937" s="6">
        <v>1.0576079028197904E-2</v>
      </c>
      <c r="AD937" s="6">
        <v>9.1293406686439038E-3</v>
      </c>
      <c r="AE937" s="6">
        <v>7.3952736313194212E-3</v>
      </c>
      <c r="AF937" s="6">
        <v>7.660511048247276E-3</v>
      </c>
      <c r="AG937" s="6">
        <v>6.4145469001914979E-3</v>
      </c>
      <c r="AH937" s="6">
        <v>6.137214317902373E-3</v>
      </c>
      <c r="AI937" s="6">
        <v>5.138884450732073E-3</v>
      </c>
      <c r="AJ937" s="6">
        <v>4.7848841882600635E-3</v>
      </c>
      <c r="AK937" s="6">
        <v>5.8977436689640061E-3</v>
      </c>
      <c r="AL937" s="6">
        <v>6.1443923158834846E-3</v>
      </c>
      <c r="AM937" s="6">
        <v>6.1954831386703546E-3</v>
      </c>
      <c r="AN937" s="6">
        <v>3.4352955575318589E-3</v>
      </c>
      <c r="AO937" s="6">
        <v>3.6245865324100457E-3</v>
      </c>
      <c r="AP937" s="7">
        <v>3.4481634552121498E-3</v>
      </c>
    </row>
    <row r="938" spans="1:42" x14ac:dyDescent="0.25">
      <c r="A938" s="5">
        <v>2801.0981000000002</v>
      </c>
      <c r="B938" s="6">
        <v>0.44849068230042766</v>
      </c>
      <c r="C938" s="6">
        <v>0.44079713478337024</v>
      </c>
      <c r="D938" s="6">
        <v>0.42935417918188046</v>
      </c>
      <c r="E938" s="6">
        <v>0.42004243323426482</v>
      </c>
      <c r="F938" s="6">
        <v>0.41101266374497059</v>
      </c>
      <c r="G938" s="6">
        <v>0.39932656940394806</v>
      </c>
      <c r="H938" s="6">
        <v>0.38713528099195782</v>
      </c>
      <c r="I938" s="6">
        <v>0.37789246841674939</v>
      </c>
      <c r="J938" s="6">
        <v>0.36573149438854846</v>
      </c>
      <c r="K938" s="6">
        <v>0.35342407818346755</v>
      </c>
      <c r="L938" s="6">
        <v>0.33899304753741744</v>
      </c>
      <c r="M938" s="6">
        <v>0.32299794216545785</v>
      </c>
      <c r="N938" s="6">
        <v>0.30608011032577487</v>
      </c>
      <c r="O938" s="6">
        <v>0.28679862026076974</v>
      </c>
      <c r="P938" s="6">
        <v>0.26383796547368232</v>
      </c>
      <c r="Q938" s="6">
        <v>0.2382371296746848</v>
      </c>
      <c r="R938" s="6">
        <v>0.21194201969843374</v>
      </c>
      <c r="S938" s="6">
        <v>0.18129016555457567</v>
      </c>
      <c r="T938" s="6">
        <v>0.14885168860915299</v>
      </c>
      <c r="U938" s="6">
        <v>0.11181630610877946</v>
      </c>
      <c r="V938" s="6">
        <v>8.036321640102051E-2</v>
      </c>
      <c r="W938" s="6">
        <v>5.4727641767564061E-2</v>
      </c>
      <c r="X938" s="6">
        <v>3.764247003501564E-2</v>
      </c>
      <c r="Y938" s="6">
        <v>2.2428869349634062E-2</v>
      </c>
      <c r="Z938" s="6">
        <v>1.6899168348600502E-2</v>
      </c>
      <c r="AA938" s="6">
        <v>1.4529487466978908E-2</v>
      </c>
      <c r="AB938" s="6">
        <v>1.150608502217787E-2</v>
      </c>
      <c r="AC938" s="6">
        <v>1.0546868958704825E-2</v>
      </c>
      <c r="AD938" s="6">
        <v>8.9953953599621883E-3</v>
      </c>
      <c r="AE938" s="6">
        <v>7.2960116936808816E-3</v>
      </c>
      <c r="AF938" s="6">
        <v>7.5035685313507017E-3</v>
      </c>
      <c r="AG938" s="6">
        <v>6.3232791052885151E-3</v>
      </c>
      <c r="AH938" s="6">
        <v>6.1837747324791081E-3</v>
      </c>
      <c r="AI938" s="6">
        <v>5.2496539540034526E-3</v>
      </c>
      <c r="AJ938" s="6">
        <v>4.8742133449732883E-3</v>
      </c>
      <c r="AK938" s="6">
        <v>5.7745908455411055E-3</v>
      </c>
      <c r="AL938" s="6">
        <v>6.4389910748108292E-3</v>
      </c>
      <c r="AM938" s="6">
        <v>6.2452570907052252E-3</v>
      </c>
      <c r="AN938" s="6">
        <v>3.6854707685129995E-3</v>
      </c>
      <c r="AO938" s="6">
        <v>3.4224960019275663E-3</v>
      </c>
      <c r="AP938" s="7">
        <v>2.864848891368732E-3</v>
      </c>
    </row>
    <row r="939" spans="1:42" x14ac:dyDescent="0.25">
      <c r="A939" s="5">
        <v>2803.0266000000001</v>
      </c>
      <c r="B939" s="6">
        <v>0.44742590244691105</v>
      </c>
      <c r="C939" s="6">
        <v>0.43967174005371312</v>
      </c>
      <c r="D939" s="6">
        <v>0.428188423107703</v>
      </c>
      <c r="E939" s="6">
        <v>0.41908519124417187</v>
      </c>
      <c r="F939" s="6">
        <v>0.41017403236341421</v>
      </c>
      <c r="G939" s="6">
        <v>0.3986173819038209</v>
      </c>
      <c r="H939" s="6">
        <v>0.38650536746685249</v>
      </c>
      <c r="I939" s="6">
        <v>0.37728999588200374</v>
      </c>
      <c r="J939" s="6">
        <v>0.36513586369828688</v>
      </c>
      <c r="K939" s="6">
        <v>0.35304530015732538</v>
      </c>
      <c r="L939" s="6">
        <v>0.33849974997737398</v>
      </c>
      <c r="M939" s="6">
        <v>0.32257276461124207</v>
      </c>
      <c r="N939" s="6">
        <v>0.30583691363932741</v>
      </c>
      <c r="O939" s="6">
        <v>0.2864446263566337</v>
      </c>
      <c r="P939" s="6">
        <v>0.26356726624994187</v>
      </c>
      <c r="Q939" s="6">
        <v>0.23797675591688583</v>
      </c>
      <c r="R939" s="6">
        <v>0.21196584668470342</v>
      </c>
      <c r="S939" s="6">
        <v>0.18128216058090929</v>
      </c>
      <c r="T939" s="6">
        <v>0.14888821117896189</v>
      </c>
      <c r="U939" s="6">
        <v>0.11179261471475621</v>
      </c>
      <c r="V939" s="6">
        <v>8.0445899667765719E-2</v>
      </c>
      <c r="W939" s="6">
        <v>5.4878722724716833E-2</v>
      </c>
      <c r="X939" s="6">
        <v>3.7617285553124824E-2</v>
      </c>
      <c r="Y939" s="6">
        <v>2.258399512712006E-2</v>
      </c>
      <c r="Z939" s="6">
        <v>1.6839503888667728E-2</v>
      </c>
      <c r="AA939" s="6">
        <v>1.449157040654514E-2</v>
      </c>
      <c r="AB939" s="6">
        <v>1.1502800395486679E-2</v>
      </c>
      <c r="AC939" s="6">
        <v>1.0496378191239497E-2</v>
      </c>
      <c r="AD939" s="6">
        <v>8.8929002417812431E-3</v>
      </c>
      <c r="AE939" s="6">
        <v>7.4736533309802677E-3</v>
      </c>
      <c r="AF939" s="6">
        <v>7.443277454733277E-3</v>
      </c>
      <c r="AG939" s="6">
        <v>6.3636102778077408E-3</v>
      </c>
      <c r="AH939" s="6">
        <v>6.1412627936261455E-3</v>
      </c>
      <c r="AI939" s="6">
        <v>5.1834518978053357E-3</v>
      </c>
      <c r="AJ939" s="6">
        <v>5.1391426705043042E-3</v>
      </c>
      <c r="AK939" s="6">
        <v>5.8042589511499987E-3</v>
      </c>
      <c r="AL939" s="6">
        <v>6.783146623039471E-3</v>
      </c>
      <c r="AM939" s="6">
        <v>6.3432763685056237E-3</v>
      </c>
      <c r="AN939" s="6">
        <v>4.0451214549512837E-3</v>
      </c>
      <c r="AO939" s="6">
        <v>3.2860699553358685E-3</v>
      </c>
      <c r="AP939" s="7">
        <v>2.5591753178078047E-3</v>
      </c>
    </row>
    <row r="940" spans="1:42" x14ac:dyDescent="0.25">
      <c r="A940" s="5">
        <v>2804.9551000000001</v>
      </c>
      <c r="B940" s="6">
        <v>0.44641327888519344</v>
      </c>
      <c r="C940" s="6">
        <v>0.43849230932970462</v>
      </c>
      <c r="D940" s="6">
        <v>0.42719701971798574</v>
      </c>
      <c r="E940" s="6">
        <v>0.41796072641461501</v>
      </c>
      <c r="F940" s="6">
        <v>0.40925276402350241</v>
      </c>
      <c r="G940" s="6">
        <v>0.39785153030809861</v>
      </c>
      <c r="H940" s="6">
        <v>0.38594109765547768</v>
      </c>
      <c r="I940" s="6">
        <v>0.37662874930280177</v>
      </c>
      <c r="J940" s="6">
        <v>0.36453785816995443</v>
      </c>
      <c r="K940" s="6">
        <v>0.35261923895342517</v>
      </c>
      <c r="L940" s="6">
        <v>0.33791242532010402</v>
      </c>
      <c r="M940" s="6">
        <v>0.32222669384427538</v>
      </c>
      <c r="N940" s="6">
        <v>0.30546934345753696</v>
      </c>
      <c r="O940" s="6">
        <v>0.2861478366746617</v>
      </c>
      <c r="P940" s="6">
        <v>0.26318737928243552</v>
      </c>
      <c r="Q940" s="6">
        <v>0.23776899956544673</v>
      </c>
      <c r="R940" s="6">
        <v>0.21182986024660155</v>
      </c>
      <c r="S940" s="6">
        <v>0.18134564527343056</v>
      </c>
      <c r="T940" s="6">
        <v>0.1488257621551573</v>
      </c>
      <c r="U940" s="6">
        <v>0.11180904377513989</v>
      </c>
      <c r="V940" s="6">
        <v>8.0381892780966524E-2</v>
      </c>
      <c r="W940" s="6">
        <v>5.4993498132878904E-2</v>
      </c>
      <c r="X940" s="6">
        <v>3.7631119424548665E-2</v>
      </c>
      <c r="Y940" s="6">
        <v>2.2683468759356562E-2</v>
      </c>
      <c r="Z940" s="6">
        <v>1.6745410341107325E-2</v>
      </c>
      <c r="AA940" s="6">
        <v>1.4483500296266105E-2</v>
      </c>
      <c r="AB940" s="6">
        <v>1.151409054324537E-2</v>
      </c>
      <c r="AC940" s="6">
        <v>1.0359606330102911E-2</v>
      </c>
      <c r="AD940" s="6">
        <v>8.9296401510068346E-3</v>
      </c>
      <c r="AE940" s="6">
        <v>7.6894693819118398E-3</v>
      </c>
      <c r="AF940" s="6">
        <v>7.4762991553507518E-3</v>
      </c>
      <c r="AG940" s="6">
        <v>6.4367927786237455E-3</v>
      </c>
      <c r="AH940" s="6">
        <v>6.1466139007460008E-3</v>
      </c>
      <c r="AI940" s="6">
        <v>5.0933933354568861E-3</v>
      </c>
      <c r="AJ940" s="6">
        <v>5.3831136013364755E-3</v>
      </c>
      <c r="AK940" s="6">
        <v>5.9554927751579445E-3</v>
      </c>
      <c r="AL940" s="6">
        <v>6.8274823615268598E-3</v>
      </c>
      <c r="AM940" s="6">
        <v>6.4473874391173247E-3</v>
      </c>
      <c r="AN940" s="6">
        <v>4.228825785798529E-3</v>
      </c>
      <c r="AO940" s="6">
        <v>3.2495961417418062E-3</v>
      </c>
      <c r="AP940" s="7">
        <v>2.7540226475322171E-3</v>
      </c>
    </row>
    <row r="941" spans="1:42" x14ac:dyDescent="0.25">
      <c r="A941" s="5">
        <v>2806.8834999999999</v>
      </c>
      <c r="B941" s="6">
        <v>0.44532842398303663</v>
      </c>
      <c r="C941" s="6">
        <v>0.43745916540117413</v>
      </c>
      <c r="D941" s="6">
        <v>0.42650982262031856</v>
      </c>
      <c r="E941" s="6">
        <v>0.41694429120324494</v>
      </c>
      <c r="F941" s="6">
        <v>0.40843581323867395</v>
      </c>
      <c r="G941" s="6">
        <v>0.39701384733653955</v>
      </c>
      <c r="H941" s="6">
        <v>0.38516042773821535</v>
      </c>
      <c r="I941" s="6">
        <v>0.3759498202353001</v>
      </c>
      <c r="J941" s="6">
        <v>0.36394941270433689</v>
      </c>
      <c r="K941" s="6">
        <v>0.35202184811727055</v>
      </c>
      <c r="L941" s="6">
        <v>0.3374220987782599</v>
      </c>
      <c r="M941" s="6">
        <v>0.32196566804006466</v>
      </c>
      <c r="N941" s="6">
        <v>0.30507966051154567</v>
      </c>
      <c r="O941" s="6">
        <v>0.28603263924905875</v>
      </c>
      <c r="P941" s="6">
        <v>0.26288358342861273</v>
      </c>
      <c r="Q941" s="6">
        <v>0.23760573227385995</v>
      </c>
      <c r="R941" s="6">
        <v>0.21159185073337972</v>
      </c>
      <c r="S941" s="6">
        <v>0.18137508887057874</v>
      </c>
      <c r="T941" s="6">
        <v>0.14866492675621279</v>
      </c>
      <c r="U941" s="6">
        <v>0.11183070487580882</v>
      </c>
      <c r="V941" s="6">
        <v>8.0230454631171955E-2</v>
      </c>
      <c r="W941" s="6">
        <v>5.512057648413482E-2</v>
      </c>
      <c r="X941" s="6">
        <v>3.7698560672079551E-2</v>
      </c>
      <c r="Y941" s="6">
        <v>2.2730799005960534E-2</v>
      </c>
      <c r="Z941" s="6">
        <v>1.6800056106387795E-2</v>
      </c>
      <c r="AA941" s="6">
        <v>1.4587225551969341E-2</v>
      </c>
      <c r="AB941" s="6">
        <v>1.152302262591598E-2</v>
      </c>
      <c r="AC941" s="6">
        <v>1.0279748695083857E-2</v>
      </c>
      <c r="AD941" s="6">
        <v>9.0406300529921602E-3</v>
      </c>
      <c r="AE941" s="6">
        <v>7.6849653212720526E-3</v>
      </c>
      <c r="AF941" s="6">
        <v>7.5363468718188109E-3</v>
      </c>
      <c r="AG941" s="6">
        <v>6.468390718506134E-3</v>
      </c>
      <c r="AH941" s="6">
        <v>6.2387777982872983E-3</v>
      </c>
      <c r="AI941" s="6">
        <v>5.2548055067629384E-3</v>
      </c>
      <c r="AJ941" s="6">
        <v>5.4376975635315183E-3</v>
      </c>
      <c r="AK941" s="6">
        <v>6.0114521919896191E-3</v>
      </c>
      <c r="AL941" s="6">
        <v>6.4871890707274282E-3</v>
      </c>
      <c r="AM941" s="6">
        <v>6.5984736808490929E-3</v>
      </c>
      <c r="AN941" s="6">
        <v>4.2460638361279113E-3</v>
      </c>
      <c r="AO941" s="6">
        <v>3.1899756983497785E-3</v>
      </c>
      <c r="AP941" s="7">
        <v>3.0119772539893841E-3</v>
      </c>
    </row>
    <row r="942" spans="1:42" x14ac:dyDescent="0.25">
      <c r="A942" s="5">
        <v>2808.8119999999999</v>
      </c>
      <c r="B942" s="6">
        <v>0.44422332591198721</v>
      </c>
      <c r="C942" s="6">
        <v>0.43647422902728361</v>
      </c>
      <c r="D942" s="6">
        <v>0.42569357125429486</v>
      </c>
      <c r="E942" s="6">
        <v>0.4161229273040209</v>
      </c>
      <c r="F942" s="6">
        <v>0.40764630112328404</v>
      </c>
      <c r="G942" s="6">
        <v>0.39620198503124027</v>
      </c>
      <c r="H942" s="6">
        <v>0.38418108472337553</v>
      </c>
      <c r="I942" s="6">
        <v>0.37533310662934705</v>
      </c>
      <c r="J942" s="6">
        <v>0.36350437708128525</v>
      </c>
      <c r="K942" s="6">
        <v>0.35145107884462867</v>
      </c>
      <c r="L942" s="6">
        <v>0.33707652511128927</v>
      </c>
      <c r="M942" s="6">
        <v>0.32165323247029354</v>
      </c>
      <c r="N942" s="6">
        <v>0.30465901640611914</v>
      </c>
      <c r="O942" s="6">
        <v>0.28592997128223419</v>
      </c>
      <c r="P942" s="6">
        <v>0.26275701677606422</v>
      </c>
      <c r="Q942" s="6">
        <v>0.23747444117759742</v>
      </c>
      <c r="R942" s="6">
        <v>0.21145032761944416</v>
      </c>
      <c r="S942" s="6">
        <v>0.181296485487486</v>
      </c>
      <c r="T942" s="6">
        <v>0.14856584998283084</v>
      </c>
      <c r="U942" s="6">
        <v>0.11189643070262656</v>
      </c>
      <c r="V942" s="6">
        <v>8.014267361342553E-2</v>
      </c>
      <c r="W942" s="6">
        <v>5.5178235184911051E-2</v>
      </c>
      <c r="X942" s="6">
        <v>3.7816848058718433E-2</v>
      </c>
      <c r="Y942" s="6">
        <v>2.2814989699823429E-2</v>
      </c>
      <c r="Z942" s="6">
        <v>1.7048028127953918E-2</v>
      </c>
      <c r="AA942" s="6">
        <v>1.4693475606579742E-2</v>
      </c>
      <c r="AB942" s="6">
        <v>1.1514000474559194E-2</v>
      </c>
      <c r="AC942" s="6">
        <v>1.0414148224834108E-2</v>
      </c>
      <c r="AD942" s="6">
        <v>9.1243978517374646E-3</v>
      </c>
      <c r="AE942" s="6">
        <v>7.4439644163102336E-3</v>
      </c>
      <c r="AF942" s="6">
        <v>7.696808057386928E-3</v>
      </c>
      <c r="AG942" s="6">
        <v>6.5742063629306013E-3</v>
      </c>
      <c r="AH942" s="6">
        <v>6.3271728844087605E-3</v>
      </c>
      <c r="AI942" s="6">
        <v>5.565580356731159E-3</v>
      </c>
      <c r="AJ942" s="6">
        <v>5.2705401163182231E-3</v>
      </c>
      <c r="AK942" s="6">
        <v>5.9621005452545894E-3</v>
      </c>
      <c r="AL942" s="6">
        <v>6.0906931730653202E-3</v>
      </c>
      <c r="AM942" s="6">
        <v>6.6550310177655447E-3</v>
      </c>
      <c r="AN942" s="6">
        <v>4.1413554664608832E-3</v>
      </c>
      <c r="AO942" s="6">
        <v>3.1153411840256773E-3</v>
      </c>
      <c r="AP942" s="7">
        <v>3.0869757535716413E-3</v>
      </c>
    </row>
    <row r="943" spans="1:42" x14ac:dyDescent="0.25">
      <c r="A943" s="5">
        <v>2810.7404999999999</v>
      </c>
      <c r="B943" s="6">
        <v>0.44317539987605814</v>
      </c>
      <c r="C943" s="6">
        <v>0.4354326456174713</v>
      </c>
      <c r="D943" s="6">
        <v>0.42449329847463457</v>
      </c>
      <c r="E943" s="6">
        <v>0.41525562644993996</v>
      </c>
      <c r="F943" s="6">
        <v>0.40674503883393198</v>
      </c>
      <c r="G943" s="6">
        <v>0.39543067155269418</v>
      </c>
      <c r="H943" s="6">
        <v>0.38323153321205849</v>
      </c>
      <c r="I943" s="6">
        <v>0.37477133300045207</v>
      </c>
      <c r="J943" s="6">
        <v>0.3631292992353804</v>
      </c>
      <c r="K943" s="6">
        <v>0.35097500554429262</v>
      </c>
      <c r="L943" s="6">
        <v>0.33666975460520865</v>
      </c>
      <c r="M943" s="6">
        <v>0.32118297813375529</v>
      </c>
      <c r="N943" s="6">
        <v>0.30428401163954721</v>
      </c>
      <c r="O943" s="6">
        <v>0.28560324357456335</v>
      </c>
      <c r="P943" s="6">
        <v>0.26271170469000871</v>
      </c>
      <c r="Q943" s="6">
        <v>0.23737821379789836</v>
      </c>
      <c r="R943" s="6">
        <v>0.21144106128806794</v>
      </c>
      <c r="S943" s="6">
        <v>0.181125688136342</v>
      </c>
      <c r="T943" s="6">
        <v>0.14853087202246862</v>
      </c>
      <c r="U943" s="6">
        <v>0.11198500249704357</v>
      </c>
      <c r="V943" s="6">
        <v>8.0200766546707825E-2</v>
      </c>
      <c r="W943" s="6">
        <v>5.5098027584981391E-2</v>
      </c>
      <c r="X943" s="6">
        <v>3.7913488940409357E-2</v>
      </c>
      <c r="Y943" s="6">
        <v>2.28216861911128E-2</v>
      </c>
      <c r="Z943" s="6">
        <v>1.7240751188047132E-2</v>
      </c>
      <c r="AA943" s="6">
        <v>1.4721996350202438E-2</v>
      </c>
      <c r="AB943" s="6">
        <v>1.1557607704179462E-2</v>
      </c>
      <c r="AC943" s="6">
        <v>1.0605535355541984E-2</v>
      </c>
      <c r="AD943" s="6">
        <v>9.0942377649882999E-3</v>
      </c>
      <c r="AE943" s="6">
        <v>7.1924843025630292E-3</v>
      </c>
      <c r="AF943" s="6">
        <v>7.936261849704529E-3</v>
      </c>
      <c r="AG943" s="6">
        <v>6.8091710094964064E-3</v>
      </c>
      <c r="AH943" s="6">
        <v>6.3662831010569132E-3</v>
      </c>
      <c r="AI943" s="6">
        <v>5.6739803640590836E-3</v>
      </c>
      <c r="AJ943" s="6">
        <v>5.067668629012978E-3</v>
      </c>
      <c r="AK943" s="6">
        <v>5.9964833013694818E-3</v>
      </c>
      <c r="AL943" s="6">
        <v>6.0268061846404652E-3</v>
      </c>
      <c r="AM943" s="6">
        <v>6.466824174324648E-3</v>
      </c>
      <c r="AN943" s="6">
        <v>3.9925837083252258E-3</v>
      </c>
      <c r="AO943" s="6">
        <v>3.0575490395556848E-3</v>
      </c>
      <c r="AP943" s="7">
        <v>2.9876241153998784E-3</v>
      </c>
    </row>
    <row r="944" spans="1:42" x14ac:dyDescent="0.25">
      <c r="A944" s="5">
        <v>2812.6689000000001</v>
      </c>
      <c r="B944" s="6">
        <v>0.44213661805906634</v>
      </c>
      <c r="C944" s="6">
        <v>0.43443474529646486</v>
      </c>
      <c r="D944" s="6">
        <v>0.42324081279688186</v>
      </c>
      <c r="E944" s="6">
        <v>0.41424561840512175</v>
      </c>
      <c r="F944" s="6">
        <v>0.40578702135091416</v>
      </c>
      <c r="G944" s="6">
        <v>0.39455411317804678</v>
      </c>
      <c r="H944" s="6">
        <v>0.3823536892781827</v>
      </c>
      <c r="I944" s="6">
        <v>0.37413023820676827</v>
      </c>
      <c r="J944" s="6">
        <v>0.36258753073126138</v>
      </c>
      <c r="K944" s="6">
        <v>0.35044090787751769</v>
      </c>
      <c r="L944" s="6">
        <v>0.33611421556025634</v>
      </c>
      <c r="M944" s="6">
        <v>0.32065833300993907</v>
      </c>
      <c r="N944" s="6">
        <v>0.3041302657195647</v>
      </c>
      <c r="O944" s="6">
        <v>0.28512615787154094</v>
      </c>
      <c r="P944" s="6">
        <v>0.26254311022501142</v>
      </c>
      <c r="Q944" s="6">
        <v>0.2372102860462324</v>
      </c>
      <c r="R944" s="6">
        <v>0.21140328622548521</v>
      </c>
      <c r="S944" s="6">
        <v>0.18094666017758732</v>
      </c>
      <c r="T944" s="6">
        <v>0.1484520640928092</v>
      </c>
      <c r="U944" s="6">
        <v>0.11200131817361125</v>
      </c>
      <c r="V944" s="6">
        <v>8.0351561777076363E-2</v>
      </c>
      <c r="W944" s="6">
        <v>5.5008510198749638E-2</v>
      </c>
      <c r="X944" s="6">
        <v>3.7890796590375642E-2</v>
      </c>
      <c r="Y944" s="6">
        <v>2.2703454088842667E-2</v>
      </c>
      <c r="Z944" s="6">
        <v>1.7135657746597532E-2</v>
      </c>
      <c r="AA944" s="6">
        <v>1.4763540621982818E-2</v>
      </c>
      <c r="AB944" s="6">
        <v>1.1693538437795414E-2</v>
      </c>
      <c r="AC944" s="6">
        <v>1.0571743941935274E-2</v>
      </c>
      <c r="AD944" s="6">
        <v>8.9314781547369382E-3</v>
      </c>
      <c r="AE944" s="6">
        <v>7.2360514609184357E-3</v>
      </c>
      <c r="AF944" s="6">
        <v>8.0288963504309141E-3</v>
      </c>
      <c r="AG944" s="6">
        <v>6.9814501754377201E-3</v>
      </c>
      <c r="AH944" s="6">
        <v>6.3137261103003439E-3</v>
      </c>
      <c r="AI944" s="6">
        <v>5.5072610854225434E-3</v>
      </c>
      <c r="AJ944" s="6">
        <v>5.0810052754228785E-3</v>
      </c>
      <c r="AK944" s="6">
        <v>6.096372182148091E-3</v>
      </c>
      <c r="AL944" s="6">
        <v>6.3182038391951245E-3</v>
      </c>
      <c r="AM944" s="6">
        <v>6.2418939676167629E-3</v>
      </c>
      <c r="AN944" s="6">
        <v>4.0443449458489322E-3</v>
      </c>
      <c r="AO944" s="6">
        <v>3.0342770160005639E-3</v>
      </c>
      <c r="AP944" s="7">
        <v>2.832368386090689E-3</v>
      </c>
    </row>
    <row r="945" spans="1:42" x14ac:dyDescent="0.25">
      <c r="A945" s="5">
        <v>2814.5974000000001</v>
      </c>
      <c r="B945" s="6">
        <v>0.44104651447121768</v>
      </c>
      <c r="C945" s="6">
        <v>0.43349466374209811</v>
      </c>
      <c r="D945" s="6">
        <v>0.42214347045868406</v>
      </c>
      <c r="E945" s="6">
        <v>0.4132755567097065</v>
      </c>
      <c r="F945" s="6">
        <v>0.40490018606423894</v>
      </c>
      <c r="G945" s="6">
        <v>0.39355689829467688</v>
      </c>
      <c r="H945" s="6">
        <v>0.38149367382924204</v>
      </c>
      <c r="I945" s="6">
        <v>0.37341724969618051</v>
      </c>
      <c r="J945" s="6">
        <v>0.36185840941958214</v>
      </c>
      <c r="K945" s="6">
        <v>0.34979650405395912</v>
      </c>
      <c r="L945" s="6">
        <v>0.33559419640862898</v>
      </c>
      <c r="M945" s="6">
        <v>0.32017648984064384</v>
      </c>
      <c r="N945" s="6">
        <v>0.3040606304951573</v>
      </c>
      <c r="O945" s="6">
        <v>0.28466673949488086</v>
      </c>
      <c r="P945" s="6">
        <v>0.26217099820603507</v>
      </c>
      <c r="Q945" s="6">
        <v>0.23690269766625893</v>
      </c>
      <c r="R945" s="6">
        <v>0.21123463575685797</v>
      </c>
      <c r="S945" s="6">
        <v>0.18085951792150778</v>
      </c>
      <c r="T945" s="6">
        <v>0.14834533133297634</v>
      </c>
      <c r="U945" s="6">
        <v>0.11197633184421962</v>
      </c>
      <c r="V945" s="6">
        <v>8.045813598629914E-2</v>
      </c>
      <c r="W945" s="6">
        <v>5.505500405376873E-2</v>
      </c>
      <c r="X945" s="6">
        <v>3.7799442612573841E-2</v>
      </c>
      <c r="Y945" s="6">
        <v>2.2632996519037718E-2</v>
      </c>
      <c r="Z945" s="6">
        <v>1.6857917771802677E-2</v>
      </c>
      <c r="AA945" s="6">
        <v>1.4805939325726825E-2</v>
      </c>
      <c r="AB945" s="6">
        <v>1.1792790749284743E-2</v>
      </c>
      <c r="AC945" s="6">
        <v>1.0420287279768736E-2</v>
      </c>
      <c r="AD945" s="6">
        <v>8.7405007563814419E-3</v>
      </c>
      <c r="AE945" s="6">
        <v>7.5916812003964385E-3</v>
      </c>
      <c r="AF945" s="6">
        <v>7.9596383368438772E-3</v>
      </c>
      <c r="AG945" s="6">
        <v>6.9023112370039108E-3</v>
      </c>
      <c r="AH945" s="6">
        <v>6.1321630742223743E-3</v>
      </c>
      <c r="AI945" s="6">
        <v>5.3295138034523681E-3</v>
      </c>
      <c r="AJ945" s="6">
        <v>5.3583276364039811E-3</v>
      </c>
      <c r="AK945" s="6">
        <v>6.0909823920760608E-3</v>
      </c>
      <c r="AL945" s="6">
        <v>6.5826877651624649E-3</v>
      </c>
      <c r="AM945" s="6">
        <v>6.2381987896709123E-3</v>
      </c>
      <c r="AN945" s="6">
        <v>4.2320557494084365E-3</v>
      </c>
      <c r="AO945" s="6">
        <v>3.0652882899215861E-3</v>
      </c>
      <c r="AP945" s="7">
        <v>2.8963644467685512E-3</v>
      </c>
    </row>
    <row r="946" spans="1:42" x14ac:dyDescent="0.25">
      <c r="A946" s="5">
        <v>2816.5259000000001</v>
      </c>
      <c r="B946" s="6">
        <v>0.43992998035212061</v>
      </c>
      <c r="C946" s="6">
        <v>0.43244914401239176</v>
      </c>
      <c r="D946" s="6">
        <v>0.42101898244653868</v>
      </c>
      <c r="E946" s="6">
        <v>0.41239882254464033</v>
      </c>
      <c r="F946" s="6">
        <v>0.40397702544642322</v>
      </c>
      <c r="G946" s="6">
        <v>0.39265433104668757</v>
      </c>
      <c r="H946" s="6">
        <v>0.38066195968156802</v>
      </c>
      <c r="I946" s="6">
        <v>0.37268490213359595</v>
      </c>
      <c r="J946" s="6">
        <v>0.3610643639607044</v>
      </c>
      <c r="K946" s="6">
        <v>0.34909581540164714</v>
      </c>
      <c r="L946" s="6">
        <v>0.33514609728592037</v>
      </c>
      <c r="M946" s="6">
        <v>0.31968557796165042</v>
      </c>
      <c r="N946" s="6">
        <v>0.30369647751337903</v>
      </c>
      <c r="O946" s="6">
        <v>0.28426185199333531</v>
      </c>
      <c r="P946" s="6">
        <v>0.26168217107508351</v>
      </c>
      <c r="Q946" s="6">
        <v>0.23660883224316398</v>
      </c>
      <c r="R946" s="6">
        <v>0.21100418898665985</v>
      </c>
      <c r="S946" s="6">
        <v>0.18085645003033635</v>
      </c>
      <c r="T946" s="6">
        <v>0.14825009582327409</v>
      </c>
      <c r="U946" s="6">
        <v>0.11201268491145422</v>
      </c>
      <c r="V946" s="6">
        <v>8.0441553419938194E-2</v>
      </c>
      <c r="W946" s="6">
        <v>5.5182389288071843E-2</v>
      </c>
      <c r="X946" s="6">
        <v>3.7823497972742981E-2</v>
      </c>
      <c r="Y946" s="6">
        <v>2.267484107560791E-2</v>
      </c>
      <c r="Z946" s="6">
        <v>1.6747360430550473E-2</v>
      </c>
      <c r="AA946" s="6">
        <v>1.481483663351546E-2</v>
      </c>
      <c r="AB946" s="6">
        <v>1.1752240291978078E-2</v>
      </c>
      <c r="AC946" s="6">
        <v>1.0466617866290218E-2</v>
      </c>
      <c r="AD946" s="6">
        <v>8.6912454583716325E-3</v>
      </c>
      <c r="AE946" s="6">
        <v>7.9100657907402727E-3</v>
      </c>
      <c r="AF946" s="6">
        <v>7.9305501995339256E-3</v>
      </c>
      <c r="AG946" s="6">
        <v>6.6974624936413374E-3</v>
      </c>
      <c r="AH946" s="6">
        <v>5.9933396813860451E-3</v>
      </c>
      <c r="AI946" s="6">
        <v>5.3095288905113946E-3</v>
      </c>
      <c r="AJ946" s="6">
        <v>5.7185196338831457E-3</v>
      </c>
      <c r="AK946" s="6">
        <v>6.0118206953863051E-3</v>
      </c>
      <c r="AL946" s="6">
        <v>6.5447337630577529E-3</v>
      </c>
      <c r="AM946" s="6">
        <v>6.3246515970583062E-3</v>
      </c>
      <c r="AN946" s="6">
        <v>4.2236544126825759E-3</v>
      </c>
      <c r="AO946" s="6">
        <v>3.0774532634145757E-3</v>
      </c>
      <c r="AP946" s="7">
        <v>3.1325806305668724E-3</v>
      </c>
    </row>
    <row r="947" spans="1:42" x14ac:dyDescent="0.25">
      <c r="A947" s="5">
        <v>2818.4542999999999</v>
      </c>
      <c r="B947" s="6">
        <v>0.43873408520515356</v>
      </c>
      <c r="C947" s="6">
        <v>0.43121415264223184</v>
      </c>
      <c r="D947" s="6">
        <v>0.41978435803802949</v>
      </c>
      <c r="E947" s="6">
        <v>0.41143348620425302</v>
      </c>
      <c r="F947" s="6">
        <v>0.4028490668598389</v>
      </c>
      <c r="G947" s="6">
        <v>0.39190709500540821</v>
      </c>
      <c r="H947" s="6">
        <v>0.37982530582989793</v>
      </c>
      <c r="I947" s="6">
        <v>0.37185680033510626</v>
      </c>
      <c r="J947" s="6">
        <v>0.36028987488073116</v>
      </c>
      <c r="K947" s="6">
        <v>0.34839327178285084</v>
      </c>
      <c r="L947" s="6">
        <v>0.33455730449046528</v>
      </c>
      <c r="M947" s="6">
        <v>0.31921872915854899</v>
      </c>
      <c r="N947" s="6">
        <v>0.30300620943701295</v>
      </c>
      <c r="O947" s="6">
        <v>0.28392000268611672</v>
      </c>
      <c r="P947" s="6">
        <v>0.26122957942380631</v>
      </c>
      <c r="Q947" s="6">
        <v>0.23644798817238011</v>
      </c>
      <c r="R947" s="6">
        <v>0.21084164039839037</v>
      </c>
      <c r="S947" s="6">
        <v>0.1808570695934244</v>
      </c>
      <c r="T947" s="6">
        <v>0.14816923165753138</v>
      </c>
      <c r="U947" s="6">
        <v>0.11207934676591436</v>
      </c>
      <c r="V947" s="6">
        <v>8.0386019509652185E-2</v>
      </c>
      <c r="W947" s="6">
        <v>5.5246288143586897E-2</v>
      </c>
      <c r="X947" s="6">
        <v>3.7974044339635138E-2</v>
      </c>
      <c r="Y947" s="6">
        <v>2.2718150493836076E-2</v>
      </c>
      <c r="Z947" s="6">
        <v>1.695545174001134E-2</v>
      </c>
      <c r="AA947" s="6">
        <v>1.491459404086537E-2</v>
      </c>
      <c r="AB947" s="6">
        <v>1.1678120705376549E-2</v>
      </c>
      <c r="AC947" s="6">
        <v>1.0659793022063768E-2</v>
      </c>
      <c r="AD947" s="6">
        <v>8.8524218354537609E-3</v>
      </c>
      <c r="AE947" s="6">
        <v>7.9235938518382731E-3</v>
      </c>
      <c r="AF947" s="6">
        <v>7.9698518658457562E-3</v>
      </c>
      <c r="AG947" s="6">
        <v>6.6703016392635206E-3</v>
      </c>
      <c r="AH947" s="6">
        <v>6.1139556798623929E-3</v>
      </c>
      <c r="AI947" s="6">
        <v>5.4033974060903045E-3</v>
      </c>
      <c r="AJ947" s="6">
        <v>5.9158681882907072E-3</v>
      </c>
      <c r="AK947" s="6">
        <v>6.0411210903372758E-3</v>
      </c>
      <c r="AL947" s="6">
        <v>6.3624700124140787E-3</v>
      </c>
      <c r="AM947" s="6">
        <v>6.2897269044783766E-3</v>
      </c>
      <c r="AN947" s="6">
        <v>4.1660172601520884E-3</v>
      </c>
      <c r="AO947" s="6">
        <v>3.0405098796260077E-3</v>
      </c>
      <c r="AP947" s="7">
        <v>3.1603746771260433E-3</v>
      </c>
    </row>
    <row r="948" spans="1:42" x14ac:dyDescent="0.25">
      <c r="A948" s="5">
        <v>2820.3827999999999</v>
      </c>
      <c r="B948" s="6">
        <v>0.4373741308181206</v>
      </c>
      <c r="C948" s="6">
        <v>0.42990949899133268</v>
      </c>
      <c r="D948" s="6">
        <v>0.41855394660992773</v>
      </c>
      <c r="E948" s="6">
        <v>0.41020321522598979</v>
      </c>
      <c r="F948" s="6">
        <v>0.40161681014410988</v>
      </c>
      <c r="G948" s="6">
        <v>0.39109708727751558</v>
      </c>
      <c r="H948" s="6">
        <v>0.37891999023531764</v>
      </c>
      <c r="I948" s="6">
        <v>0.37091823907039601</v>
      </c>
      <c r="J948" s="6">
        <v>0.35956162567321281</v>
      </c>
      <c r="K948" s="6">
        <v>0.34774596891752096</v>
      </c>
      <c r="L948" s="6">
        <v>0.33378866755204939</v>
      </c>
      <c r="M948" s="6">
        <v>0.31884747169773553</v>
      </c>
      <c r="N948" s="6">
        <v>0.30234975071606263</v>
      </c>
      <c r="O948" s="6">
        <v>0.2837316316031222</v>
      </c>
      <c r="P948" s="6">
        <v>0.26088794421391215</v>
      </c>
      <c r="Q948" s="6">
        <v>0.23631209894463767</v>
      </c>
      <c r="R948" s="6">
        <v>0.21073924602069871</v>
      </c>
      <c r="S948" s="6">
        <v>0.18082560287061866</v>
      </c>
      <c r="T948" s="6">
        <v>0.14809363965434863</v>
      </c>
      <c r="U948" s="6">
        <v>0.11208527253314027</v>
      </c>
      <c r="V948" s="6">
        <v>8.0364651411272692E-2</v>
      </c>
      <c r="W948" s="6">
        <v>5.5215062008113991E-2</v>
      </c>
      <c r="X948" s="6">
        <v>3.8060693299163173E-2</v>
      </c>
      <c r="Y948" s="6">
        <v>2.2802394045134511E-2</v>
      </c>
      <c r="Z948" s="6">
        <v>1.7267235359783584E-2</v>
      </c>
      <c r="AA948" s="6">
        <v>1.5108592871298288E-2</v>
      </c>
      <c r="AB948" s="6">
        <v>1.1690070174394607E-2</v>
      </c>
      <c r="AC948" s="6">
        <v>1.075828756980024E-2</v>
      </c>
      <c r="AD948" s="6">
        <v>9.1247822505533538E-3</v>
      </c>
      <c r="AE948" s="6">
        <v>7.7336659485665038E-3</v>
      </c>
      <c r="AF948" s="6">
        <v>7.9864855962470394E-3</v>
      </c>
      <c r="AG948" s="6">
        <v>6.892929900014888E-3</v>
      </c>
      <c r="AH948" s="6">
        <v>6.3431972908429834E-3</v>
      </c>
      <c r="AI948" s="6">
        <v>5.5453834243748279E-3</v>
      </c>
      <c r="AJ948" s="6">
        <v>5.8048242425401408E-3</v>
      </c>
      <c r="AK948" s="6">
        <v>6.2409517562067585E-3</v>
      </c>
      <c r="AL948" s="6">
        <v>6.2480599765144529E-3</v>
      </c>
      <c r="AM948" s="6">
        <v>6.2221589411020073E-3</v>
      </c>
      <c r="AN948" s="6">
        <v>4.3413838411696659E-3</v>
      </c>
      <c r="AO948" s="6">
        <v>3.0383732718410883E-3</v>
      </c>
      <c r="AP948" s="7">
        <v>3.0355140851134887E-3</v>
      </c>
    </row>
    <row r="949" spans="1:42" x14ac:dyDescent="0.25">
      <c r="A949" s="5">
        <v>2822.3112999999998</v>
      </c>
      <c r="B949" s="6">
        <v>0.43591371632625819</v>
      </c>
      <c r="C949" s="6">
        <v>0.42861993004314358</v>
      </c>
      <c r="D949" s="6">
        <v>0.41732166053759956</v>
      </c>
      <c r="E949" s="6">
        <v>0.40874116515988479</v>
      </c>
      <c r="F949" s="6">
        <v>0.40052715501846325</v>
      </c>
      <c r="G949" s="6">
        <v>0.39007764911114973</v>
      </c>
      <c r="H949" s="6">
        <v>0.37798923355450376</v>
      </c>
      <c r="I949" s="6">
        <v>0.36995079191946301</v>
      </c>
      <c r="J949" s="6">
        <v>0.35880695411325425</v>
      </c>
      <c r="K949" s="6">
        <v>0.34709592433961356</v>
      </c>
      <c r="L949" s="6">
        <v>0.33305785084479789</v>
      </c>
      <c r="M949" s="6">
        <v>0.31844344710060368</v>
      </c>
      <c r="N949" s="6">
        <v>0.30193702792769472</v>
      </c>
      <c r="O949" s="6">
        <v>0.28354040698977989</v>
      </c>
      <c r="P949" s="6">
        <v>0.26064640607809453</v>
      </c>
      <c r="Q949" s="6">
        <v>0.23608225364768531</v>
      </c>
      <c r="R949" s="6">
        <v>0.21057851284935747</v>
      </c>
      <c r="S949" s="6">
        <v>0.18071537289110162</v>
      </c>
      <c r="T949" s="6">
        <v>0.14796533120431621</v>
      </c>
      <c r="U949" s="6">
        <v>0.1120500693190154</v>
      </c>
      <c r="V949" s="6">
        <v>8.0360237609837348E-2</v>
      </c>
      <c r="W949" s="6">
        <v>5.5168911469845594E-2</v>
      </c>
      <c r="X949" s="6">
        <v>3.8041087618999048E-2</v>
      </c>
      <c r="Y949" s="6">
        <v>2.2971404702323062E-2</v>
      </c>
      <c r="Z949" s="6">
        <v>1.737389558647473E-2</v>
      </c>
      <c r="AA949" s="6">
        <v>1.5254994138353406E-2</v>
      </c>
      <c r="AB949" s="6">
        <v>1.1763193095057134E-2</v>
      </c>
      <c r="AC949" s="6">
        <v>1.0746057904550188E-2</v>
      </c>
      <c r="AD949" s="6">
        <v>9.3414094280690474E-3</v>
      </c>
      <c r="AE949" s="6">
        <v>7.5315741654169432E-3</v>
      </c>
      <c r="AF949" s="6">
        <v>8.0649606139047147E-3</v>
      </c>
      <c r="AG949" s="6">
        <v>7.1451447129362577E-3</v>
      </c>
      <c r="AH949" s="6">
        <v>6.4536592670603188E-3</v>
      </c>
      <c r="AI949" s="6">
        <v>5.641015735125654E-3</v>
      </c>
      <c r="AJ949" s="6">
        <v>5.5351499969695794E-3</v>
      </c>
      <c r="AK949" s="6">
        <v>6.4221624840414826E-3</v>
      </c>
      <c r="AL949" s="6">
        <v>6.1955484125308935E-3</v>
      </c>
      <c r="AM949" s="6">
        <v>6.2312759958045305E-3</v>
      </c>
      <c r="AN949" s="6">
        <v>4.4036805313178995E-3</v>
      </c>
      <c r="AO949" s="6">
        <v>3.0417334846652988E-3</v>
      </c>
      <c r="AP949" s="7">
        <v>3.1012312722820123E-3</v>
      </c>
    </row>
    <row r="950" spans="1:42" x14ac:dyDescent="0.25">
      <c r="A950" s="5">
        <v>2824.2397000000001</v>
      </c>
      <c r="B950" s="6">
        <v>0.43443558360752665</v>
      </c>
      <c r="C950" s="6">
        <v>0.42729918990551641</v>
      </c>
      <c r="D950" s="6">
        <v>0.4159950967355992</v>
      </c>
      <c r="E950" s="6">
        <v>0.4072845835472958</v>
      </c>
      <c r="F950" s="6">
        <v>0.39954362444915303</v>
      </c>
      <c r="G950" s="6">
        <v>0.38896338581322576</v>
      </c>
      <c r="H950" s="6">
        <v>0.37711840357712134</v>
      </c>
      <c r="I950" s="6">
        <v>0.36898043870733888</v>
      </c>
      <c r="J950" s="6">
        <v>0.35793335377576352</v>
      </c>
      <c r="K950" s="6">
        <v>0.34635334014474561</v>
      </c>
      <c r="L950" s="6">
        <v>0.33244203894410473</v>
      </c>
      <c r="M950" s="6">
        <v>0.31783479859935537</v>
      </c>
      <c r="N950" s="6">
        <v>0.30161263123700044</v>
      </c>
      <c r="O950" s="6">
        <v>0.28306157555866351</v>
      </c>
      <c r="P950" s="6">
        <v>0.26043902249527917</v>
      </c>
      <c r="Q950" s="6">
        <v>0.23577854678798582</v>
      </c>
      <c r="R950" s="6">
        <v>0.21031413350552952</v>
      </c>
      <c r="S950" s="6">
        <v>0.18051046196039278</v>
      </c>
      <c r="T950" s="6">
        <v>0.14777829079625981</v>
      </c>
      <c r="U950" s="6">
        <v>0.1120510078189183</v>
      </c>
      <c r="V950" s="6">
        <v>8.0412366639829647E-2</v>
      </c>
      <c r="W950" s="6">
        <v>5.519414457151639E-2</v>
      </c>
      <c r="X950" s="6">
        <v>3.8094721271556997E-2</v>
      </c>
      <c r="Y950" s="6">
        <v>2.3015607384182513E-2</v>
      </c>
      <c r="Z950" s="6">
        <v>1.7311714280930035E-2</v>
      </c>
      <c r="AA950" s="6">
        <v>1.5305465971303778E-2</v>
      </c>
      <c r="AB950" s="6">
        <v>1.1887215732549139E-2</v>
      </c>
      <c r="AC950" s="6">
        <v>1.0721003304974275E-2</v>
      </c>
      <c r="AD950" s="6">
        <v>9.383694949407273E-3</v>
      </c>
      <c r="AE950" s="6">
        <v>7.5154247124276097E-3</v>
      </c>
      <c r="AF950" s="6">
        <v>8.2262817479885619E-3</v>
      </c>
      <c r="AG950" s="6">
        <v>7.2585673720699795E-3</v>
      </c>
      <c r="AH950" s="6">
        <v>6.5691178752564916E-3</v>
      </c>
      <c r="AI950" s="6">
        <v>5.6047711131503863E-3</v>
      </c>
      <c r="AJ950" s="6">
        <v>5.449880451710909E-3</v>
      </c>
      <c r="AK950" s="6">
        <v>6.3671779710812171E-3</v>
      </c>
      <c r="AL950" s="6">
        <v>6.1643905160957413E-3</v>
      </c>
      <c r="AM950" s="6">
        <v>6.2111124741237589E-3</v>
      </c>
      <c r="AN950" s="6">
        <v>4.1252107976614827E-3</v>
      </c>
      <c r="AO950" s="6">
        <v>2.9609888738859613E-3</v>
      </c>
      <c r="AP950" s="7">
        <v>3.2206356971891115E-3</v>
      </c>
    </row>
    <row r="951" spans="1:42" x14ac:dyDescent="0.25">
      <c r="A951" s="5">
        <v>2826.1682000000001</v>
      </c>
      <c r="B951" s="6">
        <v>0.43290725983348122</v>
      </c>
      <c r="C951" s="6">
        <v>0.42594648280239955</v>
      </c>
      <c r="D951" s="6">
        <v>0.41463105878587925</v>
      </c>
      <c r="E951" s="6">
        <v>0.40603452910128623</v>
      </c>
      <c r="F951" s="6">
        <v>0.39841148319381792</v>
      </c>
      <c r="G951" s="6">
        <v>0.38787081097747789</v>
      </c>
      <c r="H951" s="6">
        <v>0.37630783975097459</v>
      </c>
      <c r="I951" s="6">
        <v>0.36805915526014121</v>
      </c>
      <c r="J951" s="6">
        <v>0.35701746573102411</v>
      </c>
      <c r="K951" s="6">
        <v>0.3455331353669242</v>
      </c>
      <c r="L951" s="6">
        <v>0.33185057962930153</v>
      </c>
      <c r="M951" s="6">
        <v>0.31709499906827376</v>
      </c>
      <c r="N951" s="6">
        <v>0.30118564191783914</v>
      </c>
      <c r="O951" s="6">
        <v>0.28234791504170342</v>
      </c>
      <c r="P951" s="6">
        <v>0.26016953613757132</v>
      </c>
      <c r="Q951" s="6">
        <v>0.23544989076331591</v>
      </c>
      <c r="R951" s="6">
        <v>0.20999334004674497</v>
      </c>
      <c r="S951" s="6">
        <v>0.18028756277875024</v>
      </c>
      <c r="T951" s="6">
        <v>0.14766562952917051</v>
      </c>
      <c r="U951" s="6">
        <v>0.11209078840769726</v>
      </c>
      <c r="V951" s="6">
        <v>8.0509318013315401E-2</v>
      </c>
      <c r="W951" s="6">
        <v>5.5312592301711261E-2</v>
      </c>
      <c r="X951" s="6">
        <v>3.8287485977368974E-2</v>
      </c>
      <c r="Y951" s="6">
        <v>2.2844438926501343E-2</v>
      </c>
      <c r="Z951" s="6">
        <v>1.7299062766435225E-2</v>
      </c>
      <c r="AA951" s="6">
        <v>1.5289071643928343E-2</v>
      </c>
      <c r="AB951" s="6">
        <v>1.2035420931522878E-2</v>
      </c>
      <c r="AC951" s="6">
        <v>1.067557643795114E-2</v>
      </c>
      <c r="AD951" s="6">
        <v>9.3630526487982202E-3</v>
      </c>
      <c r="AE951" s="6">
        <v>7.8132284931302642E-3</v>
      </c>
      <c r="AF951" s="6">
        <v>8.3795355388631698E-3</v>
      </c>
      <c r="AG951" s="6">
        <v>7.3364555014578947E-3</v>
      </c>
      <c r="AH951" s="6">
        <v>6.7737470693560731E-3</v>
      </c>
      <c r="AI951" s="6">
        <v>5.5665014767090071E-3</v>
      </c>
      <c r="AJ951" s="6">
        <v>5.5902416786939302E-3</v>
      </c>
      <c r="AK951" s="6">
        <v>6.2357415060885213E-3</v>
      </c>
      <c r="AL951" s="6">
        <v>6.1748156556549194E-3</v>
      </c>
      <c r="AM951" s="6">
        <v>6.1533411835981155E-3</v>
      </c>
      <c r="AN951" s="6">
        <v>3.9710891864299658E-3</v>
      </c>
      <c r="AO951" s="6">
        <v>2.9124885549185464E-3</v>
      </c>
      <c r="AP951" s="7">
        <v>3.175043919845244E-3</v>
      </c>
    </row>
    <row r="952" spans="1:42" x14ac:dyDescent="0.25">
      <c r="A952" s="5">
        <v>2828.0967000000001</v>
      </c>
      <c r="B952" s="6">
        <v>0.43132038521196059</v>
      </c>
      <c r="C952" s="6">
        <v>0.42465416117262667</v>
      </c>
      <c r="D952" s="6">
        <v>0.41336638677191151</v>
      </c>
      <c r="E952" s="6">
        <v>0.40489975215362228</v>
      </c>
      <c r="F952" s="6">
        <v>0.39710559161704473</v>
      </c>
      <c r="G952" s="6">
        <v>0.38677293398331514</v>
      </c>
      <c r="H952" s="6">
        <v>0.37538654415831607</v>
      </c>
      <c r="I952" s="6">
        <v>0.36717358132281153</v>
      </c>
      <c r="J952" s="6">
        <v>0.35619915881183573</v>
      </c>
      <c r="K952" s="6">
        <v>0.34465070641422679</v>
      </c>
      <c r="L952" s="6">
        <v>0.33122195397741683</v>
      </c>
      <c r="M952" s="6">
        <v>0.3163928728254326</v>
      </c>
      <c r="N952" s="6">
        <v>0.30062706653789684</v>
      </c>
      <c r="O952" s="6">
        <v>0.28170088537158022</v>
      </c>
      <c r="P952" s="6">
        <v>0.25972298328171894</v>
      </c>
      <c r="Q952" s="6">
        <v>0.23515785478487783</v>
      </c>
      <c r="R952" s="6">
        <v>0.20966308372448161</v>
      </c>
      <c r="S952" s="6">
        <v>0.18011062764723351</v>
      </c>
      <c r="T952" s="6">
        <v>0.14767156526814307</v>
      </c>
      <c r="U952" s="6">
        <v>0.11211069114366023</v>
      </c>
      <c r="V952" s="6">
        <v>8.0502406930350712E-2</v>
      </c>
      <c r="W952" s="6">
        <v>5.5444257355522164E-2</v>
      </c>
      <c r="X952" s="6">
        <v>3.8474566862942483E-2</v>
      </c>
      <c r="Y952" s="6">
        <v>2.2728342473496421E-2</v>
      </c>
      <c r="Z952" s="6">
        <v>1.7351744716788353E-2</v>
      </c>
      <c r="AA952" s="6">
        <v>1.5243205712972774E-2</v>
      </c>
      <c r="AB952" s="6">
        <v>1.2056472304779686E-2</v>
      </c>
      <c r="AC952" s="6">
        <v>1.0656771040838731E-2</v>
      </c>
      <c r="AD952" s="6">
        <v>9.4850445194722965E-3</v>
      </c>
      <c r="AE952" s="6">
        <v>8.2075729724380153E-3</v>
      </c>
      <c r="AF952" s="6">
        <v>8.477702166321377E-3</v>
      </c>
      <c r="AG952" s="6">
        <v>7.4802782332845652E-3</v>
      </c>
      <c r="AH952" s="6">
        <v>6.8537055957880177E-3</v>
      </c>
      <c r="AI952" s="6">
        <v>5.7126573145860338E-3</v>
      </c>
      <c r="AJ952" s="6">
        <v>5.6515969657364717E-3</v>
      </c>
      <c r="AK952" s="6">
        <v>6.3500907135816131E-3</v>
      </c>
      <c r="AL952" s="6">
        <v>6.3095694484502918E-3</v>
      </c>
      <c r="AM952" s="6">
        <v>6.2365753659756606E-3</v>
      </c>
      <c r="AN952" s="6">
        <v>4.0966326254114893E-3</v>
      </c>
      <c r="AO952" s="6">
        <v>3.1089917258608768E-3</v>
      </c>
      <c r="AP952" s="7">
        <v>3.1883515740127599E-3</v>
      </c>
    </row>
    <row r="953" spans="1:42" x14ac:dyDescent="0.25">
      <c r="A953" s="5">
        <v>2830.0250999999998</v>
      </c>
      <c r="B953" s="6">
        <v>0.42976118127685004</v>
      </c>
      <c r="C953" s="6">
        <v>0.4233719824629858</v>
      </c>
      <c r="D953" s="6">
        <v>0.41213216543751685</v>
      </c>
      <c r="E953" s="6">
        <v>0.4036764146571139</v>
      </c>
      <c r="F953" s="6">
        <v>0.39579767059621551</v>
      </c>
      <c r="G953" s="6">
        <v>0.385578360810651</v>
      </c>
      <c r="H953" s="6">
        <v>0.37416255169946044</v>
      </c>
      <c r="I953" s="6">
        <v>0.36616740603664288</v>
      </c>
      <c r="J953" s="6">
        <v>0.3554115323298368</v>
      </c>
      <c r="K953" s="6">
        <v>0.34373296962406996</v>
      </c>
      <c r="L953" s="6">
        <v>0.33052599779463598</v>
      </c>
      <c r="M953" s="6">
        <v>0.31576476542653897</v>
      </c>
      <c r="N953" s="6">
        <v>0.300006878736372</v>
      </c>
      <c r="O953" s="6">
        <v>0.28115724767832528</v>
      </c>
      <c r="P953" s="6">
        <v>0.25915167303932618</v>
      </c>
      <c r="Q953" s="6">
        <v>0.23484010436246927</v>
      </c>
      <c r="R953" s="6">
        <v>0.20934481656362591</v>
      </c>
      <c r="S953" s="6">
        <v>0.17996437788161113</v>
      </c>
      <c r="T953" s="6">
        <v>0.14760603779282155</v>
      </c>
      <c r="U953" s="6">
        <v>0.11203681492727124</v>
      </c>
      <c r="V953" s="6">
        <v>8.0416180997771369E-2</v>
      </c>
      <c r="W953" s="6">
        <v>5.5451573937103316E-2</v>
      </c>
      <c r="X953" s="6">
        <v>3.8494829466025671E-2</v>
      </c>
      <c r="Y953" s="6">
        <v>2.283744558445755E-2</v>
      </c>
      <c r="Z953" s="6">
        <v>1.7398756898820866E-2</v>
      </c>
      <c r="AA953" s="6">
        <v>1.5234063808924447E-2</v>
      </c>
      <c r="AB953" s="6">
        <v>1.1947803987219285E-2</v>
      </c>
      <c r="AC953" s="6">
        <v>1.0712461466129142E-2</v>
      </c>
      <c r="AD953" s="6">
        <v>9.6466572086126856E-3</v>
      </c>
      <c r="AE953" s="6">
        <v>8.2832786993964902E-3</v>
      </c>
      <c r="AF953" s="6">
        <v>8.4246685815698719E-3</v>
      </c>
      <c r="AG953" s="6">
        <v>7.5050222452150983E-3</v>
      </c>
      <c r="AH953" s="6">
        <v>6.7788058703306397E-3</v>
      </c>
      <c r="AI953" s="6">
        <v>5.9230882787066896E-3</v>
      </c>
      <c r="AJ953" s="6">
        <v>5.6306088877853266E-3</v>
      </c>
      <c r="AK953" s="6">
        <v>6.6559644723467315E-3</v>
      </c>
      <c r="AL953" s="6">
        <v>6.65030091402663E-3</v>
      </c>
      <c r="AM953" s="6">
        <v>6.4477027953349086E-3</v>
      </c>
      <c r="AN953" s="6">
        <v>4.0129072540897592E-3</v>
      </c>
      <c r="AO953" s="6">
        <v>3.4794888693190362E-3</v>
      </c>
      <c r="AP953" s="7">
        <v>3.3296867207741609E-3</v>
      </c>
    </row>
    <row r="954" spans="1:42" x14ac:dyDescent="0.25">
      <c r="A954" s="5">
        <v>2831.9535999999998</v>
      </c>
      <c r="B954" s="6">
        <v>0.42825580872000557</v>
      </c>
      <c r="C954" s="6">
        <v>0.42192619908322582</v>
      </c>
      <c r="D954" s="6">
        <v>0.41073872435827985</v>
      </c>
      <c r="E954" s="6">
        <v>0.40230059581694699</v>
      </c>
      <c r="F954" s="6">
        <v>0.39447897823989886</v>
      </c>
      <c r="G954" s="6">
        <v>0.38428653500428989</v>
      </c>
      <c r="H954" s="6">
        <v>0.37274692910162843</v>
      </c>
      <c r="I954" s="6">
        <v>0.36499392766039895</v>
      </c>
      <c r="J954" s="6">
        <v>0.35451997919156286</v>
      </c>
      <c r="K954" s="6">
        <v>0.34288176494242439</v>
      </c>
      <c r="L954" s="6">
        <v>0.3297264433273327</v>
      </c>
      <c r="M954" s="6">
        <v>0.31512679791395248</v>
      </c>
      <c r="N954" s="6">
        <v>0.29932389750866262</v>
      </c>
      <c r="O954" s="6">
        <v>0.28060358097595894</v>
      </c>
      <c r="P954" s="6">
        <v>0.2586447848259017</v>
      </c>
      <c r="Q954" s="6">
        <v>0.23435504872556889</v>
      </c>
      <c r="R954" s="6">
        <v>0.20907534316913057</v>
      </c>
      <c r="S954" s="6">
        <v>0.17985251515241008</v>
      </c>
      <c r="T954" s="6">
        <v>0.14733584125812604</v>
      </c>
      <c r="U954" s="6">
        <v>0.11190338935031197</v>
      </c>
      <c r="V954" s="6">
        <v>8.0440674428490566E-2</v>
      </c>
      <c r="W954" s="6">
        <v>5.5341879960093099E-2</v>
      </c>
      <c r="X954" s="6">
        <v>3.8408053909780304E-2</v>
      </c>
      <c r="Y954" s="6">
        <v>2.301912055440114E-2</v>
      </c>
      <c r="Z954" s="6">
        <v>1.7453970374115002E-2</v>
      </c>
      <c r="AA954" s="6">
        <v>1.5294860825055268E-2</v>
      </c>
      <c r="AB954" s="6">
        <v>1.1909007545927608E-2</v>
      </c>
      <c r="AC954" s="6">
        <v>1.0770801769710348E-2</v>
      </c>
      <c r="AD954" s="6">
        <v>9.6527293392207891E-3</v>
      </c>
      <c r="AE954" s="6">
        <v>8.0258804502626457E-3</v>
      </c>
      <c r="AF954" s="6">
        <v>8.2269799723937442E-3</v>
      </c>
      <c r="AG954" s="6">
        <v>7.2406692874553702E-3</v>
      </c>
      <c r="AH954" s="6">
        <v>6.7359702231564178E-3</v>
      </c>
      <c r="AI954" s="6">
        <v>5.8712134750349421E-3</v>
      </c>
      <c r="AJ954" s="6">
        <v>5.8115585979632289E-3</v>
      </c>
      <c r="AK954" s="6">
        <v>6.8494664340690292E-3</v>
      </c>
      <c r="AL954" s="6">
        <v>7.026785241181166E-3</v>
      </c>
      <c r="AM954" s="6">
        <v>6.5670319031512214E-3</v>
      </c>
      <c r="AN954" s="6">
        <v>3.6526855991754204E-3</v>
      </c>
      <c r="AO954" s="6">
        <v>3.6257244761377372E-3</v>
      </c>
      <c r="AP954" s="7">
        <v>3.3562898070722547E-3</v>
      </c>
    </row>
    <row r="955" spans="1:42" x14ac:dyDescent="0.25">
      <c r="A955" s="5">
        <v>2833.8820999999998</v>
      </c>
      <c r="B955" s="6">
        <v>0.42672841728453637</v>
      </c>
      <c r="C955" s="6">
        <v>0.42020662848917711</v>
      </c>
      <c r="D955" s="6">
        <v>0.40923134198799471</v>
      </c>
      <c r="E955" s="6">
        <v>0.40076813245486698</v>
      </c>
      <c r="F955" s="6">
        <v>0.39306857026150421</v>
      </c>
      <c r="G955" s="6">
        <v>0.38305577959075943</v>
      </c>
      <c r="H955" s="6">
        <v>0.37151808909380235</v>
      </c>
      <c r="I955" s="6">
        <v>0.36380959874007246</v>
      </c>
      <c r="J955" s="6">
        <v>0.35355544075226297</v>
      </c>
      <c r="K955" s="6">
        <v>0.34207297226499989</v>
      </c>
      <c r="L955" s="6">
        <v>0.32886695586421522</v>
      </c>
      <c r="M955" s="6">
        <v>0.31440042397069423</v>
      </c>
      <c r="N955" s="6">
        <v>0.29855659067658147</v>
      </c>
      <c r="O955" s="6">
        <v>0.2800705531974319</v>
      </c>
      <c r="P955" s="6">
        <v>0.25819433635507938</v>
      </c>
      <c r="Q955" s="6">
        <v>0.23376844684683717</v>
      </c>
      <c r="R955" s="6">
        <v>0.20889469719848019</v>
      </c>
      <c r="S955" s="6">
        <v>0.17973899267233762</v>
      </c>
      <c r="T955" s="6">
        <v>0.14701721630257847</v>
      </c>
      <c r="U955" s="6">
        <v>0.11183730947467163</v>
      </c>
      <c r="V955" s="6">
        <v>8.0529182730690985E-2</v>
      </c>
      <c r="W955" s="6">
        <v>5.5269840475263732E-2</v>
      </c>
      <c r="X955" s="6">
        <v>3.838331279345264E-2</v>
      </c>
      <c r="Y955" s="6">
        <v>2.3176240284480287E-2</v>
      </c>
      <c r="Z955" s="6">
        <v>1.7495860318083256E-2</v>
      </c>
      <c r="AA955" s="6">
        <v>1.5403669403652231E-2</v>
      </c>
      <c r="AB955" s="6">
        <v>1.2005686952106354E-2</v>
      </c>
      <c r="AC955" s="6">
        <v>1.0761473269809807E-2</v>
      </c>
      <c r="AD955" s="6">
        <v>9.5772830541418497E-3</v>
      </c>
      <c r="AE955" s="6">
        <v>7.8123820795492627E-3</v>
      </c>
      <c r="AF955" s="6">
        <v>8.1761980413168622E-3</v>
      </c>
      <c r="AG955" s="6">
        <v>6.9238681603824848E-3</v>
      </c>
      <c r="AH955" s="6">
        <v>6.7205695567271739E-3</v>
      </c>
      <c r="AI955" s="6">
        <v>5.4922332607179047E-3</v>
      </c>
      <c r="AJ955" s="6">
        <v>6.0451737299849206E-3</v>
      </c>
      <c r="AK955" s="6">
        <v>6.7879835604149896E-3</v>
      </c>
      <c r="AL955" s="6">
        <v>7.130004044898719E-3</v>
      </c>
      <c r="AM955" s="6">
        <v>6.5473825030111232E-3</v>
      </c>
      <c r="AN955" s="6">
        <v>3.5607594793363173E-3</v>
      </c>
      <c r="AO955" s="6">
        <v>3.3956815216948932E-3</v>
      </c>
      <c r="AP955" s="7">
        <v>3.3608118694525846E-3</v>
      </c>
    </row>
    <row r="956" spans="1:42" x14ac:dyDescent="0.25">
      <c r="A956" s="5">
        <v>2835.8105</v>
      </c>
      <c r="B956" s="6">
        <v>0.42511934502680282</v>
      </c>
      <c r="C956" s="6">
        <v>0.41838863700666551</v>
      </c>
      <c r="D956" s="6">
        <v>0.40777871043851899</v>
      </c>
      <c r="E956" s="6">
        <v>0.39918515962193979</v>
      </c>
      <c r="F956" s="6">
        <v>0.3916951113995788</v>
      </c>
      <c r="G956" s="6">
        <v>0.38193783041312424</v>
      </c>
      <c r="H956" s="6">
        <v>0.37051186836611461</v>
      </c>
      <c r="I956" s="6">
        <v>0.362770308927857</v>
      </c>
      <c r="J956" s="6">
        <v>0.35258388044476963</v>
      </c>
      <c r="K956" s="6">
        <v>0.34117531544958568</v>
      </c>
      <c r="L956" s="6">
        <v>0.32797730060794006</v>
      </c>
      <c r="M956" s="6">
        <v>0.31366072099472031</v>
      </c>
      <c r="N956" s="6">
        <v>0.29782991324217711</v>
      </c>
      <c r="O956" s="6">
        <v>0.27956106283420357</v>
      </c>
      <c r="P956" s="6">
        <v>0.25766354961073834</v>
      </c>
      <c r="Q956" s="6">
        <v>0.23330460649818729</v>
      </c>
      <c r="R956" s="6">
        <v>0.20873389535801157</v>
      </c>
      <c r="S956" s="6">
        <v>0.17958231983709527</v>
      </c>
      <c r="T956" s="6">
        <v>0.14688515900827626</v>
      </c>
      <c r="U956" s="6">
        <v>0.11181466647933214</v>
      </c>
      <c r="V956" s="6">
        <v>8.049769410739549E-2</v>
      </c>
      <c r="W956" s="6">
        <v>5.531864416880572E-2</v>
      </c>
      <c r="X956" s="6">
        <v>3.8453092235365971E-2</v>
      </c>
      <c r="Y956" s="6">
        <v>2.3331877109521559E-2</v>
      </c>
      <c r="Z956" s="6">
        <v>1.7511942343043319E-2</v>
      </c>
      <c r="AA956" s="6">
        <v>1.5546868134130643E-2</v>
      </c>
      <c r="AB956" s="6">
        <v>1.2025829141644406E-2</v>
      </c>
      <c r="AC956" s="6">
        <v>1.0796337168970993E-2</v>
      </c>
      <c r="AD956" s="6">
        <v>9.6338284968853216E-3</v>
      </c>
      <c r="AE956" s="6">
        <v>7.8224512458857642E-3</v>
      </c>
      <c r="AF956" s="6">
        <v>8.3774408415919766E-3</v>
      </c>
      <c r="AG956" s="6">
        <v>6.894288860800124E-3</v>
      </c>
      <c r="AH956" s="6">
        <v>6.7249923924284083E-3</v>
      </c>
      <c r="AI956" s="6">
        <v>5.1353132771285726E-3</v>
      </c>
      <c r="AJ956" s="6">
        <v>5.9785012000783677E-3</v>
      </c>
      <c r="AK956" s="6">
        <v>6.5329767468096378E-3</v>
      </c>
      <c r="AL956" s="6">
        <v>6.9344342239916479E-3</v>
      </c>
      <c r="AM956" s="6">
        <v>6.4751836301766286E-3</v>
      </c>
      <c r="AN956" s="6">
        <v>3.9298568677186285E-3</v>
      </c>
      <c r="AO956" s="6">
        <v>3.1572278371008178E-3</v>
      </c>
      <c r="AP956" s="7">
        <v>3.5109125064693991E-3</v>
      </c>
    </row>
    <row r="957" spans="1:42" x14ac:dyDescent="0.25">
      <c r="A957" s="5">
        <v>2837.739</v>
      </c>
      <c r="B957" s="6">
        <v>0.42350463598512655</v>
      </c>
      <c r="C957" s="6">
        <v>0.41671279112245707</v>
      </c>
      <c r="D957" s="6">
        <v>0.40628714582478109</v>
      </c>
      <c r="E957" s="6">
        <v>0.39781103747645452</v>
      </c>
      <c r="F957" s="6">
        <v>0.3904720207901573</v>
      </c>
      <c r="G957" s="6">
        <v>0.38066305074829454</v>
      </c>
      <c r="H957" s="6">
        <v>0.36940966607363002</v>
      </c>
      <c r="I957" s="6">
        <v>0.36187265038799354</v>
      </c>
      <c r="J957" s="6">
        <v>0.35162877301286732</v>
      </c>
      <c r="K957" s="6">
        <v>0.34022926968555145</v>
      </c>
      <c r="L957" s="6">
        <v>0.32700495167122379</v>
      </c>
      <c r="M957" s="6">
        <v>0.31301268091258461</v>
      </c>
      <c r="N957" s="6">
        <v>0.29721850466519506</v>
      </c>
      <c r="O957" s="6">
        <v>0.27899088976614295</v>
      </c>
      <c r="P957" s="6">
        <v>0.25709758972698415</v>
      </c>
      <c r="Q957" s="6">
        <v>0.23300435135235109</v>
      </c>
      <c r="R957" s="6">
        <v>0.20845309678599544</v>
      </c>
      <c r="S957" s="6">
        <v>0.17942562012139041</v>
      </c>
      <c r="T957" s="6">
        <v>0.14689582234650689</v>
      </c>
      <c r="U957" s="6">
        <v>0.11174103415948344</v>
      </c>
      <c r="V957" s="6">
        <v>8.0352199411751091E-2</v>
      </c>
      <c r="W957" s="6">
        <v>5.5385910340827738E-2</v>
      </c>
      <c r="X957" s="6">
        <v>3.847028709347966E-2</v>
      </c>
      <c r="Y957" s="6">
        <v>2.3351653136884254E-2</v>
      </c>
      <c r="Z957" s="6">
        <v>1.7576060331589538E-2</v>
      </c>
      <c r="AA957" s="6">
        <v>1.5588454248012695E-2</v>
      </c>
      <c r="AB957" s="6">
        <v>1.1968538238651405E-2</v>
      </c>
      <c r="AC957" s="6">
        <v>1.098603888928662E-2</v>
      </c>
      <c r="AD957" s="6">
        <v>9.789087160319454E-3</v>
      </c>
      <c r="AE957" s="6">
        <v>7.8741269367492706E-3</v>
      </c>
      <c r="AF957" s="6">
        <v>8.5351862658913369E-3</v>
      </c>
      <c r="AG957" s="6">
        <v>7.1167913400940197E-3</v>
      </c>
      <c r="AH957" s="6">
        <v>6.863384882851209E-3</v>
      </c>
      <c r="AI957" s="6">
        <v>5.1257825208670393E-3</v>
      </c>
      <c r="AJ957" s="6">
        <v>5.8110726621578568E-3</v>
      </c>
      <c r="AK957" s="6">
        <v>6.3393015975237166E-3</v>
      </c>
      <c r="AL957" s="6">
        <v>6.6186722243537499E-3</v>
      </c>
      <c r="AM957" s="6">
        <v>6.3286326596756481E-3</v>
      </c>
      <c r="AN957" s="6">
        <v>4.3226837369290116E-3</v>
      </c>
      <c r="AO957" s="6">
        <v>3.105181187878614E-3</v>
      </c>
      <c r="AP957" s="7">
        <v>3.5486404690294737E-3</v>
      </c>
    </row>
    <row r="958" spans="1:42" x14ac:dyDescent="0.25">
      <c r="A958" s="5">
        <v>2839.6675</v>
      </c>
      <c r="B958" s="6">
        <v>0.42190273840301884</v>
      </c>
      <c r="C958" s="6">
        <v>0.41519713292702543</v>
      </c>
      <c r="D958" s="6">
        <v>0.40457201921120078</v>
      </c>
      <c r="E958" s="6">
        <v>0.39661694426257399</v>
      </c>
      <c r="F958" s="6">
        <v>0.38929350004052554</v>
      </c>
      <c r="G958" s="6">
        <v>0.37909351211261944</v>
      </c>
      <c r="H958" s="6">
        <v>0.36815381591450858</v>
      </c>
      <c r="I958" s="6">
        <v>0.36094626531295293</v>
      </c>
      <c r="J958" s="6">
        <v>0.35067380210674648</v>
      </c>
      <c r="K958" s="6">
        <v>0.33934590787052477</v>
      </c>
      <c r="L958" s="6">
        <v>0.32602725798708032</v>
      </c>
      <c r="M958" s="6">
        <v>0.31234473709262656</v>
      </c>
      <c r="N958" s="6">
        <v>0.2965538665247931</v>
      </c>
      <c r="O958" s="6">
        <v>0.27837600450351663</v>
      </c>
      <c r="P958" s="6">
        <v>0.25656910916493314</v>
      </c>
      <c r="Q958" s="6">
        <v>0.23273514609098789</v>
      </c>
      <c r="R958" s="6">
        <v>0.20804254442809211</v>
      </c>
      <c r="S958" s="6">
        <v>0.1792295397406547</v>
      </c>
      <c r="T958" s="6">
        <v>0.14684970595521718</v>
      </c>
      <c r="U958" s="6">
        <v>0.11160800620744205</v>
      </c>
      <c r="V958" s="6">
        <v>8.0262729050908588E-2</v>
      </c>
      <c r="W958" s="6">
        <v>5.5404855529460839E-2</v>
      </c>
      <c r="X958" s="6">
        <v>3.8364241879436989E-2</v>
      </c>
      <c r="Y958" s="6">
        <v>2.3120993380901345E-2</v>
      </c>
      <c r="Z958" s="6">
        <v>1.7623572704884349E-2</v>
      </c>
      <c r="AA958" s="6">
        <v>1.5471729586134852E-2</v>
      </c>
      <c r="AB958" s="6">
        <v>1.2007457004448829E-2</v>
      </c>
      <c r="AC958" s="6">
        <v>1.120382460912972E-2</v>
      </c>
      <c r="AD958" s="6">
        <v>9.8785725095522636E-3</v>
      </c>
      <c r="AE958" s="6">
        <v>7.8507920825603428E-3</v>
      </c>
      <c r="AF958" s="6">
        <v>8.5110292545942379E-3</v>
      </c>
      <c r="AG958" s="6">
        <v>7.2709050055888014E-3</v>
      </c>
      <c r="AH958" s="6">
        <v>6.9733782701930647E-3</v>
      </c>
      <c r="AI958" s="6">
        <v>5.4123040488762708E-3</v>
      </c>
      <c r="AJ958" s="6">
        <v>5.828483302550147E-3</v>
      </c>
      <c r="AK958" s="6">
        <v>6.3991195238599641E-3</v>
      </c>
      <c r="AL958" s="6">
        <v>6.3675569561385537E-3</v>
      </c>
      <c r="AM958" s="6">
        <v>6.1624620841311817E-3</v>
      </c>
      <c r="AN958" s="6">
        <v>4.3964335085593387E-3</v>
      </c>
      <c r="AO958" s="6">
        <v>2.9743163343520784E-3</v>
      </c>
      <c r="AP958" s="7">
        <v>3.3519939384327735E-3</v>
      </c>
    </row>
    <row r="959" spans="1:42" x14ac:dyDescent="0.25">
      <c r="A959" s="5">
        <v>2841.5958999999998</v>
      </c>
      <c r="B959" s="6">
        <v>0.42015830420556077</v>
      </c>
      <c r="C959" s="6">
        <v>0.41371002534216339</v>
      </c>
      <c r="D959" s="6">
        <v>0.40277421965194071</v>
      </c>
      <c r="E959" s="6">
        <v>0.39523748350085985</v>
      </c>
      <c r="F959" s="6">
        <v>0.38799576293915583</v>
      </c>
      <c r="G959" s="6">
        <v>0.37765292781911441</v>
      </c>
      <c r="H959" s="6">
        <v>0.36687543846217008</v>
      </c>
      <c r="I959" s="6">
        <v>0.35984086614073429</v>
      </c>
      <c r="J959" s="6">
        <v>0.34964857292808349</v>
      </c>
      <c r="K959" s="6">
        <v>0.3385248349849771</v>
      </c>
      <c r="L959" s="6">
        <v>0.32520271842337611</v>
      </c>
      <c r="M959" s="6">
        <v>0.31152565398120158</v>
      </c>
      <c r="N959" s="6">
        <v>0.29581628784271075</v>
      </c>
      <c r="O959" s="6">
        <v>0.27779519412128961</v>
      </c>
      <c r="P959" s="6">
        <v>0.25603367823836209</v>
      </c>
      <c r="Q959" s="6">
        <v>0.23244408326138899</v>
      </c>
      <c r="R959" s="6">
        <v>0.20766657159963231</v>
      </c>
      <c r="S959" s="6">
        <v>0.17887977510342945</v>
      </c>
      <c r="T959" s="6">
        <v>0.14665015603837173</v>
      </c>
      <c r="U959" s="6">
        <v>0.11147574567145113</v>
      </c>
      <c r="V959" s="6">
        <v>8.0292105538501635E-2</v>
      </c>
      <c r="W959" s="6">
        <v>5.5417792625359841E-2</v>
      </c>
      <c r="X959" s="6">
        <v>3.8269741677903757E-2</v>
      </c>
      <c r="Y959" s="6">
        <v>2.2819797451660295E-2</v>
      </c>
      <c r="Z959" s="6">
        <v>1.7547422374106336E-2</v>
      </c>
      <c r="AA959" s="6">
        <v>1.5396265305728019E-2</v>
      </c>
      <c r="AB959" s="6">
        <v>1.2124760560028758E-2</v>
      </c>
      <c r="AC959" s="6">
        <v>1.128278480879108E-2</v>
      </c>
      <c r="AD959" s="6">
        <v>9.8304292865079024E-3</v>
      </c>
      <c r="AE959" s="6">
        <v>7.8641484495984848E-3</v>
      </c>
      <c r="AF959" s="6">
        <v>8.4620135417616815E-3</v>
      </c>
      <c r="AG959" s="6">
        <v>7.1781952028231455E-3</v>
      </c>
      <c r="AH959" s="6">
        <v>6.7310285827582028E-3</v>
      </c>
      <c r="AI959" s="6">
        <v>5.7945462507671408E-3</v>
      </c>
      <c r="AJ959" s="6">
        <v>5.7680177088701434E-3</v>
      </c>
      <c r="AK959" s="6">
        <v>6.441577874084059E-3</v>
      </c>
      <c r="AL959" s="6">
        <v>6.4426624819073908E-3</v>
      </c>
      <c r="AM959" s="6">
        <v>6.1571499927435269E-3</v>
      </c>
      <c r="AN959" s="6">
        <v>4.2750320421920396E-3</v>
      </c>
      <c r="AO959" s="6">
        <v>2.7271979177896366E-3</v>
      </c>
      <c r="AP959" s="7">
        <v>3.1915225067087327E-3</v>
      </c>
    </row>
    <row r="960" spans="1:42" x14ac:dyDescent="0.25">
      <c r="A960" s="5">
        <v>2843.5243999999998</v>
      </c>
      <c r="B960" s="6">
        <v>0.41832507545342101</v>
      </c>
      <c r="C960" s="6">
        <v>0.41224694734448641</v>
      </c>
      <c r="D960" s="6">
        <v>0.40118347769784368</v>
      </c>
      <c r="E960" s="6">
        <v>0.39366843961982045</v>
      </c>
      <c r="F960" s="6">
        <v>0.38664866671338105</v>
      </c>
      <c r="G960" s="6">
        <v>0.37671333480224611</v>
      </c>
      <c r="H960" s="6">
        <v>0.36561932680190268</v>
      </c>
      <c r="I960" s="6">
        <v>0.35869725955818765</v>
      </c>
      <c r="J960" s="6">
        <v>0.34857958585970517</v>
      </c>
      <c r="K960" s="6">
        <v>0.33770887309901598</v>
      </c>
      <c r="L960" s="6">
        <v>0.32456160359783448</v>
      </c>
      <c r="M960" s="6">
        <v>0.31072403435974871</v>
      </c>
      <c r="N960" s="6">
        <v>0.29527943553941449</v>
      </c>
      <c r="O960" s="6">
        <v>0.27727449968396467</v>
      </c>
      <c r="P960" s="6">
        <v>0.25552548621293281</v>
      </c>
      <c r="Q960" s="6">
        <v>0.23213671090240096</v>
      </c>
      <c r="R960" s="6">
        <v>0.20746650342030171</v>
      </c>
      <c r="S960" s="6">
        <v>0.17844342911092093</v>
      </c>
      <c r="T960" s="6">
        <v>0.14641984874646385</v>
      </c>
      <c r="U960" s="6">
        <v>0.11141011789964217</v>
      </c>
      <c r="V960" s="6">
        <v>8.035678780339417E-2</v>
      </c>
      <c r="W960" s="6">
        <v>5.5442752601462253E-2</v>
      </c>
      <c r="X960" s="6">
        <v>3.8272624102717479E-2</v>
      </c>
      <c r="Y960" s="6">
        <v>2.270701881882442E-2</v>
      </c>
      <c r="Z960" s="6">
        <v>1.7410278846730631E-2</v>
      </c>
      <c r="AA960" s="6">
        <v>1.551114117564345E-2</v>
      </c>
      <c r="AB960" s="6">
        <v>1.2195438458558083E-2</v>
      </c>
      <c r="AC960" s="6">
        <v>1.1259711300600328E-2</v>
      </c>
      <c r="AD960" s="6">
        <v>9.656132126967254E-3</v>
      </c>
      <c r="AE960" s="6">
        <v>7.9390616671151104E-3</v>
      </c>
      <c r="AF960" s="6">
        <v>8.4634330426391902E-3</v>
      </c>
      <c r="AG960" s="6">
        <v>7.0373733462605337E-3</v>
      </c>
      <c r="AH960" s="6">
        <v>6.3039898440089281E-3</v>
      </c>
      <c r="AI960" s="6">
        <v>6.1117109592985219E-3</v>
      </c>
      <c r="AJ960" s="6">
        <v>5.4977580435122686E-3</v>
      </c>
      <c r="AK960" s="6">
        <v>6.154329748013776E-3</v>
      </c>
      <c r="AL960" s="6">
        <v>6.8451877031654451E-3</v>
      </c>
      <c r="AM960" s="6">
        <v>6.1989225233525236E-3</v>
      </c>
      <c r="AN960" s="6">
        <v>4.0787909705255476E-3</v>
      </c>
      <c r="AO960" s="6">
        <v>2.604757455397344E-3</v>
      </c>
      <c r="AP960" s="7">
        <v>3.1499511806578617E-3</v>
      </c>
    </row>
    <row r="961" spans="1:42" x14ac:dyDescent="0.25">
      <c r="A961" s="5">
        <v>2845.4529000000002</v>
      </c>
      <c r="B961" s="6">
        <v>0.4168717975649151</v>
      </c>
      <c r="C961" s="6">
        <v>0.41091876703327956</v>
      </c>
      <c r="D961" s="6">
        <v>0.39991749660646525</v>
      </c>
      <c r="E961" s="6">
        <v>0.39232972950012801</v>
      </c>
      <c r="F961" s="6">
        <v>0.38546534352965012</v>
      </c>
      <c r="G961" s="6">
        <v>0.37607019036124423</v>
      </c>
      <c r="H961" s="6">
        <v>0.3644934751248684</v>
      </c>
      <c r="I961" s="6">
        <v>0.35780544365675582</v>
      </c>
      <c r="J961" s="6">
        <v>0.34765570240847266</v>
      </c>
      <c r="K961" s="6">
        <v>0.33686777971613679</v>
      </c>
      <c r="L961" s="6">
        <v>0.32407471135001487</v>
      </c>
      <c r="M961" s="6">
        <v>0.31022485090903007</v>
      </c>
      <c r="N961" s="6">
        <v>0.29497944527620612</v>
      </c>
      <c r="O961" s="6">
        <v>0.27685761422018063</v>
      </c>
      <c r="P961" s="6">
        <v>0.25521410926004362</v>
      </c>
      <c r="Q961" s="6">
        <v>0.23189809166044872</v>
      </c>
      <c r="R961" s="6">
        <v>0.20752075245219836</v>
      </c>
      <c r="S961" s="6">
        <v>0.17815533424342078</v>
      </c>
      <c r="T961" s="6">
        <v>0.14623963605588075</v>
      </c>
      <c r="U961" s="6">
        <v>0.11149605099167326</v>
      </c>
      <c r="V961" s="6">
        <v>8.0387844708357692E-2</v>
      </c>
      <c r="W961" s="6">
        <v>5.5449438896462366E-2</v>
      </c>
      <c r="X961" s="6">
        <v>3.8297851274548989E-2</v>
      </c>
      <c r="Y961" s="6">
        <v>2.2845106709898921E-2</v>
      </c>
      <c r="Z961" s="6">
        <v>1.7387541293819586E-2</v>
      </c>
      <c r="AA961" s="6">
        <v>1.5747970916022425E-2</v>
      </c>
      <c r="AB961" s="6">
        <v>1.2277148041327957E-2</v>
      </c>
      <c r="AC961" s="6">
        <v>1.1294374440244948E-2</v>
      </c>
      <c r="AD961" s="6">
        <v>9.4437894486776308E-3</v>
      </c>
      <c r="AE961" s="6">
        <v>7.9583848040194471E-3</v>
      </c>
      <c r="AF961" s="6">
        <v>8.4884148451991326E-3</v>
      </c>
      <c r="AG961" s="6">
        <v>7.1583478884362783E-3</v>
      </c>
      <c r="AH961" s="6">
        <v>6.2804930132429604E-3</v>
      </c>
      <c r="AI961" s="6">
        <v>6.1776123652352855E-3</v>
      </c>
      <c r="AJ961" s="6">
        <v>5.4925223017978642E-3</v>
      </c>
      <c r="AK961" s="6">
        <v>5.8136340519547858E-3</v>
      </c>
      <c r="AL961" s="6">
        <v>7.0612354700407831E-3</v>
      </c>
      <c r="AM961" s="6">
        <v>6.0694233915141726E-3</v>
      </c>
      <c r="AN961" s="6">
        <v>3.7721760482509747E-3</v>
      </c>
      <c r="AO961" s="6">
        <v>2.5663969960683097E-3</v>
      </c>
      <c r="AP961" s="7">
        <v>3.1038071590461236E-3</v>
      </c>
    </row>
    <row r="962" spans="1:42" x14ac:dyDescent="0.25">
      <c r="A962" s="5">
        <v>2847.3813</v>
      </c>
      <c r="B962" s="6">
        <v>0.41593936353373739</v>
      </c>
      <c r="C962" s="6">
        <v>0.40974738206713179</v>
      </c>
      <c r="D962" s="6">
        <v>0.39893497570064729</v>
      </c>
      <c r="E962" s="6">
        <v>0.39138971302233283</v>
      </c>
      <c r="F962" s="6">
        <v>0.38444932140735544</v>
      </c>
      <c r="G962" s="6">
        <v>0.37531235948365615</v>
      </c>
      <c r="H962" s="6">
        <v>0.36361298878825565</v>
      </c>
      <c r="I962" s="6">
        <v>0.35711922534004359</v>
      </c>
      <c r="J962" s="6">
        <v>0.34697189257803396</v>
      </c>
      <c r="K962" s="6">
        <v>0.33603787707357213</v>
      </c>
      <c r="L962" s="6">
        <v>0.32367404958354462</v>
      </c>
      <c r="M962" s="6">
        <v>0.31005439998064388</v>
      </c>
      <c r="N962" s="6">
        <v>0.29468966827788057</v>
      </c>
      <c r="O962" s="6">
        <v>0.27664036094899369</v>
      </c>
      <c r="P962" s="6">
        <v>0.25513741313789251</v>
      </c>
      <c r="Q962" s="6">
        <v>0.23182033642485123</v>
      </c>
      <c r="R962" s="6">
        <v>0.20773693995986997</v>
      </c>
      <c r="S962" s="6">
        <v>0.17811498644727564</v>
      </c>
      <c r="T962" s="6">
        <v>0.1461261615784506</v>
      </c>
      <c r="U962" s="6">
        <v>0.11167430651077159</v>
      </c>
      <c r="V962" s="6">
        <v>8.0452946231570288E-2</v>
      </c>
      <c r="W962" s="6">
        <v>5.5525696162022076E-2</v>
      </c>
      <c r="X962" s="6">
        <v>3.8369664534970149E-2</v>
      </c>
      <c r="Y962" s="6">
        <v>2.3169408207475706E-2</v>
      </c>
      <c r="Z962" s="6">
        <v>1.7572624784800484E-2</v>
      </c>
      <c r="AA962" s="6">
        <v>1.5973826530948365E-2</v>
      </c>
      <c r="AB962" s="6">
        <v>1.2444337916933002E-2</v>
      </c>
      <c r="AC962" s="6">
        <v>1.1394006700212511E-2</v>
      </c>
      <c r="AD962" s="6">
        <v>9.3872076118899361E-3</v>
      </c>
      <c r="AE962" s="6">
        <v>7.9724130257106118E-3</v>
      </c>
      <c r="AF962" s="6">
        <v>8.5641387702959371E-3</v>
      </c>
      <c r="AG962" s="6">
        <v>7.4983422027530278E-3</v>
      </c>
      <c r="AH962" s="6">
        <v>6.8005774502015726E-3</v>
      </c>
      <c r="AI962" s="6">
        <v>5.9857219164201059E-3</v>
      </c>
      <c r="AJ962" s="6">
        <v>5.9877541220030306E-3</v>
      </c>
      <c r="AK962" s="6">
        <v>5.8589553050405474E-3</v>
      </c>
      <c r="AL962" s="6">
        <v>6.7999461218781754E-3</v>
      </c>
      <c r="AM962" s="6">
        <v>6.0547032387860966E-3</v>
      </c>
      <c r="AN962" s="6">
        <v>3.6229921844417312E-3</v>
      </c>
      <c r="AO962" s="6">
        <v>2.4568542630656331E-3</v>
      </c>
      <c r="AP962" s="7">
        <v>3.1090431614326786E-3</v>
      </c>
    </row>
    <row r="963" spans="1:42" x14ac:dyDescent="0.25">
      <c r="A963" s="5">
        <v>2849.3098</v>
      </c>
      <c r="B963" s="6">
        <v>0.41492637003954924</v>
      </c>
      <c r="C963" s="6">
        <v>0.40864152210970994</v>
      </c>
      <c r="D963" s="6">
        <v>0.39797797890067277</v>
      </c>
      <c r="E963" s="6">
        <v>0.39048013536798343</v>
      </c>
      <c r="F963" s="6">
        <v>0.38337962388385161</v>
      </c>
      <c r="G963" s="6">
        <v>0.37430844012651054</v>
      </c>
      <c r="H963" s="6">
        <v>0.36279048904787192</v>
      </c>
      <c r="I963" s="6">
        <v>0.35629984280256854</v>
      </c>
      <c r="J963" s="6">
        <v>0.3463790852535239</v>
      </c>
      <c r="K963" s="6">
        <v>0.33534865384210688</v>
      </c>
      <c r="L963" s="6">
        <v>0.32315845661349241</v>
      </c>
      <c r="M963" s="6">
        <v>0.30986628860494758</v>
      </c>
      <c r="N963" s="6">
        <v>0.294343836896092</v>
      </c>
      <c r="O963" s="6">
        <v>0.27658886580624598</v>
      </c>
      <c r="P963" s="6">
        <v>0.25514835268851221</v>
      </c>
      <c r="Q963" s="6">
        <v>0.23179664423545177</v>
      </c>
      <c r="R963" s="6">
        <v>0.20776992861627319</v>
      </c>
      <c r="S963" s="6">
        <v>0.17823691750297788</v>
      </c>
      <c r="T963" s="6">
        <v>0.14614719715797331</v>
      </c>
      <c r="U963" s="6">
        <v>0.11179463783686694</v>
      </c>
      <c r="V963" s="6">
        <v>8.0588016153018804E-2</v>
      </c>
      <c r="W963" s="6">
        <v>5.5722360837286877E-2</v>
      </c>
      <c r="X963" s="6">
        <v>3.8663434479888403E-2</v>
      </c>
      <c r="Y963" s="6">
        <v>2.3525503540575698E-2</v>
      </c>
      <c r="Z963" s="6">
        <v>1.7862042137069212E-2</v>
      </c>
      <c r="AA963" s="6">
        <v>1.6028780375771712E-2</v>
      </c>
      <c r="AB963" s="6">
        <v>1.2619508187654338E-2</v>
      </c>
      <c r="AC963" s="6">
        <v>1.1447921292691232E-2</v>
      </c>
      <c r="AD963" s="6">
        <v>9.5982224774879832E-3</v>
      </c>
      <c r="AE963" s="6">
        <v>8.1415260827808478E-3</v>
      </c>
      <c r="AF963" s="6">
        <v>8.6764961476091251E-3</v>
      </c>
      <c r="AG963" s="6">
        <v>7.721870635203798E-3</v>
      </c>
      <c r="AH963" s="6">
        <v>7.2186376304230748E-3</v>
      </c>
      <c r="AI963" s="6">
        <v>5.8279555938096639E-3</v>
      </c>
      <c r="AJ963" s="6">
        <v>6.4139970266157142E-3</v>
      </c>
      <c r="AK963" s="6">
        <v>6.2136363811595707E-3</v>
      </c>
      <c r="AL963" s="6">
        <v>6.5694927765511668E-3</v>
      </c>
      <c r="AM963" s="6">
        <v>6.4258535877246281E-3</v>
      </c>
      <c r="AN963" s="6">
        <v>3.9119651200549832E-3</v>
      </c>
      <c r="AO963" s="6">
        <v>2.4845279849525781E-3</v>
      </c>
      <c r="AP963" s="7">
        <v>3.2780831503342878E-3</v>
      </c>
    </row>
    <row r="964" spans="1:42" x14ac:dyDescent="0.25">
      <c r="A964" s="5">
        <v>2851.2383</v>
      </c>
      <c r="B964" s="6">
        <v>0.41344971356659721</v>
      </c>
      <c r="C964" s="6">
        <v>0.40747937193961348</v>
      </c>
      <c r="D964" s="6">
        <v>0.39672649469747079</v>
      </c>
      <c r="E964" s="6">
        <v>0.38927218638631</v>
      </c>
      <c r="F964" s="6">
        <v>0.3822074102527786</v>
      </c>
      <c r="G964" s="6">
        <v>0.37317905291495701</v>
      </c>
      <c r="H964" s="6">
        <v>0.3618307036507904</v>
      </c>
      <c r="I964" s="6">
        <v>0.35530609650797296</v>
      </c>
      <c r="J964" s="6">
        <v>0.34573396449870775</v>
      </c>
      <c r="K964" s="6">
        <v>0.33479568081724098</v>
      </c>
      <c r="L964" s="6">
        <v>0.32242911167672483</v>
      </c>
      <c r="M964" s="6">
        <v>0.30933959982940407</v>
      </c>
      <c r="N964" s="6">
        <v>0.2939427601978255</v>
      </c>
      <c r="O964" s="6">
        <v>0.27644670509763203</v>
      </c>
      <c r="P964" s="6">
        <v>0.25507196555630629</v>
      </c>
      <c r="Q964" s="6">
        <v>0.23159287225450143</v>
      </c>
      <c r="R964" s="6">
        <v>0.2073946458530419</v>
      </c>
      <c r="S964" s="6">
        <v>0.17832627837682136</v>
      </c>
      <c r="T964" s="6">
        <v>0.14628984040735449</v>
      </c>
      <c r="U964" s="6">
        <v>0.1117982018759508</v>
      </c>
      <c r="V964" s="6">
        <v>8.0695541237935986E-2</v>
      </c>
      <c r="W964" s="6">
        <v>5.5842876114154949E-2</v>
      </c>
      <c r="X964" s="6">
        <v>3.90064478039297E-2</v>
      </c>
      <c r="Y964" s="6">
        <v>2.3681072013272852E-2</v>
      </c>
      <c r="Z964" s="6">
        <v>1.8014815675198803E-2</v>
      </c>
      <c r="AA964" s="6">
        <v>1.5843028314992846E-2</v>
      </c>
      <c r="AB964" s="6">
        <v>1.2666492563962573E-2</v>
      </c>
      <c r="AC964" s="6">
        <v>1.1399937229251922E-2</v>
      </c>
      <c r="AD964" s="6">
        <v>9.8946653447711252E-3</v>
      </c>
      <c r="AE964" s="6">
        <v>8.3846395904429993E-3</v>
      </c>
      <c r="AF964" s="6">
        <v>8.7592973074548386E-3</v>
      </c>
      <c r="AG964" s="6">
        <v>7.6990713750493267E-3</v>
      </c>
      <c r="AH964" s="6">
        <v>7.1106272798593384E-3</v>
      </c>
      <c r="AI964" s="6">
        <v>5.9030464596010468E-3</v>
      </c>
      <c r="AJ964" s="6">
        <v>6.2947080033481928E-3</v>
      </c>
      <c r="AK964" s="6">
        <v>6.4956633548796106E-3</v>
      </c>
      <c r="AL964" s="6">
        <v>6.7914114129203895E-3</v>
      </c>
      <c r="AM964" s="6">
        <v>6.7043184299757641E-3</v>
      </c>
      <c r="AN964" s="6">
        <v>4.3340539558540669E-3</v>
      </c>
      <c r="AO964" s="6">
        <v>2.9777922199016871E-3</v>
      </c>
      <c r="AP964" s="7">
        <v>3.5627060019147727E-3</v>
      </c>
    </row>
    <row r="965" spans="1:42" x14ac:dyDescent="0.25">
      <c r="A965" s="5">
        <v>2853.1667000000002</v>
      </c>
      <c r="B965" s="6">
        <v>0.4118847240606619</v>
      </c>
      <c r="C965" s="6">
        <v>0.40621652316673973</v>
      </c>
      <c r="D965" s="6">
        <v>0.39528552694994823</v>
      </c>
      <c r="E965" s="6">
        <v>0.3879055739131968</v>
      </c>
      <c r="F965" s="6">
        <v>0.3810983931619808</v>
      </c>
      <c r="G965" s="6">
        <v>0.37205767155435321</v>
      </c>
      <c r="H965" s="6">
        <v>0.36088083678419358</v>
      </c>
      <c r="I965" s="6">
        <v>0.35443048124354948</v>
      </c>
      <c r="J965" s="6">
        <v>0.34504753560860513</v>
      </c>
      <c r="K965" s="6">
        <v>0.3342364208367129</v>
      </c>
      <c r="L965" s="6">
        <v>0.3216884469563468</v>
      </c>
      <c r="M965" s="6">
        <v>0.30863275667180889</v>
      </c>
      <c r="N965" s="6">
        <v>0.29341244072063311</v>
      </c>
      <c r="O965" s="6">
        <v>0.2760517861233367</v>
      </c>
      <c r="P965" s="6">
        <v>0.25481596598430434</v>
      </c>
      <c r="Q965" s="6">
        <v>0.23123600235961217</v>
      </c>
      <c r="R965" s="6">
        <v>0.2068592144590583</v>
      </c>
      <c r="S965" s="6">
        <v>0.17829938170042714</v>
      </c>
      <c r="T965" s="6">
        <v>0.14635715534838412</v>
      </c>
      <c r="U965" s="6">
        <v>0.11174101187645247</v>
      </c>
      <c r="V965" s="6">
        <v>8.0695960820240997E-2</v>
      </c>
      <c r="W965" s="6">
        <v>5.5684025658938707E-2</v>
      </c>
      <c r="X965" s="6">
        <v>3.906385149002134E-2</v>
      </c>
      <c r="Y965" s="6">
        <v>2.3623853944675144E-2</v>
      </c>
      <c r="Z965" s="6">
        <v>1.8031789355234529E-2</v>
      </c>
      <c r="AA965" s="6">
        <v>1.5692659714553248E-2</v>
      </c>
      <c r="AB965" s="6">
        <v>1.2567615249440278E-2</v>
      </c>
      <c r="AC965" s="6">
        <v>1.1324411284757252E-2</v>
      </c>
      <c r="AD965" s="6">
        <v>1.0062252094073854E-2</v>
      </c>
      <c r="AE965" s="6">
        <v>8.5409341537439065E-3</v>
      </c>
      <c r="AF965" s="6">
        <v>8.8602972627473964E-3</v>
      </c>
      <c r="AG965" s="6">
        <v>7.5713977149001188E-3</v>
      </c>
      <c r="AH965" s="6">
        <v>6.9471251736172857E-3</v>
      </c>
      <c r="AI965" s="6">
        <v>6.1579858418698841E-3</v>
      </c>
      <c r="AJ965" s="6">
        <v>6.0028844251442948E-3</v>
      </c>
      <c r="AK965" s="6">
        <v>6.5369834061199672E-3</v>
      </c>
      <c r="AL965" s="6">
        <v>7.1111775501051522E-3</v>
      </c>
      <c r="AM965" s="6">
        <v>6.6007818102473692E-3</v>
      </c>
      <c r="AN965" s="6">
        <v>4.6324337268457416E-3</v>
      </c>
      <c r="AO965" s="6">
        <v>3.7328733289083704E-3</v>
      </c>
      <c r="AP965" s="7">
        <v>3.7362137957388519E-3</v>
      </c>
    </row>
    <row r="966" spans="1:42" x14ac:dyDescent="0.25">
      <c r="A966" s="5">
        <v>2855.0952000000002</v>
      </c>
      <c r="B966" s="6">
        <v>0.41060066290059449</v>
      </c>
      <c r="C966" s="6">
        <v>0.40497273567406522</v>
      </c>
      <c r="D966" s="6">
        <v>0.39403557811644963</v>
      </c>
      <c r="E966" s="6">
        <v>0.38675355356580154</v>
      </c>
      <c r="F966" s="6">
        <v>0.3801745635593452</v>
      </c>
      <c r="G966" s="6">
        <v>0.37101686495303865</v>
      </c>
      <c r="H966" s="6">
        <v>0.36008895761337678</v>
      </c>
      <c r="I966" s="6">
        <v>0.35377634103383204</v>
      </c>
      <c r="J966" s="6">
        <v>0.34434836392370749</v>
      </c>
      <c r="K966" s="6">
        <v>0.33364286348726357</v>
      </c>
      <c r="L966" s="6">
        <v>0.32121076982014141</v>
      </c>
      <c r="M966" s="6">
        <v>0.30800877043535169</v>
      </c>
      <c r="N966" s="6">
        <v>0.29289345534024525</v>
      </c>
      <c r="O966" s="6">
        <v>0.27560586597297632</v>
      </c>
      <c r="P966" s="6">
        <v>0.25443247682999004</v>
      </c>
      <c r="Q966" s="6">
        <v>0.2309154490274824</v>
      </c>
      <c r="R966" s="6">
        <v>0.20654976976799166</v>
      </c>
      <c r="S966" s="6">
        <v>0.17821016402246004</v>
      </c>
      <c r="T966" s="6">
        <v>0.14624550902335209</v>
      </c>
      <c r="U966" s="6">
        <v>0.11164639120332831</v>
      </c>
      <c r="V966" s="6">
        <v>8.0556739207505723E-2</v>
      </c>
      <c r="W966" s="6">
        <v>5.5450165311602739E-2</v>
      </c>
      <c r="X966" s="6">
        <v>3.8935083202716547E-2</v>
      </c>
      <c r="Y966" s="6">
        <v>2.3556520117182012E-2</v>
      </c>
      <c r="Z966" s="6">
        <v>1.8111619203915241E-2</v>
      </c>
      <c r="AA966" s="6">
        <v>1.5830375491420412E-2</v>
      </c>
      <c r="AB966" s="6">
        <v>1.2462541380377834E-2</v>
      </c>
      <c r="AC966" s="6">
        <v>1.1324186007450443E-2</v>
      </c>
      <c r="AD966" s="6">
        <v>1.01193791861236E-2</v>
      </c>
      <c r="AE966" s="6">
        <v>8.5682592774216637E-3</v>
      </c>
      <c r="AF966" s="6">
        <v>8.9992861680936453E-3</v>
      </c>
      <c r="AG966" s="6">
        <v>7.4546304664426799E-3</v>
      </c>
      <c r="AH966" s="6">
        <v>7.1061094880391362E-3</v>
      </c>
      <c r="AI966" s="6">
        <v>6.4100633209054347E-3</v>
      </c>
      <c r="AJ966" s="6">
        <v>6.024252598743951E-3</v>
      </c>
      <c r="AK966" s="6">
        <v>6.4718058975499204E-3</v>
      </c>
      <c r="AL966" s="6">
        <v>7.1603588331341506E-3</v>
      </c>
      <c r="AM966" s="6">
        <v>6.5824136997569838E-3</v>
      </c>
      <c r="AN966" s="6">
        <v>4.9334810404673135E-3</v>
      </c>
      <c r="AO966" s="6">
        <v>4.0645159947705345E-3</v>
      </c>
      <c r="AP966" s="7">
        <v>3.6586916904108868E-3</v>
      </c>
    </row>
    <row r="967" spans="1:42" x14ac:dyDescent="0.25">
      <c r="A967" s="5">
        <v>2857.0237000000002</v>
      </c>
      <c r="B967" s="6">
        <v>0.40963209310165971</v>
      </c>
      <c r="C967" s="6">
        <v>0.40389771357160764</v>
      </c>
      <c r="D967" s="6">
        <v>0.3931378700068443</v>
      </c>
      <c r="E967" s="6">
        <v>0.38597885569376023</v>
      </c>
      <c r="F967" s="6">
        <v>0.37939754359808209</v>
      </c>
      <c r="G967" s="6">
        <v>0.37014051327959185</v>
      </c>
      <c r="H967" s="6">
        <v>0.35942370625048548</v>
      </c>
      <c r="I967" s="6">
        <v>0.35321854264813579</v>
      </c>
      <c r="J967" s="6">
        <v>0.34366196462002196</v>
      </c>
      <c r="K967" s="6">
        <v>0.33314284629406488</v>
      </c>
      <c r="L967" s="6">
        <v>0.3210404274209997</v>
      </c>
      <c r="M967" s="6">
        <v>0.30751924361465321</v>
      </c>
      <c r="N967" s="6">
        <v>0.29253379759241849</v>
      </c>
      <c r="O967" s="6">
        <v>0.2753418973636691</v>
      </c>
      <c r="P967" s="6">
        <v>0.25417393893488993</v>
      </c>
      <c r="Q967" s="6">
        <v>0.23072569580755309</v>
      </c>
      <c r="R967" s="6">
        <v>0.20655936243638595</v>
      </c>
      <c r="S967" s="6">
        <v>0.1781038985953427</v>
      </c>
      <c r="T967" s="6">
        <v>0.14611112173036656</v>
      </c>
      <c r="U967" s="6">
        <v>0.11152610425525933</v>
      </c>
      <c r="V967" s="6">
        <v>8.0355697541388493E-2</v>
      </c>
      <c r="W967" s="6">
        <v>5.5525956507250229E-2</v>
      </c>
      <c r="X967" s="6">
        <v>3.8947037488567426E-2</v>
      </c>
      <c r="Y967" s="6">
        <v>2.357067351948805E-2</v>
      </c>
      <c r="Z967" s="6">
        <v>1.8259521304327508E-2</v>
      </c>
      <c r="AA967" s="6">
        <v>1.6103686957695706E-2</v>
      </c>
      <c r="AB967" s="6">
        <v>1.2499371722412E-2</v>
      </c>
      <c r="AC967" s="6">
        <v>1.1415746267707583E-2</v>
      </c>
      <c r="AD967" s="6">
        <v>1.0065113484341248E-2</v>
      </c>
      <c r="AE967" s="6">
        <v>8.4223096638975647E-3</v>
      </c>
      <c r="AF967" s="6">
        <v>8.9916298740679856E-3</v>
      </c>
      <c r="AG967" s="6">
        <v>7.4029581641013031E-3</v>
      </c>
      <c r="AH967" s="6">
        <v>7.26577509327897E-3</v>
      </c>
      <c r="AI967" s="6">
        <v>6.4012605705252579E-3</v>
      </c>
      <c r="AJ967" s="6">
        <v>6.2400975030609818E-3</v>
      </c>
      <c r="AK967" s="6">
        <v>6.5078254810873037E-3</v>
      </c>
      <c r="AL967" s="6">
        <v>7.076092112832999E-3</v>
      </c>
      <c r="AM967" s="6">
        <v>6.8653236523823491E-3</v>
      </c>
      <c r="AN967" s="6">
        <v>5.1077538090811281E-3</v>
      </c>
      <c r="AO967" s="6">
        <v>3.6968586407202242E-3</v>
      </c>
      <c r="AP967" s="7">
        <v>3.5817431766376195E-3</v>
      </c>
    </row>
    <row r="968" spans="1:42" x14ac:dyDescent="0.25">
      <c r="A968" s="5">
        <v>2858.9521</v>
      </c>
      <c r="B968" s="6">
        <v>0.4088810502643544</v>
      </c>
      <c r="C968" s="6">
        <v>0.40302820636084025</v>
      </c>
      <c r="D968" s="6">
        <v>0.39250370937569223</v>
      </c>
      <c r="E968" s="6">
        <v>0.38538736022453568</v>
      </c>
      <c r="F968" s="6">
        <v>0.37862657257954002</v>
      </c>
      <c r="G968" s="6">
        <v>0.36948390725339786</v>
      </c>
      <c r="H968" s="6">
        <v>0.35886805457036552</v>
      </c>
      <c r="I968" s="6">
        <v>0.35276509066354866</v>
      </c>
      <c r="J968" s="6">
        <v>0.34312568883566785</v>
      </c>
      <c r="K968" s="6">
        <v>0.3328695098928498</v>
      </c>
      <c r="L968" s="6">
        <v>0.32089968116306311</v>
      </c>
      <c r="M968" s="6">
        <v>0.30724311041534225</v>
      </c>
      <c r="N968" s="6">
        <v>0.29232423195002466</v>
      </c>
      <c r="O968" s="6">
        <v>0.27518513084756568</v>
      </c>
      <c r="P968" s="6">
        <v>0.25418416474801941</v>
      </c>
      <c r="Q968" s="6">
        <v>0.23065797788178577</v>
      </c>
      <c r="R968" s="6">
        <v>0.2066707976068185</v>
      </c>
      <c r="S968" s="6">
        <v>0.17802172307891995</v>
      </c>
      <c r="T968" s="6">
        <v>0.14612631593052661</v>
      </c>
      <c r="U968" s="6">
        <v>0.11142820395076369</v>
      </c>
      <c r="V968" s="6">
        <v>8.0365054699679028E-2</v>
      </c>
      <c r="W968" s="6">
        <v>5.582529223490118E-2</v>
      </c>
      <c r="X968" s="6">
        <v>3.9113897766228867E-2</v>
      </c>
      <c r="Y968" s="6">
        <v>2.3644887399360326E-2</v>
      </c>
      <c r="Z968" s="6">
        <v>1.8302645866139722E-2</v>
      </c>
      <c r="AA968" s="6">
        <v>1.6196994220358585E-2</v>
      </c>
      <c r="AB968" s="6">
        <v>1.2670686175003665E-2</v>
      </c>
      <c r="AC968" s="6">
        <v>1.1543127691837407E-2</v>
      </c>
      <c r="AD968" s="6">
        <v>9.8408080358112215E-3</v>
      </c>
      <c r="AE968" s="6">
        <v>8.1734093607657154E-3</v>
      </c>
      <c r="AF968" s="6">
        <v>8.7713966390066123E-3</v>
      </c>
      <c r="AG968" s="6">
        <v>7.4573110699376333E-3</v>
      </c>
      <c r="AH968" s="6">
        <v>7.140345951102578E-3</v>
      </c>
      <c r="AI968" s="6">
        <v>6.1268088717687519E-3</v>
      </c>
      <c r="AJ968" s="6">
        <v>6.305526956006835E-3</v>
      </c>
      <c r="AK968" s="6">
        <v>6.6498550885574215E-3</v>
      </c>
      <c r="AL968" s="6">
        <v>7.0555519859138993E-3</v>
      </c>
      <c r="AM968" s="6">
        <v>7.025335836750024E-3</v>
      </c>
      <c r="AN968" s="6">
        <v>4.9051640183024325E-3</v>
      </c>
      <c r="AO968" s="6">
        <v>3.2204035275844589E-3</v>
      </c>
      <c r="AP968" s="7">
        <v>3.7851092099727701E-3</v>
      </c>
    </row>
    <row r="969" spans="1:42" x14ac:dyDescent="0.25">
      <c r="A969" s="5">
        <v>2860.8806</v>
      </c>
      <c r="B969" s="6">
        <v>0.40829315327273097</v>
      </c>
      <c r="C969" s="6">
        <v>0.40236348534727484</v>
      </c>
      <c r="D969" s="6">
        <v>0.391948837701801</v>
      </c>
      <c r="E969" s="6">
        <v>0.38473520378912607</v>
      </c>
      <c r="F969" s="6">
        <v>0.37785457609794715</v>
      </c>
      <c r="G969" s="6">
        <v>0.36900781981415975</v>
      </c>
      <c r="H969" s="6">
        <v>0.35849720197073753</v>
      </c>
      <c r="I969" s="6">
        <v>0.35253845347617152</v>
      </c>
      <c r="J969" s="6">
        <v>0.34284713615058571</v>
      </c>
      <c r="K969" s="6">
        <v>0.33281597454962164</v>
      </c>
      <c r="L969" s="6">
        <v>0.3205717580250429</v>
      </c>
      <c r="M969" s="6">
        <v>0.30728666770452329</v>
      </c>
      <c r="N969" s="6">
        <v>0.29227706691243793</v>
      </c>
      <c r="O969" s="6">
        <v>0.27503759807406081</v>
      </c>
      <c r="P969" s="6">
        <v>0.25423663906998861</v>
      </c>
      <c r="Q969" s="6">
        <v>0.23066715013986305</v>
      </c>
      <c r="R969" s="6">
        <v>0.20672220970858657</v>
      </c>
      <c r="S969" s="6">
        <v>0.17805049889485469</v>
      </c>
      <c r="T969" s="6">
        <v>0.1462701017236343</v>
      </c>
      <c r="U969" s="6">
        <v>0.1114251823670549</v>
      </c>
      <c r="V969" s="6">
        <v>8.068121942875861E-2</v>
      </c>
      <c r="W969" s="6">
        <v>5.5922985324880714E-2</v>
      </c>
      <c r="X969" s="6">
        <v>3.9221198183964745E-2</v>
      </c>
      <c r="Y969" s="6">
        <v>2.3743598705446289E-2</v>
      </c>
      <c r="Z969" s="6">
        <v>1.8261181195744602E-2</v>
      </c>
      <c r="AA969" s="6">
        <v>1.6027445434150689E-2</v>
      </c>
      <c r="AB969" s="6">
        <v>1.2860120368686001E-2</v>
      </c>
      <c r="AC969" s="6">
        <v>1.1636649267663168E-2</v>
      </c>
      <c r="AD969" s="6">
        <v>9.6518238066383155E-3</v>
      </c>
      <c r="AE969" s="6">
        <v>8.079132956971824E-3</v>
      </c>
      <c r="AF969" s="6">
        <v>8.6595265850184511E-3</v>
      </c>
      <c r="AG969" s="6">
        <v>7.6015008853493882E-3</v>
      </c>
      <c r="AH969" s="6">
        <v>6.9523655176817467E-3</v>
      </c>
      <c r="AI969" s="6">
        <v>5.9249715356015642E-3</v>
      </c>
      <c r="AJ969" s="6">
        <v>6.256147720770322E-3</v>
      </c>
      <c r="AK969" s="6">
        <v>6.756362097971147E-3</v>
      </c>
      <c r="AL969" s="6">
        <v>6.9875206473675178E-3</v>
      </c>
      <c r="AM969" s="6">
        <v>6.8174501517836994E-3</v>
      </c>
      <c r="AN969" s="6">
        <v>4.4892595677203939E-3</v>
      </c>
      <c r="AO969" s="6">
        <v>3.1960252568385972E-3</v>
      </c>
      <c r="AP969" s="7">
        <v>4.0864258146480203E-3</v>
      </c>
    </row>
    <row r="970" spans="1:42" x14ac:dyDescent="0.25">
      <c r="A970" s="5">
        <v>2862.8090999999999</v>
      </c>
      <c r="B970" s="6">
        <v>0.40790998186161587</v>
      </c>
      <c r="C970" s="6">
        <v>0.40192051103684812</v>
      </c>
      <c r="D970" s="6">
        <v>0.39137185123168872</v>
      </c>
      <c r="E970" s="6">
        <v>0.38405889119240766</v>
      </c>
      <c r="F970" s="6">
        <v>0.37729775590414649</v>
      </c>
      <c r="G970" s="6">
        <v>0.3686806449111788</v>
      </c>
      <c r="H970" s="6">
        <v>0.35831035881455497</v>
      </c>
      <c r="I970" s="6">
        <v>0.35241354005807668</v>
      </c>
      <c r="J970" s="6">
        <v>0.34274370855303182</v>
      </c>
      <c r="K970" s="6">
        <v>0.332792000828245</v>
      </c>
      <c r="L970" s="6">
        <v>0.32027933069290582</v>
      </c>
      <c r="M970" s="6">
        <v>0.30749480497332771</v>
      </c>
      <c r="N970" s="6">
        <v>0.29237547002953901</v>
      </c>
      <c r="O970" s="6">
        <v>0.27503748787874871</v>
      </c>
      <c r="P970" s="6">
        <v>0.25413522932368071</v>
      </c>
      <c r="Q970" s="6">
        <v>0.23072515757130341</v>
      </c>
      <c r="R970" s="6">
        <v>0.20683574105920877</v>
      </c>
      <c r="S970" s="6">
        <v>0.17816509205865827</v>
      </c>
      <c r="T970" s="6">
        <v>0.14641954223370346</v>
      </c>
      <c r="U970" s="6">
        <v>0.11150756850984556</v>
      </c>
      <c r="V970" s="6">
        <v>8.0984211679609786E-2</v>
      </c>
      <c r="W970" s="6">
        <v>5.5783728282108092E-2</v>
      </c>
      <c r="X970" s="6">
        <v>3.9208091142290069E-2</v>
      </c>
      <c r="Y970" s="6">
        <v>2.3806810159397118E-2</v>
      </c>
      <c r="Z970" s="6">
        <v>1.8257074167702392E-2</v>
      </c>
      <c r="AA970" s="6">
        <v>1.5880018750768499E-2</v>
      </c>
      <c r="AB970" s="6">
        <v>1.2972923845197215E-2</v>
      </c>
      <c r="AC970" s="6">
        <v>1.1649181972188893E-2</v>
      </c>
      <c r="AD970" s="6">
        <v>9.8041328211004863E-3</v>
      </c>
      <c r="AE970" s="6">
        <v>8.2370782137011211E-3</v>
      </c>
      <c r="AF970" s="6">
        <v>8.8892544412948471E-3</v>
      </c>
      <c r="AG970" s="6">
        <v>7.7139033028950088E-3</v>
      </c>
      <c r="AH970" s="6">
        <v>6.9715966564209975E-3</v>
      </c>
      <c r="AI970" s="6">
        <v>5.9220017226579991E-3</v>
      </c>
      <c r="AJ970" s="6">
        <v>6.3497888733672347E-3</v>
      </c>
      <c r="AK970" s="6">
        <v>6.8114381640147492E-3</v>
      </c>
      <c r="AL970" s="6">
        <v>6.8038552296978416E-3</v>
      </c>
      <c r="AM970" s="6">
        <v>6.5941856605056248E-3</v>
      </c>
      <c r="AN970" s="6">
        <v>4.2251145003833201E-3</v>
      </c>
      <c r="AO970" s="6">
        <v>3.3926073532384304E-3</v>
      </c>
      <c r="AP970" s="7">
        <v>4.2519116123298506E-3</v>
      </c>
    </row>
    <row r="971" spans="1:42" x14ac:dyDescent="0.25">
      <c r="A971" s="5">
        <v>2864.7375000000002</v>
      </c>
      <c r="B971" s="6">
        <v>0.40775546271847296</v>
      </c>
      <c r="C971" s="6">
        <v>0.40166654081942754</v>
      </c>
      <c r="D971" s="6">
        <v>0.39096150690793219</v>
      </c>
      <c r="E971" s="6">
        <v>0.38363500198862366</v>
      </c>
      <c r="F971" s="6">
        <v>0.37708120537230838</v>
      </c>
      <c r="G971" s="6">
        <v>0.3685379197925317</v>
      </c>
      <c r="H971" s="6">
        <v>0.35820216192337739</v>
      </c>
      <c r="I971" s="6">
        <v>0.35217626599332974</v>
      </c>
      <c r="J971" s="6">
        <v>0.34262375591998129</v>
      </c>
      <c r="K971" s="6">
        <v>0.33267286313351507</v>
      </c>
      <c r="L971" s="6">
        <v>0.32029149635043452</v>
      </c>
      <c r="M971" s="6">
        <v>0.30763134786381707</v>
      </c>
      <c r="N971" s="6">
        <v>0.29255354986280824</v>
      </c>
      <c r="O971" s="6">
        <v>0.27524317355117245</v>
      </c>
      <c r="P971" s="6">
        <v>0.25402655540401808</v>
      </c>
      <c r="Q971" s="6">
        <v>0.23088630899450424</v>
      </c>
      <c r="R971" s="6">
        <v>0.20710770966385039</v>
      </c>
      <c r="S971" s="6">
        <v>0.17828166667968204</v>
      </c>
      <c r="T971" s="6">
        <v>0.14654977137566239</v>
      </c>
      <c r="U971" s="6">
        <v>0.11165090015346946</v>
      </c>
      <c r="V971" s="6">
        <v>8.1075334698880064E-2</v>
      </c>
      <c r="W971" s="6">
        <v>5.5823482319230067E-2</v>
      </c>
      <c r="X971" s="6">
        <v>3.9129012935919527E-2</v>
      </c>
      <c r="Y971" s="6">
        <v>2.3844545099077852E-2</v>
      </c>
      <c r="Z971" s="6">
        <v>1.8316314781759768E-2</v>
      </c>
      <c r="AA971" s="6">
        <v>1.5995969379061892E-2</v>
      </c>
      <c r="AB971" s="6">
        <v>1.3001661080282778E-2</v>
      </c>
      <c r="AC971" s="6">
        <v>1.1630409724868729E-2</v>
      </c>
      <c r="AD971" s="6">
        <v>1.0176407746254501E-2</v>
      </c>
      <c r="AE971" s="6">
        <v>8.4528578434692747E-3</v>
      </c>
      <c r="AF971" s="6">
        <v>9.2441941245353654E-3</v>
      </c>
      <c r="AG971" s="6">
        <v>7.7173998830819546E-3</v>
      </c>
      <c r="AH971" s="6">
        <v>7.2075703743705866E-3</v>
      </c>
      <c r="AI971" s="6">
        <v>5.9499510055023297E-3</v>
      </c>
      <c r="AJ971" s="6">
        <v>6.5981888782138398E-3</v>
      </c>
      <c r="AK971" s="6">
        <v>6.8739141916793756E-3</v>
      </c>
      <c r="AL971" s="6">
        <v>6.7597411536246543E-3</v>
      </c>
      <c r="AM971" s="6">
        <v>6.6550212821891996E-3</v>
      </c>
      <c r="AN971" s="6">
        <v>4.3291522480322087E-3</v>
      </c>
      <c r="AO971" s="6">
        <v>3.4214250746740227E-3</v>
      </c>
      <c r="AP971" s="7">
        <v>4.3568170797756434E-3</v>
      </c>
    </row>
    <row r="972" spans="1:42" x14ac:dyDescent="0.25">
      <c r="A972" s="5">
        <v>2866.6660000000002</v>
      </c>
      <c r="B972" s="6">
        <v>0.4076359771917617</v>
      </c>
      <c r="C972" s="6">
        <v>0.40153098236733753</v>
      </c>
      <c r="D972" s="6">
        <v>0.39096318909960692</v>
      </c>
      <c r="E972" s="6">
        <v>0.38362906239900807</v>
      </c>
      <c r="F972" s="6">
        <v>0.37708564440734238</v>
      </c>
      <c r="G972" s="6">
        <v>0.36848164143615025</v>
      </c>
      <c r="H972" s="6">
        <v>0.35810353341774004</v>
      </c>
      <c r="I972" s="6">
        <v>0.3519851292508881</v>
      </c>
      <c r="J972" s="6">
        <v>0.34245267322997119</v>
      </c>
      <c r="K972" s="6">
        <v>0.3326095531497717</v>
      </c>
      <c r="L972" s="6">
        <v>0.3204627150514342</v>
      </c>
      <c r="M972" s="6">
        <v>0.30765485880963017</v>
      </c>
      <c r="N972" s="6">
        <v>0.29279932878450776</v>
      </c>
      <c r="O972" s="6">
        <v>0.27542506212896434</v>
      </c>
      <c r="P972" s="6">
        <v>0.25408371435399479</v>
      </c>
      <c r="Q972" s="6">
        <v>0.23110763898773934</v>
      </c>
      <c r="R972" s="6">
        <v>0.20732365246683271</v>
      </c>
      <c r="S972" s="6">
        <v>0.17842553311433862</v>
      </c>
      <c r="T972" s="6">
        <v>0.14673078451127142</v>
      </c>
      <c r="U972" s="6">
        <v>0.1118593992714072</v>
      </c>
      <c r="V972" s="6">
        <v>8.1124022681233421E-2</v>
      </c>
      <c r="W972" s="6">
        <v>5.6175591657864565E-2</v>
      </c>
      <c r="X972" s="6">
        <v>3.9086542926623835E-2</v>
      </c>
      <c r="Y972" s="6">
        <v>2.3951501007385967E-2</v>
      </c>
      <c r="Z972" s="6">
        <v>1.8404083254133008E-2</v>
      </c>
      <c r="AA972" s="6">
        <v>1.6276025816675421E-2</v>
      </c>
      <c r="AB972" s="6">
        <v>1.3017290892010758E-2</v>
      </c>
      <c r="AC972" s="6">
        <v>1.1685050919984397E-2</v>
      </c>
      <c r="AD972" s="6">
        <v>1.0363473918757915E-2</v>
      </c>
      <c r="AE972" s="6">
        <v>8.5751262862683308E-3</v>
      </c>
      <c r="AF972" s="6">
        <v>9.4586222189054769E-3</v>
      </c>
      <c r="AG972" s="6">
        <v>7.7322083128215091E-3</v>
      </c>
      <c r="AH972" s="6">
        <v>7.5470207949874801E-3</v>
      </c>
      <c r="AI972" s="6">
        <v>6.0409108196353145E-3</v>
      </c>
      <c r="AJ972" s="6">
        <v>6.7587894966760764E-3</v>
      </c>
      <c r="AK972" s="6">
        <v>6.9553279719827277E-3</v>
      </c>
      <c r="AL972" s="6">
        <v>6.9944978411167202E-3</v>
      </c>
      <c r="AM972" s="6">
        <v>6.7862256062025672E-3</v>
      </c>
      <c r="AN972" s="6">
        <v>4.7198360706264264E-3</v>
      </c>
      <c r="AO972" s="6">
        <v>3.3932094159545567E-3</v>
      </c>
      <c r="AP972" s="7">
        <v>4.4047972027760895E-3</v>
      </c>
    </row>
    <row r="973" spans="1:42" x14ac:dyDescent="0.25">
      <c r="A973" s="5">
        <v>2868.5945000000002</v>
      </c>
      <c r="B973" s="6">
        <v>0.40744401943219954</v>
      </c>
      <c r="C973" s="6">
        <v>0.40155039850857388</v>
      </c>
      <c r="D973" s="6">
        <v>0.39120848311125522</v>
      </c>
      <c r="E973" s="6">
        <v>0.38392084075348587</v>
      </c>
      <c r="F973" s="6">
        <v>0.37717550309753733</v>
      </c>
      <c r="G973" s="6">
        <v>0.3684200988784303</v>
      </c>
      <c r="H973" s="6">
        <v>0.35795821722717025</v>
      </c>
      <c r="I973" s="6">
        <v>0.35209782553297808</v>
      </c>
      <c r="J973" s="6">
        <v>0.34237186749356163</v>
      </c>
      <c r="K973" s="6">
        <v>0.33273756652946773</v>
      </c>
      <c r="L973" s="6">
        <v>0.32055005505417744</v>
      </c>
      <c r="M973" s="6">
        <v>0.30761223945482985</v>
      </c>
      <c r="N973" s="6">
        <v>0.29304843671794656</v>
      </c>
      <c r="O973" s="6">
        <v>0.2754255725108643</v>
      </c>
      <c r="P973" s="6">
        <v>0.25429292323654373</v>
      </c>
      <c r="Q973" s="6">
        <v>0.23124339798201143</v>
      </c>
      <c r="R973" s="6">
        <v>0.20735243587757191</v>
      </c>
      <c r="S973" s="6">
        <v>0.17861872510488142</v>
      </c>
      <c r="T973" s="6">
        <v>0.14693598691447241</v>
      </c>
      <c r="U973" s="6">
        <v>0.11213839388409996</v>
      </c>
      <c r="V973" s="6">
        <v>8.1253491080908735E-2</v>
      </c>
      <c r="W973" s="6">
        <v>5.6447150614864827E-2</v>
      </c>
      <c r="X973" s="6">
        <v>3.924924497735216E-2</v>
      </c>
      <c r="Y973" s="6">
        <v>2.4131377103743135E-2</v>
      </c>
      <c r="Z973" s="6">
        <v>1.8518418071250875E-2</v>
      </c>
      <c r="AA973" s="6">
        <v>1.647132937767537E-2</v>
      </c>
      <c r="AB973" s="6">
        <v>1.3096203965002884E-2</v>
      </c>
      <c r="AC973" s="6">
        <v>1.179698091582182E-2</v>
      </c>
      <c r="AD973" s="6">
        <v>1.0265222895416759E-2</v>
      </c>
      <c r="AE973" s="6">
        <v>8.5968027883738252E-3</v>
      </c>
      <c r="AF973" s="6">
        <v>9.5017948965701038E-3</v>
      </c>
      <c r="AG973" s="6">
        <v>7.8583737818336274E-3</v>
      </c>
      <c r="AH973" s="6">
        <v>7.7822399723919133E-3</v>
      </c>
      <c r="AI973" s="6">
        <v>6.3053443642597795E-3</v>
      </c>
      <c r="AJ973" s="6">
        <v>6.6324521044600626E-3</v>
      </c>
      <c r="AK973" s="6">
        <v>7.0499593856121479E-3</v>
      </c>
      <c r="AL973" s="6">
        <v>7.2171057486614121E-3</v>
      </c>
      <c r="AM973" s="6">
        <v>6.7069156781338624E-3</v>
      </c>
      <c r="AN973" s="6">
        <v>4.944720298260874E-3</v>
      </c>
      <c r="AO973" s="6">
        <v>3.4951417393487283E-3</v>
      </c>
      <c r="AP973" s="7">
        <v>4.2818399202495527E-3</v>
      </c>
    </row>
    <row r="974" spans="1:42" x14ac:dyDescent="0.25">
      <c r="A974" s="5">
        <v>2870.5228999999999</v>
      </c>
      <c r="B974" s="6">
        <v>0.40745291929932703</v>
      </c>
      <c r="C974" s="6">
        <v>0.40181810493175385</v>
      </c>
      <c r="D974" s="6">
        <v>0.39140560204475194</v>
      </c>
      <c r="E974" s="6">
        <v>0.38427568046761362</v>
      </c>
      <c r="F974" s="6">
        <v>0.37729967691976085</v>
      </c>
      <c r="G974" s="6">
        <v>0.36853049502367197</v>
      </c>
      <c r="H974" s="6">
        <v>0.35785089203471354</v>
      </c>
      <c r="I974" s="6">
        <v>0.35241931749999145</v>
      </c>
      <c r="J974" s="6">
        <v>0.34251347885693995</v>
      </c>
      <c r="K974" s="6">
        <v>0.3329445057342274</v>
      </c>
      <c r="L974" s="6">
        <v>0.32057130791288069</v>
      </c>
      <c r="M974" s="6">
        <v>0.30765586232966591</v>
      </c>
      <c r="N974" s="6">
        <v>0.29318024066965098</v>
      </c>
      <c r="O974" s="6">
        <v>0.27540366069867206</v>
      </c>
      <c r="P974" s="6">
        <v>0.254633944439974</v>
      </c>
      <c r="Q974" s="6">
        <v>0.23138802592561658</v>
      </c>
      <c r="R974" s="6">
        <v>0.20742676233159685</v>
      </c>
      <c r="S974" s="6">
        <v>0.17877319049986007</v>
      </c>
      <c r="T974" s="6">
        <v>0.14713443249417424</v>
      </c>
      <c r="U974" s="6">
        <v>0.11245841612550955</v>
      </c>
      <c r="V974" s="6">
        <v>8.1425682924971987E-2</v>
      </c>
      <c r="W974" s="6">
        <v>5.640581665917388E-2</v>
      </c>
      <c r="X974" s="6">
        <v>3.9584497918991213E-2</v>
      </c>
      <c r="Y974" s="6">
        <v>2.4295047099108236E-2</v>
      </c>
      <c r="Z974" s="6">
        <v>1.8637696119840785E-2</v>
      </c>
      <c r="AA974" s="6">
        <v>1.6542640319278767E-2</v>
      </c>
      <c r="AB974" s="6">
        <v>1.3219625920200651E-2</v>
      </c>
      <c r="AC974" s="6">
        <v>1.188002633966434E-2</v>
      </c>
      <c r="AD974" s="6">
        <v>1.0159699330054561E-2</v>
      </c>
      <c r="AE974" s="6">
        <v>8.5019941036832414E-3</v>
      </c>
      <c r="AF974" s="6">
        <v>9.4662739364039794E-3</v>
      </c>
      <c r="AG974" s="6">
        <v>7.9509236158321617E-3</v>
      </c>
      <c r="AH974" s="6">
        <v>7.7089847208060558E-3</v>
      </c>
      <c r="AI974" s="6">
        <v>6.5366555406527471E-3</v>
      </c>
      <c r="AJ974" s="6">
        <v>6.3106865877966545E-3</v>
      </c>
      <c r="AK974" s="6">
        <v>7.1366458672557087E-3</v>
      </c>
      <c r="AL974" s="6">
        <v>7.18062638461614E-3</v>
      </c>
      <c r="AM974" s="6">
        <v>6.5243511513086716E-3</v>
      </c>
      <c r="AN974" s="6">
        <v>4.6845296045059381E-3</v>
      </c>
      <c r="AO974" s="6">
        <v>3.5335557919635718E-3</v>
      </c>
      <c r="AP974" s="7">
        <v>4.1305705118250824E-3</v>
      </c>
    </row>
    <row r="975" spans="1:42" x14ac:dyDescent="0.25">
      <c r="A975" s="5">
        <v>2872.4513999999999</v>
      </c>
      <c r="B975" s="6">
        <v>0.40793157505850386</v>
      </c>
      <c r="C975" s="6">
        <v>0.40225904355706943</v>
      </c>
      <c r="D975" s="6">
        <v>0.39163613468160297</v>
      </c>
      <c r="E975" s="6">
        <v>0.38463942188844857</v>
      </c>
      <c r="F975" s="6">
        <v>0.37751559762860276</v>
      </c>
      <c r="G975" s="6">
        <v>0.36893905264020721</v>
      </c>
      <c r="H975" s="6">
        <v>0.35803114217749787</v>
      </c>
      <c r="I975" s="6">
        <v>0.35269808634828259</v>
      </c>
      <c r="J975" s="6">
        <v>0.34286016776280537</v>
      </c>
      <c r="K975" s="6">
        <v>0.33312993969184035</v>
      </c>
      <c r="L975" s="6">
        <v>0.3206414098817203</v>
      </c>
      <c r="M975" s="6">
        <v>0.30793887138693021</v>
      </c>
      <c r="N975" s="6">
        <v>0.29322358404335302</v>
      </c>
      <c r="O975" s="6">
        <v>0.27562707853939572</v>
      </c>
      <c r="P975" s="6">
        <v>0.2550679534447412</v>
      </c>
      <c r="Q975" s="6">
        <v>0.23179538063970651</v>
      </c>
      <c r="R975" s="6">
        <v>0.20773868113060423</v>
      </c>
      <c r="S975" s="6">
        <v>0.1788604207562301</v>
      </c>
      <c r="T975" s="6">
        <v>0.1473624711220316</v>
      </c>
      <c r="U975" s="6">
        <v>0.11268236361552586</v>
      </c>
      <c r="V975" s="6">
        <v>8.1537667594583585E-2</v>
      </c>
      <c r="W975" s="6">
        <v>5.633618410495278E-2</v>
      </c>
      <c r="X975" s="6">
        <v>3.9754824985753445E-2</v>
      </c>
      <c r="Y975" s="6">
        <v>2.4371273995342335E-2</v>
      </c>
      <c r="Z975" s="6">
        <v>1.8701190922124744E-2</v>
      </c>
      <c r="AA975" s="6">
        <v>1.6523319789512492E-2</v>
      </c>
      <c r="AB975" s="6">
        <v>1.3314882480128576E-2</v>
      </c>
      <c r="AC975" s="6">
        <v>1.1948485656198438E-2</v>
      </c>
      <c r="AD975" s="6">
        <v>1.0264259963608469E-2</v>
      </c>
      <c r="AE975" s="6">
        <v>8.3908424498442269E-3</v>
      </c>
      <c r="AF975" s="6">
        <v>9.4727473339424328E-3</v>
      </c>
      <c r="AG975" s="6">
        <v>7.9256387420900687E-3</v>
      </c>
      <c r="AH975" s="6">
        <v>7.4198341543303403E-3</v>
      </c>
      <c r="AI975" s="6">
        <v>6.5470955531492514E-3</v>
      </c>
      <c r="AJ975" s="6">
        <v>6.108285698414706E-3</v>
      </c>
      <c r="AK975" s="6">
        <v>7.1644345632353446E-3</v>
      </c>
      <c r="AL975" s="6">
        <v>7.1140058376635285E-3</v>
      </c>
      <c r="AM975" s="6">
        <v>6.4398961214435779E-3</v>
      </c>
      <c r="AN975" s="6">
        <v>4.2757781531526096E-3</v>
      </c>
      <c r="AO975" s="6">
        <v>3.364195076050791E-3</v>
      </c>
      <c r="AP975" s="7">
        <v>4.1572643847895829E-3</v>
      </c>
    </row>
    <row r="976" spans="1:42" x14ac:dyDescent="0.25">
      <c r="A976" s="5">
        <v>2874.3798999999999</v>
      </c>
      <c r="B976" s="6">
        <v>0.40868375412506697</v>
      </c>
      <c r="C976" s="6">
        <v>0.40267271663604742</v>
      </c>
      <c r="D976" s="6">
        <v>0.3920908683212484</v>
      </c>
      <c r="E976" s="6">
        <v>0.38501684831930716</v>
      </c>
      <c r="F976" s="6">
        <v>0.37795670614578702</v>
      </c>
      <c r="G976" s="6">
        <v>0.36937350809133085</v>
      </c>
      <c r="H976" s="6">
        <v>0.35860643453135477</v>
      </c>
      <c r="I976" s="6">
        <v>0.35294358865337061</v>
      </c>
      <c r="J976" s="6">
        <v>0.34328171655065287</v>
      </c>
      <c r="K976" s="6">
        <v>0.33338252536711122</v>
      </c>
      <c r="L976" s="6">
        <v>0.3208664581701236</v>
      </c>
      <c r="M976" s="6">
        <v>0.30832292981413789</v>
      </c>
      <c r="N976" s="6">
        <v>0.29336200804014012</v>
      </c>
      <c r="O976" s="6">
        <v>0.27612263793607672</v>
      </c>
      <c r="P976" s="6">
        <v>0.2554944580867109</v>
      </c>
      <c r="Q976" s="6">
        <v>0.23227990455565006</v>
      </c>
      <c r="R976" s="6">
        <v>0.20809290490776688</v>
      </c>
      <c r="S976" s="6">
        <v>0.17895138788947618</v>
      </c>
      <c r="T976" s="6">
        <v>0.1476074403642782</v>
      </c>
      <c r="U976" s="6">
        <v>0.11276508104790295</v>
      </c>
      <c r="V976" s="6">
        <v>8.1524868366109171E-2</v>
      </c>
      <c r="W976" s="6">
        <v>5.6490152319065845E-2</v>
      </c>
      <c r="X976" s="6">
        <v>3.9620605913814E-2</v>
      </c>
      <c r="Y976" s="6">
        <v>2.4379977838976052E-2</v>
      </c>
      <c r="Z976" s="6">
        <v>1.8716461139689722E-2</v>
      </c>
      <c r="AA976" s="6">
        <v>1.645592266921847E-2</v>
      </c>
      <c r="AB976" s="6">
        <v>1.3384918985439587E-2</v>
      </c>
      <c r="AC976" s="6">
        <v>1.2057851679811105E-2</v>
      </c>
      <c r="AD976" s="6">
        <v>1.0489721406856667E-2</v>
      </c>
      <c r="AE976" s="6">
        <v>8.4853345315691886E-3</v>
      </c>
      <c r="AF976" s="6">
        <v>9.4785309006535368E-3</v>
      </c>
      <c r="AG976" s="6">
        <v>7.9913755838783018E-3</v>
      </c>
      <c r="AH976" s="6">
        <v>7.3074040642866489E-3</v>
      </c>
      <c r="AI976" s="6">
        <v>6.5083638607881245E-3</v>
      </c>
      <c r="AJ976" s="6">
        <v>6.1818804515432202E-3</v>
      </c>
      <c r="AK976" s="6">
        <v>7.0804051654376199E-3</v>
      </c>
      <c r="AL976" s="6">
        <v>7.3063018649885958E-3</v>
      </c>
      <c r="AM976" s="6">
        <v>6.476061616930151E-3</v>
      </c>
      <c r="AN976" s="6">
        <v>4.1860790542218584E-3</v>
      </c>
      <c r="AO976" s="6">
        <v>3.2525041885784756E-3</v>
      </c>
      <c r="AP976" s="7">
        <v>4.1962930329637604E-3</v>
      </c>
    </row>
    <row r="977" spans="1:42" x14ac:dyDescent="0.25">
      <c r="A977" s="5">
        <v>2876.3083000000001</v>
      </c>
      <c r="B977" s="6">
        <v>0.40944522739843703</v>
      </c>
      <c r="C977" s="6">
        <v>0.403061343615153</v>
      </c>
      <c r="D977" s="6">
        <v>0.39269862727477145</v>
      </c>
      <c r="E977" s="6">
        <v>0.38541651276085698</v>
      </c>
      <c r="F977" s="6">
        <v>0.37858659003535777</v>
      </c>
      <c r="G977" s="6">
        <v>0.36975979193990138</v>
      </c>
      <c r="H977" s="6">
        <v>0.3592712677010208</v>
      </c>
      <c r="I977" s="6">
        <v>0.35330186597336932</v>
      </c>
      <c r="J977" s="6">
        <v>0.3437100509456108</v>
      </c>
      <c r="K977" s="6">
        <v>0.33381432746857265</v>
      </c>
      <c r="L977" s="6">
        <v>0.32136201762323946</v>
      </c>
      <c r="M977" s="6">
        <v>0.30864401695026111</v>
      </c>
      <c r="N977" s="6">
        <v>0.29374823664675598</v>
      </c>
      <c r="O977" s="6">
        <v>0.27661459275093958</v>
      </c>
      <c r="P977" s="6">
        <v>0.25586315362985468</v>
      </c>
      <c r="Q977" s="6">
        <v>0.23248143450251757</v>
      </c>
      <c r="R977" s="6">
        <v>0.20829648487237373</v>
      </c>
      <c r="S977" s="6">
        <v>0.17912904082854775</v>
      </c>
      <c r="T977" s="6">
        <v>0.14783827503247049</v>
      </c>
      <c r="U977" s="6">
        <v>0.11286786544714922</v>
      </c>
      <c r="V977" s="6">
        <v>8.1495473655502804E-2</v>
      </c>
      <c r="W977" s="6">
        <v>5.6725516141410748E-2</v>
      </c>
      <c r="X977" s="6">
        <v>3.9475219685843665E-2</v>
      </c>
      <c r="Y977" s="6">
        <v>2.4395381732413846E-2</v>
      </c>
      <c r="Z977" s="6">
        <v>1.8781820802435623E-2</v>
      </c>
      <c r="AA977" s="6">
        <v>1.6522718536311376E-2</v>
      </c>
      <c r="AB977" s="6">
        <v>1.3465747578196297E-2</v>
      </c>
      <c r="AC977" s="6">
        <v>1.2103282072386756E-2</v>
      </c>
      <c r="AD977" s="6">
        <v>1.0634543965788223E-2</v>
      </c>
      <c r="AE977" s="6">
        <v>8.7050380394924076E-3</v>
      </c>
      <c r="AF977" s="6">
        <v>9.2728555151684322E-3</v>
      </c>
      <c r="AG977" s="6">
        <v>8.2125027278392437E-3</v>
      </c>
      <c r="AH977" s="6">
        <v>7.5437608524309141E-3</v>
      </c>
      <c r="AI977" s="6">
        <v>6.5448039096078769E-3</v>
      </c>
      <c r="AJ977" s="6">
        <v>6.3679576878727939E-3</v>
      </c>
      <c r="AK977" s="6">
        <v>6.8867421996607892E-3</v>
      </c>
      <c r="AL977" s="6">
        <v>7.6186723678972612E-3</v>
      </c>
      <c r="AM977" s="6">
        <v>6.6012795470273833E-3</v>
      </c>
      <c r="AN977" s="6">
        <v>4.3976431605479149E-3</v>
      </c>
      <c r="AO977" s="6">
        <v>3.4231560110842274E-3</v>
      </c>
      <c r="AP977" s="7">
        <v>3.9452364344876312E-3</v>
      </c>
    </row>
    <row r="978" spans="1:42" x14ac:dyDescent="0.25">
      <c r="A978" s="5">
        <v>2878.2368000000001</v>
      </c>
      <c r="B978" s="6">
        <v>0.41024020713479448</v>
      </c>
      <c r="C978" s="6">
        <v>0.4037159673024896</v>
      </c>
      <c r="D978" s="6">
        <v>0.3933639769578049</v>
      </c>
      <c r="E978" s="6">
        <v>0.38597696374433521</v>
      </c>
      <c r="F978" s="6">
        <v>0.37928826662608095</v>
      </c>
      <c r="G978" s="6">
        <v>0.37043826958848414</v>
      </c>
      <c r="H978" s="6">
        <v>0.35976655707991945</v>
      </c>
      <c r="I978" s="6">
        <v>0.35382320890418151</v>
      </c>
      <c r="J978" s="6">
        <v>0.34418712340404123</v>
      </c>
      <c r="K978" s="6">
        <v>0.33439804239026272</v>
      </c>
      <c r="L978" s="6">
        <v>0.32209478377690848</v>
      </c>
      <c r="M978" s="6">
        <v>0.30905700936616809</v>
      </c>
      <c r="N978" s="6">
        <v>0.2943350925642787</v>
      </c>
      <c r="O978" s="6">
        <v>0.27692622759153951</v>
      </c>
      <c r="P978" s="6">
        <v>0.25615178408269546</v>
      </c>
      <c r="Q978" s="6">
        <v>0.23257905612518215</v>
      </c>
      <c r="R978" s="6">
        <v>0.20844419516284307</v>
      </c>
      <c r="S978" s="6">
        <v>0.17946917462774281</v>
      </c>
      <c r="T978" s="6">
        <v>0.14815687397259281</v>
      </c>
      <c r="U978" s="6">
        <v>0.1130844728058632</v>
      </c>
      <c r="V978" s="6">
        <v>8.1639264300319758E-2</v>
      </c>
      <c r="W978" s="6">
        <v>5.6872224986259878E-2</v>
      </c>
      <c r="X978" s="6">
        <v>3.9601313500798097E-2</v>
      </c>
      <c r="Y978" s="6">
        <v>2.4434128599067684E-2</v>
      </c>
      <c r="Z978" s="6">
        <v>1.8879577939176606E-2</v>
      </c>
      <c r="AA978" s="6">
        <v>1.6715109880106716E-2</v>
      </c>
      <c r="AB978" s="6">
        <v>1.3563084359880628E-2</v>
      </c>
      <c r="AC978" s="6">
        <v>1.1991568579837519E-2</v>
      </c>
      <c r="AD978" s="6">
        <v>1.0607900429409067E-2</v>
      </c>
      <c r="AE978" s="6">
        <v>8.7052870736188392E-3</v>
      </c>
      <c r="AF978" s="6">
        <v>8.8922581094301734E-3</v>
      </c>
      <c r="AG978" s="6">
        <v>8.2715883843209603E-3</v>
      </c>
      <c r="AH978" s="6">
        <v>7.7562680633060932E-3</v>
      </c>
      <c r="AI978" s="6">
        <v>6.5220092482598524E-3</v>
      </c>
      <c r="AJ978" s="6">
        <v>6.46117001124491E-3</v>
      </c>
      <c r="AK978" s="6">
        <v>6.7439660772963261E-3</v>
      </c>
      <c r="AL978" s="6">
        <v>7.7364398485397778E-3</v>
      </c>
      <c r="AM978" s="6">
        <v>6.7328639525356948E-3</v>
      </c>
      <c r="AN978" s="6">
        <v>4.7256668239408217E-3</v>
      </c>
      <c r="AO978" s="6">
        <v>3.7044215771988576E-3</v>
      </c>
      <c r="AP978" s="7">
        <v>3.5100485531684988E-3</v>
      </c>
    </row>
    <row r="979" spans="1:42" x14ac:dyDescent="0.25">
      <c r="A979" s="5">
        <v>2880.1653000000001</v>
      </c>
      <c r="B979" s="6">
        <v>0.41123836129620184</v>
      </c>
      <c r="C979" s="6">
        <v>0.40487076968519642</v>
      </c>
      <c r="D979" s="6">
        <v>0.39420671741515423</v>
      </c>
      <c r="E979" s="6">
        <v>0.38685029881393351</v>
      </c>
      <c r="F979" s="6">
        <v>0.38018213075213192</v>
      </c>
      <c r="G979" s="6">
        <v>0.37142444035273614</v>
      </c>
      <c r="H979" s="6">
        <v>0.36023933258360297</v>
      </c>
      <c r="I979" s="6">
        <v>0.35444956579501696</v>
      </c>
      <c r="J979" s="6">
        <v>0.34472301493173463</v>
      </c>
      <c r="K979" s="6">
        <v>0.33500181774906157</v>
      </c>
      <c r="L979" s="6">
        <v>0.32285262564248873</v>
      </c>
      <c r="M979" s="6">
        <v>0.30966140740735559</v>
      </c>
      <c r="N979" s="6">
        <v>0.29491247306246793</v>
      </c>
      <c r="O979" s="6">
        <v>0.27728441950704519</v>
      </c>
      <c r="P979" s="6">
        <v>0.25638884914835813</v>
      </c>
      <c r="Q979" s="6">
        <v>0.23295484818352519</v>
      </c>
      <c r="R979" s="6">
        <v>0.20868120113089805</v>
      </c>
      <c r="S979" s="6">
        <v>0.17993106328192965</v>
      </c>
      <c r="T979" s="6">
        <v>0.14853533669089047</v>
      </c>
      <c r="U979" s="6">
        <v>0.11327948129150134</v>
      </c>
      <c r="V979" s="6">
        <v>8.1927822236246062E-2</v>
      </c>
      <c r="W979" s="6">
        <v>5.7010987422031256E-2</v>
      </c>
      <c r="X979" s="6">
        <v>3.9886195852627537E-2</v>
      </c>
      <c r="Y979" s="6">
        <v>2.443571541477807E-2</v>
      </c>
      <c r="Z979" s="6">
        <v>1.8904889060956664E-2</v>
      </c>
      <c r="AA979" s="6">
        <v>1.6785170749758382E-2</v>
      </c>
      <c r="AB979" s="6">
        <v>1.3602915112945091E-2</v>
      </c>
      <c r="AC979" s="6">
        <v>1.1886108526442341E-2</v>
      </c>
      <c r="AD979" s="6">
        <v>1.0441686766309077E-2</v>
      </c>
      <c r="AE979" s="6">
        <v>8.5275458314972852E-3</v>
      </c>
      <c r="AF979" s="6">
        <v>8.6293955283143209E-3</v>
      </c>
      <c r="AG979" s="6">
        <v>8.0310603658846347E-3</v>
      </c>
      <c r="AH979" s="6">
        <v>7.5489564683981492E-3</v>
      </c>
      <c r="AI979" s="6">
        <v>6.4465477652246861E-3</v>
      </c>
      <c r="AJ979" s="6">
        <v>6.4156018528140901E-3</v>
      </c>
      <c r="AK979" s="6">
        <v>6.8418614998189131E-3</v>
      </c>
      <c r="AL979" s="6">
        <v>7.6470895084435053E-3</v>
      </c>
      <c r="AM979" s="6">
        <v>6.747272425057016E-3</v>
      </c>
      <c r="AN979" s="6">
        <v>5.0204089775882643E-3</v>
      </c>
      <c r="AO979" s="6">
        <v>3.8280820047233988E-3</v>
      </c>
      <c r="AP979" s="7">
        <v>3.3551516817420524E-3</v>
      </c>
    </row>
    <row r="980" spans="1:42" x14ac:dyDescent="0.25">
      <c r="A980" s="5">
        <v>2882.0938000000001</v>
      </c>
      <c r="B980" s="6">
        <v>0.41249529712857103</v>
      </c>
      <c r="C980" s="6">
        <v>0.40642831051091777</v>
      </c>
      <c r="D980" s="6">
        <v>0.39537233004837602</v>
      </c>
      <c r="E980" s="6">
        <v>0.38790270200507515</v>
      </c>
      <c r="F980" s="6">
        <v>0.38125817478328239</v>
      </c>
      <c r="G980" s="6">
        <v>0.37233454884943606</v>
      </c>
      <c r="H980" s="6">
        <v>0.36096059811396675</v>
      </c>
      <c r="I980" s="6">
        <v>0.35514021017810826</v>
      </c>
      <c r="J980" s="6">
        <v>0.34530841565321269</v>
      </c>
      <c r="K980" s="6">
        <v>0.33551247516359772</v>
      </c>
      <c r="L980" s="6">
        <v>0.32346487755211484</v>
      </c>
      <c r="M980" s="6">
        <v>0.31035226395986226</v>
      </c>
      <c r="N980" s="6">
        <v>0.29541331379752123</v>
      </c>
      <c r="O980" s="6">
        <v>0.27787322262982417</v>
      </c>
      <c r="P980" s="6">
        <v>0.25677937649461791</v>
      </c>
      <c r="Q980" s="6">
        <v>0.23351141242384266</v>
      </c>
      <c r="R980" s="6">
        <v>0.20905098915895171</v>
      </c>
      <c r="S980" s="6">
        <v>0.18039460551845543</v>
      </c>
      <c r="T980" s="6">
        <v>0.14881501744180137</v>
      </c>
      <c r="U980" s="6">
        <v>0.11344368435188767</v>
      </c>
      <c r="V980" s="6">
        <v>8.2161830564145832E-2</v>
      </c>
      <c r="W980" s="6">
        <v>5.7193263902140079E-2</v>
      </c>
      <c r="X980" s="6">
        <v>4.0084815434198062E-2</v>
      </c>
      <c r="Y980" s="6">
        <v>2.4423559730795574E-2</v>
      </c>
      <c r="Z980" s="6">
        <v>1.8902693998779641E-2</v>
      </c>
      <c r="AA980" s="6">
        <v>1.6703925114093576E-2</v>
      </c>
      <c r="AB980" s="6">
        <v>1.3496070748239219E-2</v>
      </c>
      <c r="AC980" s="6">
        <v>1.1924300064311888E-2</v>
      </c>
      <c r="AD980" s="6">
        <v>1.0308398919118833E-2</v>
      </c>
      <c r="AE980" s="6">
        <v>8.5352542059424774E-3</v>
      </c>
      <c r="AF980" s="6">
        <v>8.6339083822564167E-3</v>
      </c>
      <c r="AG980" s="6">
        <v>7.8109754899569062E-3</v>
      </c>
      <c r="AH980" s="6">
        <v>7.1880815197344905E-3</v>
      </c>
      <c r="AI980" s="6">
        <v>6.4978825677028951E-3</v>
      </c>
      <c r="AJ980" s="6">
        <v>6.2760640716768012E-3</v>
      </c>
      <c r="AK980" s="6">
        <v>7.1331727804404554E-3</v>
      </c>
      <c r="AL980" s="6">
        <v>7.5625169635822331E-3</v>
      </c>
      <c r="AM980" s="6">
        <v>6.6777723734645633E-3</v>
      </c>
      <c r="AN980" s="6">
        <v>4.9675966954321193E-3</v>
      </c>
      <c r="AO980" s="6">
        <v>3.7560896806299038E-3</v>
      </c>
      <c r="AP980" s="7">
        <v>3.695374581222044E-3</v>
      </c>
    </row>
    <row r="981" spans="1:42" x14ac:dyDescent="0.25">
      <c r="A981" s="5">
        <v>2884.0221999999999</v>
      </c>
      <c r="B981" s="6">
        <v>0.41400844058371256</v>
      </c>
      <c r="C981" s="6">
        <v>0.40806380089851757</v>
      </c>
      <c r="D981" s="6">
        <v>0.39671471336026753</v>
      </c>
      <c r="E981" s="6">
        <v>0.38899144832385912</v>
      </c>
      <c r="F981" s="6">
        <v>0.38223327305025523</v>
      </c>
      <c r="G981" s="6">
        <v>0.37312431742062113</v>
      </c>
      <c r="H981" s="6">
        <v>0.3619543675499387</v>
      </c>
      <c r="I981" s="6">
        <v>0.35595253664140769</v>
      </c>
      <c r="J981" s="6">
        <v>0.34603995223393436</v>
      </c>
      <c r="K981" s="6">
        <v>0.3360169669148203</v>
      </c>
      <c r="L981" s="6">
        <v>0.32393947516807342</v>
      </c>
      <c r="M981" s="6">
        <v>0.31110483692349233</v>
      </c>
      <c r="N981" s="6">
        <v>0.29593310654251004</v>
      </c>
      <c r="O981" s="6">
        <v>0.27845521235616877</v>
      </c>
      <c r="P981" s="6">
        <v>0.25745854446215344</v>
      </c>
      <c r="Q981" s="6">
        <v>0.23399317333230651</v>
      </c>
      <c r="R981" s="6">
        <v>0.20951948244457164</v>
      </c>
      <c r="S981" s="6">
        <v>0.18083502590114042</v>
      </c>
      <c r="T981" s="6">
        <v>0.14899230294200061</v>
      </c>
      <c r="U981" s="6">
        <v>0.11375230038233253</v>
      </c>
      <c r="V981" s="6">
        <v>8.2321875306149095E-2</v>
      </c>
      <c r="W981" s="6">
        <v>5.7334661063142667E-2</v>
      </c>
      <c r="X981" s="6">
        <v>4.0120002725042458E-2</v>
      </c>
      <c r="Y981" s="6">
        <v>2.449257656437076E-2</v>
      </c>
      <c r="Z981" s="6">
        <v>1.8995723454602653E-2</v>
      </c>
      <c r="AA981" s="6">
        <v>1.6701273594637023E-2</v>
      </c>
      <c r="AB981" s="6">
        <v>1.3322766424303412E-2</v>
      </c>
      <c r="AC981" s="6">
        <v>1.1961245505971885E-2</v>
      </c>
      <c r="AD981" s="6">
        <v>1.0410470605461963E-2</v>
      </c>
      <c r="AE981" s="6">
        <v>8.7079651204509112E-3</v>
      </c>
      <c r="AF981" s="6">
        <v>8.8268110510052455E-3</v>
      </c>
      <c r="AG981" s="6">
        <v>7.8331543304144269E-3</v>
      </c>
      <c r="AH981" s="6">
        <v>7.1755227330438931E-3</v>
      </c>
      <c r="AI981" s="6">
        <v>6.609417232375403E-3</v>
      </c>
      <c r="AJ981" s="6">
        <v>6.093817734844631E-3</v>
      </c>
      <c r="AK981" s="6">
        <v>7.4391988195656733E-3</v>
      </c>
      <c r="AL981" s="6">
        <v>7.5491641983760349E-3</v>
      </c>
      <c r="AM981" s="6">
        <v>6.5872100104429343E-3</v>
      </c>
      <c r="AN981" s="6">
        <v>4.5052522545103724E-3</v>
      </c>
      <c r="AO981" s="6">
        <v>3.6195727198529148E-3</v>
      </c>
      <c r="AP981" s="7">
        <v>4.1912026954373793E-3</v>
      </c>
    </row>
    <row r="982" spans="1:42" x14ac:dyDescent="0.25">
      <c r="A982" s="5">
        <v>2885.9506999999999</v>
      </c>
      <c r="B982" s="6">
        <v>0.41562274579122394</v>
      </c>
      <c r="C982" s="6">
        <v>0.40958171651943964</v>
      </c>
      <c r="D982" s="6">
        <v>0.39798478136901316</v>
      </c>
      <c r="E982" s="6">
        <v>0.39026063636249309</v>
      </c>
      <c r="F982" s="6">
        <v>0.38315621723212667</v>
      </c>
      <c r="G982" s="6">
        <v>0.374061626771925</v>
      </c>
      <c r="H982" s="6">
        <v>0.36305997653852773</v>
      </c>
      <c r="I982" s="6">
        <v>0.35698653359461008</v>
      </c>
      <c r="J982" s="6">
        <v>0.34708839133863179</v>
      </c>
      <c r="K982" s="6">
        <v>0.33679019819129097</v>
      </c>
      <c r="L982" s="6">
        <v>0.32446852752248412</v>
      </c>
      <c r="M982" s="6">
        <v>0.31193067094941795</v>
      </c>
      <c r="N982" s="6">
        <v>0.29650892414875252</v>
      </c>
      <c r="O982" s="6">
        <v>0.27888901257734122</v>
      </c>
      <c r="P982" s="6">
        <v>0.25821018756666192</v>
      </c>
      <c r="Q982" s="6">
        <v>0.23442042826561571</v>
      </c>
      <c r="R982" s="6">
        <v>0.21002684402484928</v>
      </c>
      <c r="S982" s="6">
        <v>0.18119512038402885</v>
      </c>
      <c r="T982" s="6">
        <v>0.14918166521541754</v>
      </c>
      <c r="U982" s="6">
        <v>0.1141744999701606</v>
      </c>
      <c r="V982" s="6">
        <v>8.2482833825110013E-2</v>
      </c>
      <c r="W982" s="6">
        <v>5.7400889169355152E-2</v>
      </c>
      <c r="X982" s="6">
        <v>4.0078831027175577E-2</v>
      </c>
      <c r="Y982" s="6">
        <v>2.4572470137657065E-2</v>
      </c>
      <c r="Z982" s="6">
        <v>1.9150949184592925E-2</v>
      </c>
      <c r="AA982" s="6">
        <v>1.6811082379283526E-2</v>
      </c>
      <c r="AB982" s="6">
        <v>1.3261310321146969E-2</v>
      </c>
      <c r="AC982" s="6">
        <v>1.1858133429187623E-2</v>
      </c>
      <c r="AD982" s="6">
        <v>1.0661580785324309E-2</v>
      </c>
      <c r="AE982" s="6">
        <v>8.7320119504006311E-3</v>
      </c>
      <c r="AF982" s="6">
        <v>8.963939423277667E-3</v>
      </c>
      <c r="AG982" s="6">
        <v>7.8990988585758704E-3</v>
      </c>
      <c r="AH982" s="6">
        <v>7.3808589108064204E-3</v>
      </c>
      <c r="AI982" s="6">
        <v>6.5742421142136465E-3</v>
      </c>
      <c r="AJ982" s="6">
        <v>5.9721294413443982E-3</v>
      </c>
      <c r="AK982" s="6">
        <v>7.6784677008177038E-3</v>
      </c>
      <c r="AL982" s="6">
        <v>7.5084495200350432E-3</v>
      </c>
      <c r="AM982" s="6">
        <v>6.4003280685813735E-3</v>
      </c>
      <c r="AN982" s="6">
        <v>4.150358291263867E-3</v>
      </c>
      <c r="AO982" s="6">
        <v>3.5100080334837802E-3</v>
      </c>
      <c r="AP982" s="7">
        <v>4.3527439106911814E-3</v>
      </c>
    </row>
    <row r="983" spans="1:42" x14ac:dyDescent="0.25">
      <c r="A983" s="5">
        <v>2887.8791999999999</v>
      </c>
      <c r="B983" s="6">
        <v>0.41712085942038335</v>
      </c>
      <c r="C983" s="6">
        <v>0.41103531590386688</v>
      </c>
      <c r="D983" s="6">
        <v>0.39927381168469267</v>
      </c>
      <c r="E983" s="6">
        <v>0.39169952203013114</v>
      </c>
      <c r="F983" s="6">
        <v>0.38442783389811896</v>
      </c>
      <c r="G983" s="6">
        <v>0.37519314336213094</v>
      </c>
      <c r="H983" s="6">
        <v>0.3642059535205675</v>
      </c>
      <c r="I983" s="6">
        <v>0.35813603456595156</v>
      </c>
      <c r="J983" s="6">
        <v>0.34840560574311441</v>
      </c>
      <c r="K983" s="6">
        <v>0.33791365912614046</v>
      </c>
      <c r="L983" s="6">
        <v>0.3252618002444142</v>
      </c>
      <c r="M983" s="6">
        <v>0.31271226876166458</v>
      </c>
      <c r="N983" s="6">
        <v>0.29720599557524618</v>
      </c>
      <c r="O983" s="6">
        <v>0.27952649560317511</v>
      </c>
      <c r="P983" s="6">
        <v>0.25879604262226941</v>
      </c>
      <c r="Q983" s="6">
        <v>0.23494194809897329</v>
      </c>
      <c r="R983" s="6">
        <v>0.2105305000573694</v>
      </c>
      <c r="S983" s="6">
        <v>0.18143275077534105</v>
      </c>
      <c r="T983" s="6">
        <v>0.14943874627645959</v>
      </c>
      <c r="U983" s="6">
        <v>0.11451515641710386</v>
      </c>
      <c r="V983" s="6">
        <v>8.2640564817627604E-2</v>
      </c>
      <c r="W983" s="6">
        <v>5.739701929562846E-2</v>
      </c>
      <c r="X983" s="6">
        <v>4.0094876103360599E-2</v>
      </c>
      <c r="Y983" s="6">
        <v>2.4574235378265641E-2</v>
      </c>
      <c r="Z983" s="6">
        <v>1.9261819497888744E-2</v>
      </c>
      <c r="AA983" s="6">
        <v>1.6901358877073891E-2</v>
      </c>
      <c r="AB983" s="6">
        <v>1.3389294545866237E-2</v>
      </c>
      <c r="AC983" s="6">
        <v>1.17302056898414E-2</v>
      </c>
      <c r="AD983" s="6">
        <v>1.0793951998984808E-2</v>
      </c>
      <c r="AE983" s="6">
        <v>8.6381390035361605E-3</v>
      </c>
      <c r="AF983" s="6">
        <v>8.7969805728140837E-3</v>
      </c>
      <c r="AG983" s="6">
        <v>7.7887491445336465E-3</v>
      </c>
      <c r="AH983" s="6">
        <v>7.373907960926962E-3</v>
      </c>
      <c r="AI983" s="6">
        <v>6.4593144974740557E-3</v>
      </c>
      <c r="AJ983" s="6">
        <v>6.051051596305923E-3</v>
      </c>
      <c r="AK983" s="6">
        <v>7.7491948459240678E-3</v>
      </c>
      <c r="AL983" s="6">
        <v>7.3948158752423776E-3</v>
      </c>
      <c r="AM983" s="6">
        <v>6.1652905140254788E-3</v>
      </c>
      <c r="AN983" s="6">
        <v>4.2813190659141132E-3</v>
      </c>
      <c r="AO983" s="6">
        <v>3.3652685327776322E-3</v>
      </c>
      <c r="AP983" s="7">
        <v>4.0361841281646438E-3</v>
      </c>
    </row>
    <row r="984" spans="1:42" x14ac:dyDescent="0.25">
      <c r="A984" s="5">
        <v>2889.8076000000001</v>
      </c>
      <c r="B984" s="6">
        <v>0.4186045875785791</v>
      </c>
      <c r="C984" s="6">
        <v>0.41248848919992909</v>
      </c>
      <c r="D984" s="6">
        <v>0.40080106465586507</v>
      </c>
      <c r="E984" s="6">
        <v>0.39304863195190187</v>
      </c>
      <c r="F984" s="6">
        <v>0.38604535024900322</v>
      </c>
      <c r="G984" s="6">
        <v>0.37640201168889698</v>
      </c>
      <c r="H984" s="6">
        <v>0.36538125500675844</v>
      </c>
      <c r="I984" s="6">
        <v>0.35910386052931198</v>
      </c>
      <c r="J984" s="6">
        <v>0.34963020405409984</v>
      </c>
      <c r="K984" s="6">
        <v>0.33908469514921746</v>
      </c>
      <c r="L984" s="6">
        <v>0.32632343299425426</v>
      </c>
      <c r="M984" s="6">
        <v>0.31339062034677545</v>
      </c>
      <c r="N984" s="6">
        <v>0.29811129176781737</v>
      </c>
      <c r="O984" s="6">
        <v>0.28053849961023769</v>
      </c>
      <c r="P984" s="6">
        <v>0.25930261248663244</v>
      </c>
      <c r="Q984" s="6">
        <v>0.23562154385235035</v>
      </c>
      <c r="R984" s="6">
        <v>0.21104774911501367</v>
      </c>
      <c r="S984" s="6">
        <v>0.18173034079735562</v>
      </c>
      <c r="T984" s="6">
        <v>0.14979921542287322</v>
      </c>
      <c r="U984" s="6">
        <v>0.11475563920111487</v>
      </c>
      <c r="V984" s="6">
        <v>8.283202007903756E-2</v>
      </c>
      <c r="W984" s="6">
        <v>5.7346486394843188E-2</v>
      </c>
      <c r="X984" s="6">
        <v>4.0206567139017158E-2</v>
      </c>
      <c r="Y984" s="6">
        <v>2.4659653488274369E-2</v>
      </c>
      <c r="Z984" s="6">
        <v>1.9287419913776138E-2</v>
      </c>
      <c r="AA984" s="6">
        <v>1.6954569889978455E-2</v>
      </c>
      <c r="AB984" s="6">
        <v>1.3539424442535086E-2</v>
      </c>
      <c r="AC984" s="6">
        <v>1.1683719714857155E-2</v>
      </c>
      <c r="AD984" s="6">
        <v>1.0788759846237284E-2</v>
      </c>
      <c r="AE984" s="6">
        <v>8.6500730875023191E-3</v>
      </c>
      <c r="AF984" s="6">
        <v>8.4971831811910814E-3</v>
      </c>
      <c r="AG984" s="6">
        <v>7.5993849024411642E-3</v>
      </c>
      <c r="AH984" s="6">
        <v>7.2644272968307444E-3</v>
      </c>
      <c r="AI984" s="6">
        <v>6.4185292712402031E-3</v>
      </c>
      <c r="AJ984" s="6">
        <v>6.3370885967830581E-3</v>
      </c>
      <c r="AK984" s="6">
        <v>7.4907143184441694E-3</v>
      </c>
      <c r="AL984" s="6">
        <v>7.3230494031948368E-3</v>
      </c>
      <c r="AM984" s="6">
        <v>6.1503118630943376E-3</v>
      </c>
      <c r="AN984" s="6">
        <v>4.6428827594575672E-3</v>
      </c>
      <c r="AO984" s="6">
        <v>3.0873283945802577E-3</v>
      </c>
      <c r="AP984" s="7">
        <v>3.5713548458458089E-3</v>
      </c>
    </row>
    <row r="985" spans="1:42" x14ac:dyDescent="0.25">
      <c r="A985" s="5">
        <v>2891.7361000000001</v>
      </c>
      <c r="B985" s="6">
        <v>0.42039989031098934</v>
      </c>
      <c r="C985" s="6">
        <v>0.41397254064292133</v>
      </c>
      <c r="D985" s="6">
        <v>0.40247989866323919</v>
      </c>
      <c r="E985" s="6">
        <v>0.39434852830081291</v>
      </c>
      <c r="F985" s="6">
        <v>0.38758189716339675</v>
      </c>
      <c r="G985" s="6">
        <v>0.37767806218560807</v>
      </c>
      <c r="H985" s="6">
        <v>0.36652668590040682</v>
      </c>
      <c r="I985" s="6">
        <v>0.35988495450716818</v>
      </c>
      <c r="J985" s="6">
        <v>0.35047808840482397</v>
      </c>
      <c r="K985" s="6">
        <v>0.34003118006367483</v>
      </c>
      <c r="L985" s="6">
        <v>0.32742544648981797</v>
      </c>
      <c r="M985" s="6">
        <v>0.31406569071173651</v>
      </c>
      <c r="N985" s="6">
        <v>0.29904027331233585</v>
      </c>
      <c r="O985" s="6">
        <v>0.28153970301054232</v>
      </c>
      <c r="P985" s="6">
        <v>0.25992801385640396</v>
      </c>
      <c r="Q985" s="6">
        <v>0.23635344529846758</v>
      </c>
      <c r="R985" s="6">
        <v>0.21160613441216125</v>
      </c>
      <c r="S985" s="6">
        <v>0.182263508449513</v>
      </c>
      <c r="T985" s="6">
        <v>0.15020223759510598</v>
      </c>
      <c r="U985" s="6">
        <v>0.11500924810858892</v>
      </c>
      <c r="V985" s="6">
        <v>8.3054950505251468E-2</v>
      </c>
      <c r="W985" s="6">
        <v>5.7368893008681865E-2</v>
      </c>
      <c r="X985" s="6">
        <v>4.0359751647282893E-2</v>
      </c>
      <c r="Y985" s="6">
        <v>2.4919797611248296E-2</v>
      </c>
      <c r="Z985" s="6">
        <v>1.9225884119020709E-2</v>
      </c>
      <c r="AA985" s="6">
        <v>1.6985524853742717E-2</v>
      </c>
      <c r="AB985" s="6">
        <v>1.3503545999868694E-2</v>
      </c>
      <c r="AC985" s="6">
        <v>1.1715915289243428E-2</v>
      </c>
      <c r="AD985" s="6">
        <v>1.0741101464430303E-2</v>
      </c>
      <c r="AE985" s="6">
        <v>8.7054353569528953E-3</v>
      </c>
      <c r="AF985" s="6">
        <v>8.4817308445301887E-3</v>
      </c>
      <c r="AG985" s="6">
        <v>7.5598112479950963E-3</v>
      </c>
      <c r="AH985" s="6">
        <v>7.3994770538279298E-3</v>
      </c>
      <c r="AI985" s="6">
        <v>6.3827410005703467E-3</v>
      </c>
      <c r="AJ985" s="6">
        <v>6.671351071317444E-3</v>
      </c>
      <c r="AK985" s="6">
        <v>6.9710926733583811E-3</v>
      </c>
      <c r="AL985" s="6">
        <v>7.4192242950028575E-3</v>
      </c>
      <c r="AM985" s="6">
        <v>6.4103561171524603E-3</v>
      </c>
      <c r="AN985" s="6">
        <v>4.80670210391132E-3</v>
      </c>
      <c r="AO985" s="6">
        <v>2.7699091752309002E-3</v>
      </c>
      <c r="AP985" s="7">
        <v>3.4190519961649901E-3</v>
      </c>
    </row>
    <row r="986" spans="1:42" x14ac:dyDescent="0.25">
      <c r="A986" s="5">
        <v>2893.6646000000001</v>
      </c>
      <c r="B986" s="6">
        <v>0.42252693234155481</v>
      </c>
      <c r="C986" s="6">
        <v>0.41562619091889064</v>
      </c>
      <c r="D986" s="6">
        <v>0.40407673900312724</v>
      </c>
      <c r="E986" s="6">
        <v>0.39580125291665269</v>
      </c>
      <c r="F986" s="6">
        <v>0.3888653906998264</v>
      </c>
      <c r="G986" s="6">
        <v>0.37904896516899089</v>
      </c>
      <c r="H986" s="6">
        <v>0.36770011593373264</v>
      </c>
      <c r="I986" s="6">
        <v>0.3609063923051673</v>
      </c>
      <c r="J986" s="6">
        <v>0.35115961892317382</v>
      </c>
      <c r="K986" s="6">
        <v>0.3409206977014636</v>
      </c>
      <c r="L986" s="6">
        <v>0.32836101877330637</v>
      </c>
      <c r="M986" s="6">
        <v>0.31490383551781953</v>
      </c>
      <c r="N986" s="6">
        <v>0.2997400576542143</v>
      </c>
      <c r="O986" s="6">
        <v>0.28222642753608818</v>
      </c>
      <c r="P986" s="6">
        <v>0.26067791547480113</v>
      </c>
      <c r="Q986" s="6">
        <v>0.23699478146516972</v>
      </c>
      <c r="R986" s="6">
        <v>0.21225345923448591</v>
      </c>
      <c r="S986" s="6">
        <v>0.18288312890364877</v>
      </c>
      <c r="T986" s="6">
        <v>0.15055798207278281</v>
      </c>
      <c r="U986" s="6">
        <v>0.1153290833168662</v>
      </c>
      <c r="V986" s="6">
        <v>8.3225713122803135E-2</v>
      </c>
      <c r="W986" s="6">
        <v>5.7630663885923417E-2</v>
      </c>
      <c r="X986" s="6">
        <v>4.0511026431157671E-2</v>
      </c>
      <c r="Y986" s="6">
        <v>2.5047392657136069E-2</v>
      </c>
      <c r="Z986" s="6">
        <v>1.9148996559697595E-2</v>
      </c>
      <c r="AA986" s="6">
        <v>1.6991484821207381E-2</v>
      </c>
      <c r="AB986" s="6">
        <v>1.3320371523821706E-2</v>
      </c>
      <c r="AC986" s="6">
        <v>1.1828138149251766E-2</v>
      </c>
      <c r="AD986" s="6">
        <v>1.0599745564105145E-2</v>
      </c>
      <c r="AE986" s="6">
        <v>8.6470338193658236E-3</v>
      </c>
      <c r="AF986" s="6">
        <v>8.7516013664004078E-3</v>
      </c>
      <c r="AG986" s="6">
        <v>7.6295424548904478E-3</v>
      </c>
      <c r="AH986" s="6">
        <v>7.6101525002292281E-3</v>
      </c>
      <c r="AI986" s="6">
        <v>6.3559342527532703E-3</v>
      </c>
      <c r="AJ986" s="6">
        <v>6.9030572870600881E-3</v>
      </c>
      <c r="AK986" s="6">
        <v>6.5640002502647121E-3</v>
      </c>
      <c r="AL986" s="6">
        <v>7.5998032359099188E-3</v>
      </c>
      <c r="AM986" s="6">
        <v>6.6311843260242753E-3</v>
      </c>
      <c r="AN986" s="6">
        <v>4.5643249675608732E-3</v>
      </c>
      <c r="AO986" s="6">
        <v>2.6838019159218796E-3</v>
      </c>
      <c r="AP986" s="7">
        <v>3.5832309321768285E-3</v>
      </c>
    </row>
    <row r="987" spans="1:42" x14ac:dyDescent="0.25">
      <c r="A987" s="5">
        <v>2895.5929999999998</v>
      </c>
      <c r="B987" s="6">
        <v>0.4246790195392055</v>
      </c>
      <c r="C987" s="6">
        <v>0.41745405849478989</v>
      </c>
      <c r="D987" s="6">
        <v>0.40560324487465826</v>
      </c>
      <c r="E987" s="6">
        <v>0.39732931963008589</v>
      </c>
      <c r="F987" s="6">
        <v>0.39008078928451861</v>
      </c>
      <c r="G987" s="6">
        <v>0.38049016729339091</v>
      </c>
      <c r="H987" s="6">
        <v>0.369000169435168</v>
      </c>
      <c r="I987" s="6">
        <v>0.36238922041504251</v>
      </c>
      <c r="J987" s="6">
        <v>0.35211409474931621</v>
      </c>
      <c r="K987" s="6">
        <v>0.341979464074044</v>
      </c>
      <c r="L987" s="6">
        <v>0.32919801028720885</v>
      </c>
      <c r="M987" s="6">
        <v>0.31591883524337105</v>
      </c>
      <c r="N987" s="6">
        <v>0.30033644857898056</v>
      </c>
      <c r="O987" s="6">
        <v>0.28280531635654294</v>
      </c>
      <c r="P987" s="6">
        <v>0.26143429897029624</v>
      </c>
      <c r="Q987" s="6">
        <v>0.23755408016427437</v>
      </c>
      <c r="R987" s="6">
        <v>0.21296847718469436</v>
      </c>
      <c r="S987" s="6">
        <v>0.1833738900113846</v>
      </c>
      <c r="T987" s="6">
        <v>0.15092211475235351</v>
      </c>
      <c r="U987" s="6">
        <v>0.11572446771712797</v>
      </c>
      <c r="V987" s="6">
        <v>8.3391231027981294E-2</v>
      </c>
      <c r="W987" s="6">
        <v>5.8033394573723585E-2</v>
      </c>
      <c r="X987" s="6">
        <v>4.0642287470766369E-2</v>
      </c>
      <c r="Y987" s="6">
        <v>2.4828128379808745E-2</v>
      </c>
      <c r="Z987" s="6">
        <v>1.9153480037879311E-2</v>
      </c>
      <c r="AA987" s="6">
        <v>1.7009657135073963E-2</v>
      </c>
      <c r="AB987" s="6">
        <v>1.3214864969141482E-2</v>
      </c>
      <c r="AC987" s="6">
        <v>1.1976096130113856E-2</v>
      </c>
      <c r="AD987" s="6">
        <v>1.0469085580338433E-2</v>
      </c>
      <c r="AE987" s="6">
        <v>8.5518564569113664E-3</v>
      </c>
      <c r="AF987" s="6">
        <v>8.9219909842577216E-3</v>
      </c>
      <c r="AG987" s="6">
        <v>7.5760823209001238E-3</v>
      </c>
      <c r="AH987" s="6">
        <v>7.4921087382882057E-3</v>
      </c>
      <c r="AI987" s="6">
        <v>6.5283404429048453E-3</v>
      </c>
      <c r="AJ987" s="6">
        <v>6.8992626887849351E-3</v>
      </c>
      <c r="AK987" s="6">
        <v>6.5286948607889972E-3</v>
      </c>
      <c r="AL987" s="6">
        <v>7.5906551221347485E-3</v>
      </c>
      <c r="AM987" s="6">
        <v>6.6355242149758187E-3</v>
      </c>
      <c r="AN987" s="6">
        <v>4.0400742816311119E-3</v>
      </c>
      <c r="AO987" s="6">
        <v>2.9231871026333955E-3</v>
      </c>
      <c r="AP987" s="7">
        <v>3.6290276729631366E-3</v>
      </c>
    </row>
    <row r="988" spans="1:42" x14ac:dyDescent="0.25">
      <c r="A988" s="5">
        <v>2897.5214999999998</v>
      </c>
      <c r="B988" s="6">
        <v>0.4266819001685469</v>
      </c>
      <c r="C988" s="6">
        <v>0.41923180557586748</v>
      </c>
      <c r="D988" s="6">
        <v>0.40726200981117555</v>
      </c>
      <c r="E988" s="6">
        <v>0.39882902357455308</v>
      </c>
      <c r="F988" s="6">
        <v>0.39138836153371148</v>
      </c>
      <c r="G988" s="6">
        <v>0.38190428974810986</v>
      </c>
      <c r="H988" s="6">
        <v>0.37030245842642728</v>
      </c>
      <c r="I988" s="6">
        <v>0.36396118976589664</v>
      </c>
      <c r="J988" s="6">
        <v>0.35337669795353921</v>
      </c>
      <c r="K988" s="6">
        <v>0.3430349146648658</v>
      </c>
      <c r="L988" s="6">
        <v>0.33015342523873548</v>
      </c>
      <c r="M988" s="6">
        <v>0.31686960038714362</v>
      </c>
      <c r="N988" s="6">
        <v>0.30107317821846258</v>
      </c>
      <c r="O988" s="6">
        <v>0.28358968047081645</v>
      </c>
      <c r="P988" s="6">
        <v>0.26211169895828124</v>
      </c>
      <c r="Q988" s="6">
        <v>0.23812652739736939</v>
      </c>
      <c r="R988" s="6">
        <v>0.2136387868102384</v>
      </c>
      <c r="S988" s="6">
        <v>0.18378251147898339</v>
      </c>
      <c r="T988" s="6">
        <v>0.15132530788131016</v>
      </c>
      <c r="U988" s="6">
        <v>0.11619508289271063</v>
      </c>
      <c r="V988" s="6">
        <v>8.3625952521884206E-2</v>
      </c>
      <c r="W988" s="6">
        <v>5.8267131254914339E-2</v>
      </c>
      <c r="X988" s="6">
        <v>4.0663509724795932E-2</v>
      </c>
      <c r="Y988" s="6">
        <v>2.4540168519110783E-2</v>
      </c>
      <c r="Z988" s="6">
        <v>1.9186398259785187E-2</v>
      </c>
      <c r="AA988" s="6">
        <v>1.7060643811197318E-2</v>
      </c>
      <c r="AB988" s="6">
        <v>1.3228664521549138E-2</v>
      </c>
      <c r="AC988" s="6">
        <v>1.20798807108633E-2</v>
      </c>
      <c r="AD988" s="6">
        <v>1.0628879089449539E-2</v>
      </c>
      <c r="AE988" s="6">
        <v>8.5657419679379121E-3</v>
      </c>
      <c r="AF988" s="6">
        <v>8.7479927827742721E-3</v>
      </c>
      <c r="AG988" s="6">
        <v>7.4682119774955869E-3</v>
      </c>
      <c r="AH988" s="6">
        <v>7.1515684739340557E-3</v>
      </c>
      <c r="AI988" s="6">
        <v>6.7721450617739265E-3</v>
      </c>
      <c r="AJ988" s="6">
        <v>6.5784579401946264E-3</v>
      </c>
      <c r="AK988" s="6">
        <v>6.6830425391268822E-3</v>
      </c>
      <c r="AL988" s="6">
        <v>7.2382147698284438E-3</v>
      </c>
      <c r="AM988" s="6">
        <v>6.578732678661714E-3</v>
      </c>
      <c r="AN988" s="6">
        <v>3.7085591247347782E-3</v>
      </c>
      <c r="AO988" s="6">
        <v>3.269329889167949E-3</v>
      </c>
      <c r="AP988" s="7">
        <v>3.4139785865521244E-3</v>
      </c>
    </row>
    <row r="989" spans="1:42" x14ac:dyDescent="0.25">
      <c r="A989" s="5">
        <v>2899.45</v>
      </c>
      <c r="B989" s="6">
        <v>0.42861016655934059</v>
      </c>
      <c r="C989" s="6">
        <v>0.42089939424422107</v>
      </c>
      <c r="D989" s="6">
        <v>0.40911518533312197</v>
      </c>
      <c r="E989" s="6">
        <v>0.40041637341846825</v>
      </c>
      <c r="F989" s="6">
        <v>0.39284285388918339</v>
      </c>
      <c r="G989" s="6">
        <v>0.38324441402209364</v>
      </c>
      <c r="H989" s="6">
        <v>0.37151472558342835</v>
      </c>
      <c r="I989" s="6">
        <v>0.36525602358967046</v>
      </c>
      <c r="J989" s="6">
        <v>0.35465355712824731</v>
      </c>
      <c r="K989" s="6">
        <v>0.34394001099257721</v>
      </c>
      <c r="L989" s="6">
        <v>0.33124073291147393</v>
      </c>
      <c r="M989" s="6">
        <v>0.31766047641446238</v>
      </c>
      <c r="N989" s="6">
        <v>0.30196152695192158</v>
      </c>
      <c r="O989" s="6">
        <v>0.28455634706429522</v>
      </c>
      <c r="P989" s="6">
        <v>0.26275694508160552</v>
      </c>
      <c r="Q989" s="6">
        <v>0.23871984379488198</v>
      </c>
      <c r="R989" s="6">
        <v>0.21424582890734889</v>
      </c>
      <c r="S989" s="6">
        <v>0.18425052487780713</v>
      </c>
      <c r="T989" s="6">
        <v>0.15169422794925358</v>
      </c>
      <c r="U989" s="6">
        <v>0.11660756570702424</v>
      </c>
      <c r="V989" s="6">
        <v>8.3893691429420492E-2</v>
      </c>
      <c r="W989" s="6">
        <v>5.823539866069094E-2</v>
      </c>
      <c r="X989" s="6">
        <v>4.0604780548831099E-2</v>
      </c>
      <c r="Y989" s="6">
        <v>2.4496599508040728E-2</v>
      </c>
      <c r="Z989" s="6">
        <v>1.916101400760617E-2</v>
      </c>
      <c r="AA989" s="6">
        <v>1.712324343729632E-2</v>
      </c>
      <c r="AB989" s="6">
        <v>1.3251299149679374E-2</v>
      </c>
      <c r="AC989" s="6">
        <v>1.2117531965812445E-2</v>
      </c>
      <c r="AD989" s="6">
        <v>1.0956122710054306E-2</v>
      </c>
      <c r="AE989" s="6">
        <v>8.6981911940140488E-3</v>
      </c>
      <c r="AF989" s="6">
        <v>8.376259565332056E-3</v>
      </c>
      <c r="AG989" s="6">
        <v>7.5234832069976942E-3</v>
      </c>
      <c r="AH989" s="6">
        <v>7.0409412316589925E-3</v>
      </c>
      <c r="AI989" s="6">
        <v>6.7227553770754511E-3</v>
      </c>
      <c r="AJ989" s="6">
        <v>6.1615330970865578E-3</v>
      </c>
      <c r="AK989" s="6">
        <v>6.6960334114918307E-3</v>
      </c>
      <c r="AL989" s="6">
        <v>6.7053963603487254E-3</v>
      </c>
      <c r="AM989" s="6">
        <v>6.5177324891882993E-3</v>
      </c>
      <c r="AN989" s="6">
        <v>3.9555921504759173E-3</v>
      </c>
      <c r="AO989" s="6">
        <v>3.4442018312470513E-3</v>
      </c>
      <c r="AP989" s="7">
        <v>3.1900777741276087E-3</v>
      </c>
    </row>
    <row r="990" spans="1:42" x14ac:dyDescent="0.25">
      <c r="A990" s="5">
        <v>2901.3784000000001</v>
      </c>
      <c r="B990" s="6">
        <v>0.43053044635106186</v>
      </c>
      <c r="C990" s="6">
        <v>0.42262324903469306</v>
      </c>
      <c r="D990" s="6">
        <v>0.41087919116721539</v>
      </c>
      <c r="E990" s="6">
        <v>0.40215322417671417</v>
      </c>
      <c r="F990" s="6">
        <v>0.39446936995844606</v>
      </c>
      <c r="G990" s="6">
        <v>0.38458815866955098</v>
      </c>
      <c r="H990" s="6">
        <v>0.37277413836738482</v>
      </c>
      <c r="I990" s="6">
        <v>0.36645187343206942</v>
      </c>
      <c r="J990" s="6">
        <v>0.35580260382681961</v>
      </c>
      <c r="K990" s="6">
        <v>0.34495022137588016</v>
      </c>
      <c r="L990" s="6">
        <v>0.332295483518943</v>
      </c>
      <c r="M990" s="6">
        <v>0.3185680648629805</v>
      </c>
      <c r="N990" s="6">
        <v>0.30297037489564982</v>
      </c>
      <c r="O990" s="6">
        <v>0.28544902256865379</v>
      </c>
      <c r="P990" s="6">
        <v>0.26348873582536181</v>
      </c>
      <c r="Q990" s="6">
        <v>0.23940386451117157</v>
      </c>
      <c r="R990" s="6">
        <v>0.21484142129666295</v>
      </c>
      <c r="S990" s="6">
        <v>0.18472942234314682</v>
      </c>
      <c r="T990" s="6">
        <v>0.15209566252861695</v>
      </c>
      <c r="U990" s="6">
        <v>0.11683626176592066</v>
      </c>
      <c r="V990" s="6">
        <v>8.4144520007663148E-2</v>
      </c>
      <c r="W990" s="6">
        <v>5.8164191868851023E-2</v>
      </c>
      <c r="X990" s="6">
        <v>4.072688805880964E-2</v>
      </c>
      <c r="Y990" s="6">
        <v>2.466974910259323E-2</v>
      </c>
      <c r="Z990" s="6">
        <v>1.9146755047430464E-2</v>
      </c>
      <c r="AA990" s="6">
        <v>1.7175976610265709E-2</v>
      </c>
      <c r="AB990" s="6">
        <v>1.3307690770571812E-2</v>
      </c>
      <c r="AC990" s="6">
        <v>1.214027910062776E-2</v>
      </c>
      <c r="AD990" s="6">
        <v>1.0988432759772238E-2</v>
      </c>
      <c r="AE990" s="6">
        <v>8.8855867447801273E-3</v>
      </c>
      <c r="AF990" s="6">
        <v>8.2165860082348274E-3</v>
      </c>
      <c r="AG990" s="6">
        <v>7.5855576488239596E-3</v>
      </c>
      <c r="AH990" s="6">
        <v>7.1591342972379124E-3</v>
      </c>
      <c r="AI990" s="6">
        <v>6.472596632490113E-3</v>
      </c>
      <c r="AJ990" s="6">
        <v>6.0572344251792476E-3</v>
      </c>
      <c r="AK990" s="6">
        <v>6.5295294505387513E-3</v>
      </c>
      <c r="AL990" s="6">
        <v>6.3681723104238586E-3</v>
      </c>
      <c r="AM990" s="6">
        <v>6.4266534828782973E-3</v>
      </c>
      <c r="AN990" s="6">
        <v>4.5900609111360069E-3</v>
      </c>
      <c r="AO990" s="6">
        <v>3.2791932552891367E-3</v>
      </c>
      <c r="AP990" s="7">
        <v>3.1241824376706528E-3</v>
      </c>
    </row>
    <row r="991" spans="1:42" x14ac:dyDescent="0.25">
      <c r="A991" s="5">
        <v>2903.3069</v>
      </c>
      <c r="B991" s="6">
        <v>0.43239082547814089</v>
      </c>
      <c r="C991" s="6">
        <v>0.4244392286673272</v>
      </c>
      <c r="D991" s="6">
        <v>0.41232871619762534</v>
      </c>
      <c r="E991" s="6">
        <v>0.40391058507500965</v>
      </c>
      <c r="F991" s="6">
        <v>0.39608631564572627</v>
      </c>
      <c r="G991" s="6">
        <v>0.38598103669244954</v>
      </c>
      <c r="H991" s="6">
        <v>0.37410043613529964</v>
      </c>
      <c r="I991" s="6">
        <v>0.36789157088521418</v>
      </c>
      <c r="J991" s="6">
        <v>0.35696239695587118</v>
      </c>
      <c r="K991" s="6">
        <v>0.34624513895211295</v>
      </c>
      <c r="L991" s="6">
        <v>0.33335197298958652</v>
      </c>
      <c r="M991" s="6">
        <v>0.31971142824833654</v>
      </c>
      <c r="N991" s="6">
        <v>0.30409726013320315</v>
      </c>
      <c r="O991" s="6">
        <v>0.28617287648290712</v>
      </c>
      <c r="P991" s="6">
        <v>0.2643045505896271</v>
      </c>
      <c r="Q991" s="6">
        <v>0.24028880917038231</v>
      </c>
      <c r="R991" s="6">
        <v>0.21536724476601632</v>
      </c>
      <c r="S991" s="6">
        <v>0.18515752359458837</v>
      </c>
      <c r="T991" s="6">
        <v>0.15258816243630113</v>
      </c>
      <c r="U991" s="6">
        <v>0.11703098824688307</v>
      </c>
      <c r="V991" s="6">
        <v>8.4437505479909691E-2</v>
      </c>
      <c r="W991" s="6">
        <v>5.8247918742326377E-2</v>
      </c>
      <c r="X991" s="6">
        <v>4.1069407496243437E-2</v>
      </c>
      <c r="Y991" s="6">
        <v>2.4862877112909132E-2</v>
      </c>
      <c r="Z991" s="6">
        <v>1.9219036321645122E-2</v>
      </c>
      <c r="AA991" s="6">
        <v>1.7221821495065237E-2</v>
      </c>
      <c r="AB991" s="6">
        <v>1.3405602627681867E-2</v>
      </c>
      <c r="AC991" s="6">
        <v>1.2229338462275363E-2</v>
      </c>
      <c r="AD991" s="6">
        <v>1.0624476909622649E-2</v>
      </c>
      <c r="AE991" s="6">
        <v>9.006645618931497E-3</v>
      </c>
      <c r="AF991" s="6">
        <v>8.4576272876235592E-3</v>
      </c>
      <c r="AG991" s="6">
        <v>7.4558051701605343E-3</v>
      </c>
      <c r="AH991" s="6">
        <v>7.1405456397823919E-3</v>
      </c>
      <c r="AI991" s="6">
        <v>6.3541834020188759E-3</v>
      </c>
      <c r="AJ991" s="6">
        <v>6.3807235820605435E-3</v>
      </c>
      <c r="AK991" s="6">
        <v>6.3516348411660761E-3</v>
      </c>
      <c r="AL991" s="6">
        <v>6.468598792292557E-3</v>
      </c>
      <c r="AM991" s="6">
        <v>6.4962264728003483E-3</v>
      </c>
      <c r="AN991" s="6">
        <v>4.9992576654325216E-3</v>
      </c>
      <c r="AO991" s="6">
        <v>2.8654516384321038E-3</v>
      </c>
      <c r="AP991" s="7">
        <v>3.3007484158253941E-3</v>
      </c>
    </row>
    <row r="992" spans="1:42" x14ac:dyDescent="0.25">
      <c r="A992" s="5">
        <v>2905.2354</v>
      </c>
      <c r="B992" s="6">
        <v>0.43417944201882341</v>
      </c>
      <c r="C992" s="6">
        <v>0.4261688812024661</v>
      </c>
      <c r="D992" s="6">
        <v>0.41362650948979429</v>
      </c>
      <c r="E992" s="6">
        <v>0.40557518021678429</v>
      </c>
      <c r="F992" s="6">
        <v>0.39739721262248218</v>
      </c>
      <c r="G992" s="6">
        <v>0.38737345444344085</v>
      </c>
      <c r="H992" s="6">
        <v>0.37537759198665033</v>
      </c>
      <c r="I992" s="6">
        <v>0.36947010913651757</v>
      </c>
      <c r="J992" s="6">
        <v>0.35829008869241175</v>
      </c>
      <c r="K992" s="6">
        <v>0.34757193606622139</v>
      </c>
      <c r="L992" s="6">
        <v>0.3345336027038962</v>
      </c>
      <c r="M992" s="6">
        <v>0.32079411579843686</v>
      </c>
      <c r="N992" s="6">
        <v>0.30514359722302364</v>
      </c>
      <c r="O992" s="6">
        <v>0.2869394271049942</v>
      </c>
      <c r="P992" s="6">
        <v>0.26506168465730362</v>
      </c>
      <c r="Q992" s="6">
        <v>0.24125972087163416</v>
      </c>
      <c r="R992" s="6">
        <v>0.21581253029450298</v>
      </c>
      <c r="S992" s="6">
        <v>0.18566933606608449</v>
      </c>
      <c r="T992" s="6">
        <v>0.15298057104908702</v>
      </c>
      <c r="U992" s="6">
        <v>0.11741433734983864</v>
      </c>
      <c r="V992" s="6">
        <v>8.4816749785838308E-2</v>
      </c>
      <c r="W992" s="6">
        <v>5.8493357230403498E-2</v>
      </c>
      <c r="X992" s="6">
        <v>4.1367058703682513E-2</v>
      </c>
      <c r="Y992" s="6">
        <v>2.4981518813131154E-2</v>
      </c>
      <c r="Z992" s="6">
        <v>1.9258369855594593E-2</v>
      </c>
      <c r="AA992" s="6">
        <v>1.7179924161020432E-2</v>
      </c>
      <c r="AB992" s="6">
        <v>1.3410381061754073E-2</v>
      </c>
      <c r="AC992" s="6">
        <v>1.2351093315059458E-2</v>
      </c>
      <c r="AD992" s="6">
        <v>1.0213525853222327E-2</v>
      </c>
      <c r="AE992" s="6">
        <v>8.9218899865057821E-3</v>
      </c>
      <c r="AF992" s="6">
        <v>8.7904990148779394E-3</v>
      </c>
      <c r="AG992" s="6">
        <v>7.3752581074921775E-3</v>
      </c>
      <c r="AH992" s="6">
        <v>7.0120258667054625E-3</v>
      </c>
      <c r="AI992" s="6">
        <v>6.3349081091514936E-3</v>
      </c>
      <c r="AJ992" s="6">
        <v>6.7873335029673409E-3</v>
      </c>
      <c r="AK992" s="6">
        <v>6.3534533754339151E-3</v>
      </c>
      <c r="AL992" s="6">
        <v>6.8094957974498271E-3</v>
      </c>
      <c r="AM992" s="6">
        <v>6.6927054842027545E-3</v>
      </c>
      <c r="AN992" s="6">
        <v>4.7771447532969358E-3</v>
      </c>
      <c r="AO992" s="6">
        <v>2.6527656931274457E-3</v>
      </c>
      <c r="AP992" s="7">
        <v>3.6725198974836282E-3</v>
      </c>
    </row>
    <row r="993" spans="1:42" x14ac:dyDescent="0.25">
      <c r="A993" s="5">
        <v>2907.1637999999998</v>
      </c>
      <c r="B993" s="6">
        <v>0.43591752975113751</v>
      </c>
      <c r="C993" s="6">
        <v>0.42771258898237141</v>
      </c>
      <c r="D993" s="6">
        <v>0.41492869664192866</v>
      </c>
      <c r="E993" s="6">
        <v>0.40709073453544309</v>
      </c>
      <c r="F993" s="6">
        <v>0.39849193601200494</v>
      </c>
      <c r="G993" s="6">
        <v>0.38878146633026123</v>
      </c>
      <c r="H993" s="6">
        <v>0.3765894739525314</v>
      </c>
      <c r="I993" s="6">
        <v>0.3707246130681211</v>
      </c>
      <c r="J993" s="6">
        <v>0.35971632657450647</v>
      </c>
      <c r="K993" s="6">
        <v>0.34868555967524295</v>
      </c>
      <c r="L993" s="6">
        <v>0.33568079347381807</v>
      </c>
      <c r="M993" s="6">
        <v>0.32165342574668354</v>
      </c>
      <c r="N993" s="6">
        <v>0.30598331333047823</v>
      </c>
      <c r="O993" s="6">
        <v>0.28785083391798527</v>
      </c>
      <c r="P993" s="6">
        <v>0.26572767261366159</v>
      </c>
      <c r="Q993" s="6">
        <v>0.24206698820312811</v>
      </c>
      <c r="R993" s="6">
        <v>0.21641266275204152</v>
      </c>
      <c r="S993" s="6">
        <v>0.18628876452548748</v>
      </c>
      <c r="T993" s="6">
        <v>0.15316715246701385</v>
      </c>
      <c r="U993" s="6">
        <v>0.11782501095814368</v>
      </c>
      <c r="V993" s="6">
        <v>8.5227612624541371E-2</v>
      </c>
      <c r="W993" s="6">
        <v>5.8816731100138631E-2</v>
      </c>
      <c r="X993" s="6">
        <v>4.1480331268628268E-2</v>
      </c>
      <c r="Y993" s="6">
        <v>2.5071565772865623E-2</v>
      </c>
      <c r="Z993" s="6">
        <v>1.9188124245685723E-2</v>
      </c>
      <c r="AA993" s="6">
        <v>1.7031618307167484E-2</v>
      </c>
      <c r="AB993" s="6">
        <v>1.335469182650284E-2</v>
      </c>
      <c r="AC993" s="6">
        <v>1.2325883748834032E-2</v>
      </c>
      <c r="AD993" s="6">
        <v>1.0073518160576667E-2</v>
      </c>
      <c r="AE993" s="6">
        <v>8.6860429421640184E-3</v>
      </c>
      <c r="AF993" s="6">
        <v>8.8801381029750548E-3</v>
      </c>
      <c r="AG993" s="6">
        <v>7.557284668457287E-3</v>
      </c>
      <c r="AH993" s="6">
        <v>7.0676028845113592E-3</v>
      </c>
      <c r="AI993" s="6">
        <v>6.3339378176447969E-3</v>
      </c>
      <c r="AJ993" s="6">
        <v>6.7740125783568583E-3</v>
      </c>
      <c r="AK993" s="6">
        <v>6.6871691345806727E-3</v>
      </c>
      <c r="AL993" s="6">
        <v>6.9843747096616227E-3</v>
      </c>
      <c r="AM993" s="6">
        <v>6.5738671597834752E-3</v>
      </c>
      <c r="AN993" s="6">
        <v>4.1515640650795493E-3</v>
      </c>
      <c r="AO993" s="6">
        <v>2.8801813322643088E-3</v>
      </c>
      <c r="AP993" s="7">
        <v>3.8015680571794608E-3</v>
      </c>
    </row>
    <row r="994" spans="1:42" x14ac:dyDescent="0.25">
      <c r="A994" s="5">
        <v>2909.0922999999998</v>
      </c>
      <c r="B994" s="6">
        <v>0.43756331188930975</v>
      </c>
      <c r="C994" s="6">
        <v>0.42921024844515443</v>
      </c>
      <c r="D994" s="6">
        <v>0.41623573596661967</v>
      </c>
      <c r="E994" s="6">
        <v>0.40836921623334721</v>
      </c>
      <c r="F994" s="6">
        <v>0.3997286706255323</v>
      </c>
      <c r="G994" s="6">
        <v>0.3901599146336121</v>
      </c>
      <c r="H994" s="6">
        <v>0.37759941804291108</v>
      </c>
      <c r="I994" s="6">
        <v>0.37152334246504737</v>
      </c>
      <c r="J994" s="6">
        <v>0.36094284304753455</v>
      </c>
      <c r="K994" s="6">
        <v>0.34969039394626944</v>
      </c>
      <c r="L994" s="6">
        <v>0.33658342617770309</v>
      </c>
      <c r="M994" s="6">
        <v>0.32251284829445026</v>
      </c>
      <c r="N994" s="6">
        <v>0.30682065944393044</v>
      </c>
      <c r="O994" s="6">
        <v>0.28870334574614998</v>
      </c>
      <c r="P994" s="6">
        <v>0.2664595777713149</v>
      </c>
      <c r="Q994" s="6">
        <v>0.24267914008952263</v>
      </c>
      <c r="R994" s="6">
        <v>0.21725414838372448</v>
      </c>
      <c r="S994" s="6">
        <v>0.18679147611817404</v>
      </c>
      <c r="T994" s="6">
        <v>0.15337448851497182</v>
      </c>
      <c r="U994" s="6">
        <v>0.11804327393362291</v>
      </c>
      <c r="V994" s="6">
        <v>8.5531888447268889E-2</v>
      </c>
      <c r="W994" s="6">
        <v>5.9127039482373522E-2</v>
      </c>
      <c r="X994" s="6">
        <v>4.1540571180020747E-2</v>
      </c>
      <c r="Y994" s="6">
        <v>2.5152135325738012E-2</v>
      </c>
      <c r="Z994" s="6">
        <v>1.9153505437155882E-2</v>
      </c>
      <c r="AA994" s="6">
        <v>1.6931358338272862E-2</v>
      </c>
      <c r="AB994" s="6">
        <v>1.3351839593149784E-2</v>
      </c>
      <c r="AC994" s="6">
        <v>1.2126358971705775E-2</v>
      </c>
      <c r="AD994" s="6">
        <v>1.0227054986465811E-2</v>
      </c>
      <c r="AE994" s="6">
        <v>8.4715470710210461E-3</v>
      </c>
      <c r="AF994" s="6">
        <v>8.7708468693048491E-3</v>
      </c>
      <c r="AG994" s="6">
        <v>7.7482518817175716E-3</v>
      </c>
      <c r="AH994" s="6">
        <v>7.2758599413820235E-3</v>
      </c>
      <c r="AI994" s="6">
        <v>6.4247183849690526E-3</v>
      </c>
      <c r="AJ994" s="6">
        <v>6.2862643329935075E-3</v>
      </c>
      <c r="AK994" s="6">
        <v>7.1441800654195031E-3</v>
      </c>
      <c r="AL994" s="6">
        <v>6.8896116469643331E-3</v>
      </c>
      <c r="AM994" s="6">
        <v>6.1281885573591932E-3</v>
      </c>
      <c r="AN994" s="6">
        <v>3.7069191953240654E-3</v>
      </c>
      <c r="AO994" s="6">
        <v>3.1356595432026069E-3</v>
      </c>
      <c r="AP994" s="7">
        <v>3.4240777793148602E-3</v>
      </c>
    </row>
    <row r="995" spans="1:42" x14ac:dyDescent="0.25">
      <c r="A995" s="5">
        <v>2911.0207999999998</v>
      </c>
      <c r="B995" s="6">
        <v>0.43906284085476488</v>
      </c>
      <c r="C995" s="6">
        <v>0.43080939890052294</v>
      </c>
      <c r="D995" s="6">
        <v>0.41771435492815312</v>
      </c>
      <c r="E995" s="6">
        <v>0.40943034786058941</v>
      </c>
      <c r="F995" s="6">
        <v>0.40110815633891905</v>
      </c>
      <c r="G995" s="6">
        <v>0.39131196905365606</v>
      </c>
      <c r="H995" s="6">
        <v>0.37832799380678228</v>
      </c>
      <c r="I995" s="6">
        <v>0.37231833189467189</v>
      </c>
      <c r="J995" s="6">
        <v>0.36185397645627426</v>
      </c>
      <c r="K995" s="6">
        <v>0.35074431377373416</v>
      </c>
      <c r="L995" s="6">
        <v>0.33737464846782417</v>
      </c>
      <c r="M995" s="6">
        <v>0.32360789984835181</v>
      </c>
      <c r="N995" s="6">
        <v>0.30779491112801161</v>
      </c>
      <c r="O995" s="6">
        <v>0.2893847715071145</v>
      </c>
      <c r="P995" s="6">
        <v>0.26735715289045803</v>
      </c>
      <c r="Q995" s="6">
        <v>0.243261528142109</v>
      </c>
      <c r="R995" s="6">
        <v>0.21805484970728617</v>
      </c>
      <c r="S995" s="6">
        <v>0.18719413630939252</v>
      </c>
      <c r="T995" s="6">
        <v>0.15385974086852483</v>
      </c>
      <c r="U995" s="6">
        <v>0.11830128333413392</v>
      </c>
      <c r="V995" s="6">
        <v>8.5666835899004368E-2</v>
      </c>
      <c r="W995" s="6">
        <v>5.9329783368302191E-2</v>
      </c>
      <c r="X995" s="6">
        <v>4.1623655365670698E-2</v>
      </c>
      <c r="Y995" s="6">
        <v>2.5145311134475046E-2</v>
      </c>
      <c r="Z995" s="6">
        <v>1.9283866820649864E-2</v>
      </c>
      <c r="AA995" s="6">
        <v>1.7006109231781252E-2</v>
      </c>
      <c r="AB995" s="6">
        <v>1.3278527991058775E-2</v>
      </c>
      <c r="AC995" s="6">
        <v>1.1974249177956864E-2</v>
      </c>
      <c r="AD995" s="6">
        <v>1.044055516360487E-2</v>
      </c>
      <c r="AE995" s="6">
        <v>8.3155325139856462E-3</v>
      </c>
      <c r="AF995" s="6">
        <v>8.5757588948098817E-3</v>
      </c>
      <c r="AG995" s="6">
        <v>7.6172995336776239E-3</v>
      </c>
      <c r="AH995" s="6">
        <v>7.4175828632787599E-3</v>
      </c>
      <c r="AI995" s="6">
        <v>6.405520137077847E-3</v>
      </c>
      <c r="AJ995" s="6">
        <v>5.8690013997546586E-3</v>
      </c>
      <c r="AK995" s="6">
        <v>7.1844193891859032E-3</v>
      </c>
      <c r="AL995" s="6">
        <v>6.6619305934372264E-3</v>
      </c>
      <c r="AM995" s="6">
        <v>5.9235164496516113E-3</v>
      </c>
      <c r="AN995" s="6">
        <v>3.7424453980985373E-3</v>
      </c>
      <c r="AO995" s="6">
        <v>3.0382383324032425E-3</v>
      </c>
      <c r="AP995" s="7">
        <v>2.9959398293946116E-3</v>
      </c>
    </row>
    <row r="996" spans="1:42" x14ac:dyDescent="0.25">
      <c r="A996" s="5">
        <v>2912.9492</v>
      </c>
      <c r="B996" s="6">
        <v>0.44048159185529712</v>
      </c>
      <c r="C996" s="6">
        <v>0.43246963305842201</v>
      </c>
      <c r="D996" s="6">
        <v>0.41940410904266645</v>
      </c>
      <c r="E996" s="6">
        <v>0.4106248244430194</v>
      </c>
      <c r="F996" s="6">
        <v>0.40251463484118688</v>
      </c>
      <c r="G996" s="6">
        <v>0.39232351124361264</v>
      </c>
      <c r="H996" s="6">
        <v>0.37927731902767192</v>
      </c>
      <c r="I996" s="6">
        <v>0.37358559456021068</v>
      </c>
      <c r="J996" s="6">
        <v>0.36281960047163231</v>
      </c>
      <c r="K996" s="6">
        <v>0.35189998478085638</v>
      </c>
      <c r="L996" s="6">
        <v>0.33832412296131475</v>
      </c>
      <c r="M996" s="6">
        <v>0.3249556692433212</v>
      </c>
      <c r="N996" s="6">
        <v>0.30877684845193998</v>
      </c>
      <c r="O996" s="6">
        <v>0.29014370230019115</v>
      </c>
      <c r="P996" s="6">
        <v>0.26837740844533375</v>
      </c>
      <c r="Q996" s="6">
        <v>0.24402634505962095</v>
      </c>
      <c r="R996" s="6">
        <v>0.21873102405925493</v>
      </c>
      <c r="S996" s="6">
        <v>0.1878328885529319</v>
      </c>
      <c r="T996" s="6">
        <v>0.15458916616400864</v>
      </c>
      <c r="U996" s="6">
        <v>0.11888844338960614</v>
      </c>
      <c r="V996" s="6">
        <v>8.5862454093480811E-2</v>
      </c>
      <c r="W996" s="6">
        <v>5.946110580295183E-2</v>
      </c>
      <c r="X996" s="6">
        <v>4.1739573898058158E-2</v>
      </c>
      <c r="Y996" s="6">
        <v>2.5155702522969614E-2</v>
      </c>
      <c r="Z996" s="6">
        <v>1.9447957528514026E-2</v>
      </c>
      <c r="AA996" s="6">
        <v>1.7233262579140707E-2</v>
      </c>
      <c r="AB996" s="6">
        <v>1.3147834322768448E-2</v>
      </c>
      <c r="AC996" s="6">
        <v>1.1981438123458199E-2</v>
      </c>
      <c r="AD996" s="6">
        <v>1.0497689439289415E-2</v>
      </c>
      <c r="AE996" s="6">
        <v>8.2949323859065061E-3</v>
      </c>
      <c r="AF996" s="6">
        <v>8.3279759964325351E-3</v>
      </c>
      <c r="AG996" s="6">
        <v>7.3216493611474309E-3</v>
      </c>
      <c r="AH996" s="6">
        <v>7.3368768567414477E-3</v>
      </c>
      <c r="AI996" s="6">
        <v>6.1583327881451488E-3</v>
      </c>
      <c r="AJ996" s="6">
        <v>5.8335943254941292E-3</v>
      </c>
      <c r="AK996" s="6">
        <v>6.7527648974385901E-3</v>
      </c>
      <c r="AL996" s="6">
        <v>6.3679753092056313E-3</v>
      </c>
      <c r="AM996" s="6">
        <v>6.1596656694282714E-3</v>
      </c>
      <c r="AN996" s="6">
        <v>4.1345953787783607E-3</v>
      </c>
      <c r="AO996" s="6">
        <v>2.7454979402190549E-3</v>
      </c>
      <c r="AP996" s="7">
        <v>3.0353924041726099E-3</v>
      </c>
    </row>
    <row r="997" spans="1:42" x14ac:dyDescent="0.25">
      <c r="A997" s="5">
        <v>2914.8777</v>
      </c>
      <c r="B997" s="6">
        <v>0.44192783591305873</v>
      </c>
      <c r="C997" s="6">
        <v>0.43410998686933022</v>
      </c>
      <c r="D997" s="6">
        <v>0.42100896724297332</v>
      </c>
      <c r="E997" s="6">
        <v>0.41228889821940218</v>
      </c>
      <c r="F997" s="6">
        <v>0.40417057124729661</v>
      </c>
      <c r="G997" s="6">
        <v>0.39358779444040648</v>
      </c>
      <c r="H997" s="6">
        <v>0.38092551733876967</v>
      </c>
      <c r="I997" s="6">
        <v>0.37522650549379055</v>
      </c>
      <c r="J997" s="6">
        <v>0.36417497004135124</v>
      </c>
      <c r="K997" s="6">
        <v>0.3532470152382452</v>
      </c>
      <c r="L997" s="6">
        <v>0.33957230736646848</v>
      </c>
      <c r="M997" s="6">
        <v>0.32642064893785572</v>
      </c>
      <c r="N997" s="6">
        <v>0.30978085154055968</v>
      </c>
      <c r="O997" s="6">
        <v>0.29121275309547734</v>
      </c>
      <c r="P997" s="6">
        <v>0.26953758719755527</v>
      </c>
      <c r="Q997" s="6">
        <v>0.24509808109122044</v>
      </c>
      <c r="R997" s="6">
        <v>0.21961818894742879</v>
      </c>
      <c r="S997" s="6">
        <v>0.18883252524622118</v>
      </c>
      <c r="T997" s="6">
        <v>0.15534192201566477</v>
      </c>
      <c r="U997" s="6">
        <v>0.1195986430288497</v>
      </c>
      <c r="V997" s="6">
        <v>8.6358976691494727E-2</v>
      </c>
      <c r="W997" s="6">
        <v>5.9762537355600998E-2</v>
      </c>
      <c r="X997" s="6">
        <v>4.2030004301829571E-2</v>
      </c>
      <c r="Y997" s="6">
        <v>2.5443616521354517E-2</v>
      </c>
      <c r="Z997" s="6">
        <v>1.9520763896497151E-2</v>
      </c>
      <c r="AA997" s="6">
        <v>1.7582710683029967E-2</v>
      </c>
      <c r="AB997" s="6">
        <v>1.3302104776705237E-2</v>
      </c>
      <c r="AC997" s="6">
        <v>1.2070311577963011E-2</v>
      </c>
      <c r="AD997" s="6">
        <v>1.0511781188597746E-2</v>
      </c>
      <c r="AE997" s="6">
        <v>8.5699684155167155E-3</v>
      </c>
      <c r="AF997" s="6">
        <v>8.2614772751266052E-3</v>
      </c>
      <c r="AG997" s="6">
        <v>7.3954938083575783E-3</v>
      </c>
      <c r="AH997" s="6">
        <v>7.0121057626260086E-3</v>
      </c>
      <c r="AI997" s="6">
        <v>6.1059460606667226E-3</v>
      </c>
      <c r="AJ997" s="6">
        <v>5.8842152698466155E-3</v>
      </c>
      <c r="AK997" s="6">
        <v>6.4762965808131678E-3</v>
      </c>
      <c r="AL997" s="6">
        <v>6.1796537421743292E-3</v>
      </c>
      <c r="AM997" s="6">
        <v>6.4417540836279041E-3</v>
      </c>
      <c r="AN997" s="6">
        <v>4.5870265672631749E-3</v>
      </c>
      <c r="AO997" s="6">
        <v>2.56549952445706E-3</v>
      </c>
      <c r="AP997" s="7">
        <v>3.4628551506412641E-3</v>
      </c>
    </row>
    <row r="998" spans="1:42" x14ac:dyDescent="0.25">
      <c r="A998" s="5">
        <v>2916.8062</v>
      </c>
      <c r="B998" s="6">
        <v>0.44347772259405571</v>
      </c>
      <c r="C998" s="6">
        <v>0.43564065734111124</v>
      </c>
      <c r="D998" s="6">
        <v>0.42241096281694701</v>
      </c>
      <c r="E998" s="6">
        <v>0.41417603887411503</v>
      </c>
      <c r="F998" s="6">
        <v>0.40595335454145909</v>
      </c>
      <c r="G998" s="6">
        <v>0.39511581141551644</v>
      </c>
      <c r="H998" s="6">
        <v>0.38277366492061016</v>
      </c>
      <c r="I998" s="6">
        <v>0.37671853520794474</v>
      </c>
      <c r="J998" s="6">
        <v>0.36570732914248438</v>
      </c>
      <c r="K998" s="6">
        <v>0.35473972552485211</v>
      </c>
      <c r="L998" s="6">
        <v>0.34097748078116175</v>
      </c>
      <c r="M998" s="6">
        <v>0.32774620044336311</v>
      </c>
      <c r="N998" s="6">
        <v>0.31104899350467829</v>
      </c>
      <c r="O998" s="6">
        <v>0.29245191046134811</v>
      </c>
      <c r="P998" s="6">
        <v>0.27074464825217859</v>
      </c>
      <c r="Q998" s="6">
        <v>0.24628385148319054</v>
      </c>
      <c r="R998" s="6">
        <v>0.22077163291977953</v>
      </c>
      <c r="S998" s="6">
        <v>0.18995318235694814</v>
      </c>
      <c r="T998" s="6">
        <v>0.1560401102045742</v>
      </c>
      <c r="U998" s="6">
        <v>0.1202125322166705</v>
      </c>
      <c r="V998" s="6">
        <v>8.7020627371992232E-2</v>
      </c>
      <c r="W998" s="6">
        <v>6.0436496780545079E-2</v>
      </c>
      <c r="X998" s="6">
        <v>4.2569716130812951E-2</v>
      </c>
      <c r="Y998" s="6">
        <v>2.586798512673516E-2</v>
      </c>
      <c r="Z998" s="6">
        <v>1.9633623872212791E-2</v>
      </c>
      <c r="AA998" s="6">
        <v>1.8032253254125497E-2</v>
      </c>
      <c r="AB998" s="6">
        <v>1.3770221752355871E-2</v>
      </c>
      <c r="AC998" s="6">
        <v>1.2331668893333703E-2</v>
      </c>
      <c r="AD998" s="6">
        <v>1.0761095557947131E-2</v>
      </c>
      <c r="AE998" s="6">
        <v>8.8594364924696745E-3</v>
      </c>
      <c r="AF998" s="6">
        <v>8.6184043962196366E-3</v>
      </c>
      <c r="AG998" s="6">
        <v>7.8963255030242152E-3</v>
      </c>
      <c r="AH998" s="6">
        <v>6.8663083250115609E-3</v>
      </c>
      <c r="AI998" s="6">
        <v>6.4068912615518059E-3</v>
      </c>
      <c r="AJ998" s="6">
        <v>5.9144608638246332E-3</v>
      </c>
      <c r="AK998" s="6">
        <v>6.6949350415834719E-3</v>
      </c>
      <c r="AL998" s="6">
        <v>6.3960700790584024E-3</v>
      </c>
      <c r="AM998" s="6">
        <v>6.5377704205402676E-3</v>
      </c>
      <c r="AN998" s="6">
        <v>4.7741422743894368E-3</v>
      </c>
      <c r="AO998" s="6">
        <v>2.7278321280068685E-3</v>
      </c>
      <c r="AP998" s="7">
        <v>3.9435792349185039E-3</v>
      </c>
    </row>
    <row r="999" spans="1:42" x14ac:dyDescent="0.25">
      <c r="A999" s="5">
        <v>2918.7345999999998</v>
      </c>
      <c r="B999" s="6">
        <v>0.44504686381118319</v>
      </c>
      <c r="C999" s="6">
        <v>0.43684421170850074</v>
      </c>
      <c r="D999" s="6">
        <v>0.42371205234499643</v>
      </c>
      <c r="E999" s="6">
        <v>0.41574172472357696</v>
      </c>
      <c r="F999" s="6">
        <v>0.40720174382890328</v>
      </c>
      <c r="G999" s="6">
        <v>0.39650175872377402</v>
      </c>
      <c r="H999" s="6">
        <v>0.38410616360262873</v>
      </c>
      <c r="I999" s="6">
        <v>0.37778583618729056</v>
      </c>
      <c r="J999" s="6">
        <v>0.36704378429367934</v>
      </c>
      <c r="K999" s="6">
        <v>0.3560332450258672</v>
      </c>
      <c r="L999" s="6">
        <v>0.34218524571738063</v>
      </c>
      <c r="M999" s="6">
        <v>0.32868604634994825</v>
      </c>
      <c r="N999" s="6">
        <v>0.31249688085969674</v>
      </c>
      <c r="O999" s="6">
        <v>0.2936008811829498</v>
      </c>
      <c r="P999" s="6">
        <v>0.27162996737420408</v>
      </c>
      <c r="Q999" s="6">
        <v>0.24720745250169773</v>
      </c>
      <c r="R999" s="6">
        <v>0.22178576089010471</v>
      </c>
      <c r="S999" s="6">
        <v>0.19094199738765527</v>
      </c>
      <c r="T999" s="6">
        <v>0.15667996358100811</v>
      </c>
      <c r="U999" s="6">
        <v>0.12087268499540738</v>
      </c>
      <c r="V999" s="6">
        <v>8.7633576366718868E-2</v>
      </c>
      <c r="W999" s="6">
        <v>6.1143767950699202E-2</v>
      </c>
      <c r="X999" s="6">
        <v>4.3120992155378124E-2</v>
      </c>
      <c r="Y999" s="6">
        <v>2.6093017010359043E-2</v>
      </c>
      <c r="Z999" s="6">
        <v>1.9989084823353265E-2</v>
      </c>
      <c r="AA999" s="6">
        <v>1.8446874297490146E-2</v>
      </c>
      <c r="AB999" s="6">
        <v>1.4205161818072742E-2</v>
      </c>
      <c r="AC999" s="6">
        <v>1.2904952994221119E-2</v>
      </c>
      <c r="AD999" s="6">
        <v>1.1261001007056404E-2</v>
      </c>
      <c r="AE999" s="6">
        <v>8.7504676866390074E-3</v>
      </c>
      <c r="AF999" s="6">
        <v>9.2235875852577642E-3</v>
      </c>
      <c r="AG999" s="6">
        <v>8.2406965838086599E-3</v>
      </c>
      <c r="AH999" s="6">
        <v>7.3178142374021871E-3</v>
      </c>
      <c r="AI999" s="6">
        <v>6.6986869284495487E-3</v>
      </c>
      <c r="AJ999" s="6">
        <v>6.1521251399698773E-3</v>
      </c>
      <c r="AK999" s="6">
        <v>7.0840529745219705E-3</v>
      </c>
      <c r="AL999" s="6">
        <v>6.8555812635557878E-3</v>
      </c>
      <c r="AM999" s="6">
        <v>6.6299799345164168E-3</v>
      </c>
      <c r="AN999" s="6">
        <v>4.6188617143807509E-3</v>
      </c>
      <c r="AO999" s="6">
        <v>3.139810897174744E-3</v>
      </c>
      <c r="AP999" s="7">
        <v>4.2082566899477314E-3</v>
      </c>
    </row>
    <row r="1000" spans="1:42" x14ac:dyDescent="0.25">
      <c r="A1000" s="5">
        <v>2920.6631000000002</v>
      </c>
      <c r="B1000" s="6">
        <v>0.44637141862622376</v>
      </c>
      <c r="C1000" s="6">
        <v>0.4376977345571369</v>
      </c>
      <c r="D1000" s="6">
        <v>0.42492895956817245</v>
      </c>
      <c r="E1000" s="6">
        <v>0.41672587736768851</v>
      </c>
      <c r="F1000" s="6">
        <v>0.40786193416626215</v>
      </c>
      <c r="G1000" s="6">
        <v>0.39760434236897058</v>
      </c>
      <c r="H1000" s="6">
        <v>0.38505455789532905</v>
      </c>
      <c r="I1000" s="6">
        <v>0.37869964583402149</v>
      </c>
      <c r="J1000" s="6">
        <v>0.36808628114515274</v>
      </c>
      <c r="K1000" s="6">
        <v>0.35692640604020764</v>
      </c>
      <c r="L1000" s="6">
        <v>0.34311745999040888</v>
      </c>
      <c r="M1000" s="6">
        <v>0.32931027871784113</v>
      </c>
      <c r="N1000" s="6">
        <v>0.3135448856443861</v>
      </c>
      <c r="O1000" s="6">
        <v>0.29455442672188104</v>
      </c>
      <c r="P1000" s="6">
        <v>0.27214155522993466</v>
      </c>
      <c r="Q1000" s="6">
        <v>0.24776840293783076</v>
      </c>
      <c r="R1000" s="6">
        <v>0.22254070847772123</v>
      </c>
      <c r="S1000" s="6">
        <v>0.19170133192041994</v>
      </c>
      <c r="T1000" s="6">
        <v>0.15720456432070928</v>
      </c>
      <c r="U1000" s="6">
        <v>0.1215244284828898</v>
      </c>
      <c r="V1000" s="6">
        <v>8.8133158379678389E-2</v>
      </c>
      <c r="W1000" s="6">
        <v>6.1394212876784926E-2</v>
      </c>
      <c r="X1000" s="6">
        <v>4.3451634621091473E-2</v>
      </c>
      <c r="Y1000" s="6">
        <v>2.627887369766535E-2</v>
      </c>
      <c r="Z1000" s="6">
        <v>2.0592050595983791E-2</v>
      </c>
      <c r="AA1000" s="6">
        <v>1.8708035729125161E-2</v>
      </c>
      <c r="AB1000" s="6">
        <v>1.4486971898048928E-2</v>
      </c>
      <c r="AC1000" s="6">
        <v>1.3463549413984754E-2</v>
      </c>
      <c r="AD1000" s="6">
        <v>1.1725891906818831E-2</v>
      </c>
      <c r="AE1000" s="6">
        <v>8.6199946239671199E-3</v>
      </c>
      <c r="AF1000" s="6">
        <v>9.7348060080326704E-3</v>
      </c>
      <c r="AG1000" s="6">
        <v>8.2775717588587927E-3</v>
      </c>
      <c r="AH1000" s="6">
        <v>7.9355975268002865E-3</v>
      </c>
      <c r="AI1000" s="6">
        <v>7.0302410046705344E-3</v>
      </c>
      <c r="AJ1000" s="6">
        <v>6.4914714152286557E-3</v>
      </c>
      <c r="AK1000" s="6">
        <v>7.3033205708101789E-3</v>
      </c>
      <c r="AL1000" s="6">
        <v>7.0755322809472609E-3</v>
      </c>
      <c r="AM1000" s="6">
        <v>6.8160539607859949E-3</v>
      </c>
      <c r="AN1000" s="6">
        <v>4.4436499539244334E-3</v>
      </c>
      <c r="AO1000" s="6">
        <v>3.3498880158024935E-3</v>
      </c>
      <c r="AP1000" s="7">
        <v>4.0650564446265136E-3</v>
      </c>
    </row>
    <row r="1001" spans="1:42" x14ac:dyDescent="0.25">
      <c r="A1001" s="5">
        <v>2922.5916000000002</v>
      </c>
      <c r="B1001" s="6">
        <v>0.44732091455088385</v>
      </c>
      <c r="C1001" s="6">
        <v>0.43854310146350806</v>
      </c>
      <c r="D1001" s="6">
        <v>0.42604670584193804</v>
      </c>
      <c r="E1001" s="6">
        <v>0.41717357652472686</v>
      </c>
      <c r="F1001" s="6">
        <v>0.40849834555088238</v>
      </c>
      <c r="G1001" s="6">
        <v>0.39856127739567404</v>
      </c>
      <c r="H1001" s="6">
        <v>0.38594492366457811</v>
      </c>
      <c r="I1001" s="6">
        <v>0.3797385494127471</v>
      </c>
      <c r="J1001" s="6">
        <v>0.36888822774291696</v>
      </c>
      <c r="K1001" s="6">
        <v>0.35762899758643929</v>
      </c>
      <c r="L1001" s="6">
        <v>0.34410411816104103</v>
      </c>
      <c r="M1001" s="6">
        <v>0.32997676991658087</v>
      </c>
      <c r="N1001" s="6">
        <v>0.3138897230012716</v>
      </c>
      <c r="O1001" s="6">
        <v>0.29538643044331159</v>
      </c>
      <c r="P1001" s="6">
        <v>0.27277978597158792</v>
      </c>
      <c r="Q1001" s="6">
        <v>0.24818699164897051</v>
      </c>
      <c r="R1001" s="6">
        <v>0.22312410694234797</v>
      </c>
      <c r="S1001" s="6">
        <v>0.19227369353593216</v>
      </c>
      <c r="T1001" s="6">
        <v>0.15771079972008895</v>
      </c>
      <c r="U1001" s="6">
        <v>0.12192631561518552</v>
      </c>
      <c r="V1001" s="6">
        <v>8.8430766042265962E-2</v>
      </c>
      <c r="W1001" s="6">
        <v>6.1399161723022178E-2</v>
      </c>
      <c r="X1001" s="6">
        <v>4.364898021221586E-2</v>
      </c>
      <c r="Y1001" s="6">
        <v>2.6686594352885562E-2</v>
      </c>
      <c r="Z1001" s="6">
        <v>2.1113977789948724E-2</v>
      </c>
      <c r="AA1001" s="6">
        <v>1.8859325795444359E-2</v>
      </c>
      <c r="AB1001" s="6">
        <v>1.4654130213721528E-2</v>
      </c>
      <c r="AC1001" s="6">
        <v>1.354812737523714E-2</v>
      </c>
      <c r="AD1001" s="6">
        <v>1.1894977744883795E-2</v>
      </c>
      <c r="AE1001" s="6">
        <v>8.9910104691106607E-3</v>
      </c>
      <c r="AF1001" s="6">
        <v>9.9718981459946399E-3</v>
      </c>
      <c r="AG1001" s="6">
        <v>8.4197801948726614E-3</v>
      </c>
      <c r="AH1001" s="6">
        <v>8.0914234845215205E-3</v>
      </c>
      <c r="AI1001" s="6">
        <v>7.5519203610465713E-3</v>
      </c>
      <c r="AJ1001" s="6">
        <v>6.7612224219870676E-3</v>
      </c>
      <c r="AK1001" s="6">
        <v>7.3014437943781374E-3</v>
      </c>
      <c r="AL1001" s="6">
        <v>7.0817464228047911E-3</v>
      </c>
      <c r="AM1001" s="6">
        <v>6.9430176969471624E-3</v>
      </c>
      <c r="AN1001" s="6">
        <v>4.4741912131442962E-3</v>
      </c>
      <c r="AO1001" s="6">
        <v>3.3792814001600835E-3</v>
      </c>
      <c r="AP1001" s="7">
        <v>3.7712303384682677E-3</v>
      </c>
    </row>
    <row r="1002" spans="1:42" x14ac:dyDescent="0.25">
      <c r="A1002" s="5">
        <v>2924.52</v>
      </c>
      <c r="B1002" s="6">
        <v>0.44806500021923845</v>
      </c>
      <c r="C1002" s="6">
        <v>0.43958459405232908</v>
      </c>
      <c r="D1002" s="6">
        <v>0.42697994961783214</v>
      </c>
      <c r="E1002" s="6">
        <v>0.41746567098493814</v>
      </c>
      <c r="F1002" s="6">
        <v>0.40931968186822432</v>
      </c>
      <c r="G1002" s="6">
        <v>0.39936251897748287</v>
      </c>
      <c r="H1002" s="6">
        <v>0.38677233930101984</v>
      </c>
      <c r="I1002" s="6">
        <v>0.38078980361910864</v>
      </c>
      <c r="J1002" s="6">
        <v>0.3696228908592476</v>
      </c>
      <c r="K1002" s="6">
        <v>0.35839305043059266</v>
      </c>
      <c r="L1002" s="6">
        <v>0.34524144993285644</v>
      </c>
      <c r="M1002" s="6">
        <v>0.33089926056794439</v>
      </c>
      <c r="N1002" s="6">
        <v>0.31410141780364798</v>
      </c>
      <c r="O1002" s="6">
        <v>0.29624486964698005</v>
      </c>
      <c r="P1002" s="6">
        <v>0.27377621893821158</v>
      </c>
      <c r="Q1002" s="6">
        <v>0.24872443977344594</v>
      </c>
      <c r="R1002" s="6">
        <v>0.22348459478078753</v>
      </c>
      <c r="S1002" s="6">
        <v>0.19279238765353801</v>
      </c>
      <c r="T1002" s="6">
        <v>0.15841123233033372</v>
      </c>
      <c r="U1002" s="6">
        <v>0.12220817836152131</v>
      </c>
      <c r="V1002" s="6">
        <v>8.8578391178484095E-2</v>
      </c>
      <c r="W1002" s="6">
        <v>6.1632355955624885E-2</v>
      </c>
      <c r="X1002" s="6">
        <v>4.3850841253336603E-2</v>
      </c>
      <c r="Y1002" s="6">
        <v>2.7181821719032939E-2</v>
      </c>
      <c r="Z1002" s="6">
        <v>2.1145596040748504E-2</v>
      </c>
      <c r="AA1002" s="6">
        <v>1.8970158384754798E-2</v>
      </c>
      <c r="AB1002" s="6">
        <v>1.4727462340215158E-2</v>
      </c>
      <c r="AC1002" s="6">
        <v>1.3340152977355801E-2</v>
      </c>
      <c r="AD1002" s="6">
        <v>1.1858484320865115E-2</v>
      </c>
      <c r="AE1002" s="6">
        <v>9.6019999079950402E-3</v>
      </c>
      <c r="AF1002" s="6">
        <v>9.9002300484203332E-3</v>
      </c>
      <c r="AG1002" s="6">
        <v>8.6717059349949999E-3</v>
      </c>
      <c r="AH1002" s="6">
        <v>7.8950767757379747E-3</v>
      </c>
      <c r="AI1002" s="6">
        <v>7.845981614643005E-3</v>
      </c>
      <c r="AJ1002" s="6">
        <v>7.0639446013747165E-3</v>
      </c>
      <c r="AK1002" s="6">
        <v>7.205539374855352E-3</v>
      </c>
      <c r="AL1002" s="6">
        <v>7.2029163515685557E-3</v>
      </c>
      <c r="AM1002" s="6">
        <v>6.9975712694809733E-3</v>
      </c>
      <c r="AN1002" s="6">
        <v>4.6139135960805433E-3</v>
      </c>
      <c r="AO1002" s="6">
        <v>3.596099129068886E-3</v>
      </c>
      <c r="AP1002" s="7">
        <v>3.9538102412965959E-3</v>
      </c>
    </row>
    <row r="1003" spans="1:42" x14ac:dyDescent="0.25">
      <c r="A1003" s="5">
        <v>2926.4485</v>
      </c>
      <c r="B1003" s="6">
        <v>0.44879493028523965</v>
      </c>
      <c r="C1003" s="6">
        <v>0.44057740784372246</v>
      </c>
      <c r="D1003" s="6">
        <v>0.42763668018395828</v>
      </c>
      <c r="E1003" s="6">
        <v>0.41805978698754998</v>
      </c>
      <c r="F1003" s="6">
        <v>0.41012543933048973</v>
      </c>
      <c r="G1003" s="6">
        <v>0.39999542616629946</v>
      </c>
      <c r="H1003" s="6">
        <v>0.38755803093642216</v>
      </c>
      <c r="I1003" s="6">
        <v>0.3816475704157497</v>
      </c>
      <c r="J1003" s="6">
        <v>0.37048212520112522</v>
      </c>
      <c r="K1003" s="6">
        <v>0.35933619144444806</v>
      </c>
      <c r="L1003" s="6">
        <v>0.34619382274408839</v>
      </c>
      <c r="M1003" s="6">
        <v>0.33194367884747356</v>
      </c>
      <c r="N1003" s="6">
        <v>0.3149264042352532</v>
      </c>
      <c r="O1003" s="6">
        <v>0.29712032534163435</v>
      </c>
      <c r="P1003" s="6">
        <v>0.27481374087763144</v>
      </c>
      <c r="Q1003" s="6">
        <v>0.24951675045536592</v>
      </c>
      <c r="R1003" s="6">
        <v>0.22372242348949478</v>
      </c>
      <c r="S1003" s="6">
        <v>0.19338400972266678</v>
      </c>
      <c r="T1003" s="6">
        <v>0.15920811608101304</v>
      </c>
      <c r="U1003" s="6">
        <v>0.12262177783542372</v>
      </c>
      <c r="V1003" s="6">
        <v>8.8911177549907516E-2</v>
      </c>
      <c r="W1003" s="6">
        <v>6.1966608323620664E-2</v>
      </c>
      <c r="X1003" s="6">
        <v>4.4033658269915343E-2</v>
      </c>
      <c r="Y1003" s="6">
        <v>2.7508061945677342E-2</v>
      </c>
      <c r="Z1003" s="6">
        <v>2.0854185584834317E-2</v>
      </c>
      <c r="AA1003" s="6">
        <v>1.9004277823516658E-2</v>
      </c>
      <c r="AB1003" s="6">
        <v>1.4808372839185679E-2</v>
      </c>
      <c r="AC1003" s="6">
        <v>1.3419498238188332E-2</v>
      </c>
      <c r="AD1003" s="6">
        <v>1.1938217826076958E-2</v>
      </c>
      <c r="AE1003" s="6">
        <v>1.0073643272769273E-2</v>
      </c>
      <c r="AF1003" s="6">
        <v>9.7259170059162958E-3</v>
      </c>
      <c r="AG1003" s="6">
        <v>8.716248951283978E-3</v>
      </c>
      <c r="AH1003" s="6">
        <v>7.7647138814427308E-3</v>
      </c>
      <c r="AI1003" s="6">
        <v>7.7160891845176049E-3</v>
      </c>
      <c r="AJ1003" s="6">
        <v>7.3663756890509635E-3</v>
      </c>
      <c r="AK1003" s="6">
        <v>7.2365650502914658E-3</v>
      </c>
      <c r="AL1003" s="6">
        <v>7.3968828177215507E-3</v>
      </c>
      <c r="AM1003" s="6">
        <v>7.1430544020949505E-3</v>
      </c>
      <c r="AN1003" s="6">
        <v>4.8147258098096835E-3</v>
      </c>
      <c r="AO1003" s="6">
        <v>3.7527278054536595E-3</v>
      </c>
      <c r="AP1003" s="7">
        <v>4.594718561115263E-3</v>
      </c>
    </row>
    <row r="1004" spans="1:42" x14ac:dyDescent="0.25">
      <c r="A1004" s="5">
        <v>2928.377</v>
      </c>
      <c r="B1004" s="6">
        <v>0.44960915448110905</v>
      </c>
      <c r="C1004" s="6">
        <v>0.44119705732760173</v>
      </c>
      <c r="D1004" s="6">
        <v>0.4281964011354521</v>
      </c>
      <c r="E1004" s="6">
        <v>0.4189586350371205</v>
      </c>
      <c r="F1004" s="6">
        <v>0.41080375555431636</v>
      </c>
      <c r="G1004" s="6">
        <v>0.4006078105910833</v>
      </c>
      <c r="H1004" s="6">
        <v>0.38842646567011319</v>
      </c>
      <c r="I1004" s="6">
        <v>0.38236262066872284</v>
      </c>
      <c r="J1004" s="6">
        <v>0.37145432262586719</v>
      </c>
      <c r="K1004" s="6">
        <v>0.36038454736771453</v>
      </c>
      <c r="L1004" s="6">
        <v>0.34681761264368505</v>
      </c>
      <c r="M1004" s="6">
        <v>0.33288144611141257</v>
      </c>
      <c r="N1004" s="6">
        <v>0.31631014859800133</v>
      </c>
      <c r="O1004" s="6">
        <v>0.29785601943933493</v>
      </c>
      <c r="P1004" s="6">
        <v>0.27559825221090484</v>
      </c>
      <c r="Q1004" s="6">
        <v>0.25045324501222099</v>
      </c>
      <c r="R1004" s="6">
        <v>0.22417180215641908</v>
      </c>
      <c r="S1004" s="6">
        <v>0.19399220361580927</v>
      </c>
      <c r="T1004" s="6">
        <v>0.15975729241076619</v>
      </c>
      <c r="U1004" s="6">
        <v>0.12311952839858831</v>
      </c>
      <c r="V1004" s="6">
        <v>8.9508098895808241E-2</v>
      </c>
      <c r="W1004" s="6">
        <v>6.2091988881329163E-2</v>
      </c>
      <c r="X1004" s="6">
        <v>4.4208288379263716E-2</v>
      </c>
      <c r="Y1004" s="6">
        <v>2.7547450740492585E-2</v>
      </c>
      <c r="Z1004" s="6">
        <v>2.0836913311136906E-2</v>
      </c>
      <c r="AA1004" s="6">
        <v>1.8929623508324722E-2</v>
      </c>
      <c r="AB1004" s="6">
        <v>1.4892684775233311E-2</v>
      </c>
      <c r="AC1004" s="6">
        <v>1.3882746986062955E-2</v>
      </c>
      <c r="AD1004" s="6">
        <v>1.2134910339232974E-2</v>
      </c>
      <c r="AE1004" s="6">
        <v>1.0433749715158314E-2</v>
      </c>
      <c r="AF1004" s="6">
        <v>9.7381095447859334E-3</v>
      </c>
      <c r="AG1004" s="6">
        <v>8.6674361312879533E-3</v>
      </c>
      <c r="AH1004" s="6">
        <v>7.8510031586960238E-3</v>
      </c>
      <c r="AI1004" s="6">
        <v>7.5878627769563334E-3</v>
      </c>
      <c r="AJ1004" s="6">
        <v>7.5275519637134636E-3</v>
      </c>
      <c r="AK1004" s="6">
        <v>7.4439502811827207E-3</v>
      </c>
      <c r="AL1004" s="6">
        <v>7.5591481958434681E-3</v>
      </c>
      <c r="AM1004" s="6">
        <v>7.3336454187924449E-3</v>
      </c>
      <c r="AN1004" s="6">
        <v>5.1209325349497181E-3</v>
      </c>
      <c r="AO1004" s="6">
        <v>3.56611022500819E-3</v>
      </c>
      <c r="AP1004" s="7">
        <v>4.8734048036040978E-3</v>
      </c>
    </row>
    <row r="1005" spans="1:42" x14ac:dyDescent="0.25">
      <c r="A1005" s="5">
        <v>2930.3054000000002</v>
      </c>
      <c r="B1005" s="6">
        <v>0.45047068491300812</v>
      </c>
      <c r="C1005" s="6">
        <v>0.44155653164861952</v>
      </c>
      <c r="D1005" s="6">
        <v>0.42883704985643134</v>
      </c>
      <c r="E1005" s="6">
        <v>0.41982103100889245</v>
      </c>
      <c r="F1005" s="6">
        <v>0.4113736097845192</v>
      </c>
      <c r="G1005" s="6">
        <v>0.40124619249902238</v>
      </c>
      <c r="H1005" s="6">
        <v>0.38931314169301856</v>
      </c>
      <c r="I1005" s="6">
        <v>0.38304089827357068</v>
      </c>
      <c r="J1005" s="6">
        <v>0.37239801121482052</v>
      </c>
      <c r="K1005" s="6">
        <v>0.36127138306367634</v>
      </c>
      <c r="L1005" s="6">
        <v>0.34736160529142035</v>
      </c>
      <c r="M1005" s="6">
        <v>0.33366060668213071</v>
      </c>
      <c r="N1005" s="6">
        <v>0.31760146572634729</v>
      </c>
      <c r="O1005" s="6">
        <v>0.29850313167641285</v>
      </c>
      <c r="P1005" s="6">
        <v>0.27618993189547947</v>
      </c>
      <c r="Q1005" s="6">
        <v>0.25123835142475304</v>
      </c>
      <c r="R1005" s="6">
        <v>0.22495251283066531</v>
      </c>
      <c r="S1005" s="6">
        <v>0.19448458357615295</v>
      </c>
      <c r="T1005" s="6">
        <v>0.16001033418127164</v>
      </c>
      <c r="U1005" s="6">
        <v>0.12354538435892781</v>
      </c>
      <c r="V1005" s="6">
        <v>9.0004455813538997E-2</v>
      </c>
      <c r="W1005" s="6">
        <v>6.2191114462937791E-2</v>
      </c>
      <c r="X1005" s="6">
        <v>4.4411866222178964E-2</v>
      </c>
      <c r="Y1005" s="6">
        <v>2.7437138925984206E-2</v>
      </c>
      <c r="Z1005" s="6">
        <v>2.1142285744867872E-2</v>
      </c>
      <c r="AA1005" s="6">
        <v>1.8815908716396379E-2</v>
      </c>
      <c r="AB1005" s="6">
        <v>1.4867960088335241E-2</v>
      </c>
      <c r="AC1005" s="6">
        <v>1.4229072274100085E-2</v>
      </c>
      <c r="AD1005" s="6">
        <v>1.2172182864468306E-2</v>
      </c>
      <c r="AE1005" s="6">
        <v>1.0580245926260057E-2</v>
      </c>
      <c r="AF1005" s="6">
        <v>9.8962807436879796E-3</v>
      </c>
      <c r="AG1005" s="6">
        <v>8.8246223780177324E-3</v>
      </c>
      <c r="AH1005" s="6">
        <v>8.1076057918074707E-3</v>
      </c>
      <c r="AI1005" s="6">
        <v>7.6648943919614965E-3</v>
      </c>
      <c r="AJ1005" s="6">
        <v>7.5905657111741132E-3</v>
      </c>
      <c r="AK1005" s="6">
        <v>7.6571266922071946E-3</v>
      </c>
      <c r="AL1005" s="6">
        <v>7.7965247804689941E-3</v>
      </c>
      <c r="AM1005" s="6">
        <v>7.4686150610212554E-3</v>
      </c>
      <c r="AN1005" s="6">
        <v>5.4074139915769592E-3</v>
      </c>
      <c r="AO1005" s="6">
        <v>3.4844213804270385E-3</v>
      </c>
      <c r="AP1005" s="7">
        <v>4.4854755773593435E-3</v>
      </c>
    </row>
    <row r="1006" spans="1:42" x14ac:dyDescent="0.25">
      <c r="A1006" s="5">
        <v>2932.2339000000002</v>
      </c>
      <c r="B1006" s="6">
        <v>0.45110971290460478</v>
      </c>
      <c r="C1006" s="6">
        <v>0.44199568493193686</v>
      </c>
      <c r="D1006" s="6">
        <v>0.42944809389372884</v>
      </c>
      <c r="E1006" s="6">
        <v>0.42043850239683778</v>
      </c>
      <c r="F1006" s="6">
        <v>0.41191211659954574</v>
      </c>
      <c r="G1006" s="6">
        <v>0.40183633807826447</v>
      </c>
      <c r="H1006" s="6">
        <v>0.39007505849883317</v>
      </c>
      <c r="I1006" s="6">
        <v>0.38369723651607124</v>
      </c>
      <c r="J1006" s="6">
        <v>0.37320069774831033</v>
      </c>
      <c r="K1006" s="6">
        <v>0.36187447388350535</v>
      </c>
      <c r="L1006" s="6">
        <v>0.34801312030384024</v>
      </c>
      <c r="M1006" s="6">
        <v>0.33437028915340106</v>
      </c>
      <c r="N1006" s="6">
        <v>0.31846521553146634</v>
      </c>
      <c r="O1006" s="6">
        <v>0.29928738962747892</v>
      </c>
      <c r="P1006" s="6">
        <v>0.27680398360160186</v>
      </c>
      <c r="Q1006" s="6">
        <v>0.251760265765401</v>
      </c>
      <c r="R1006" s="6">
        <v>0.22580587361827897</v>
      </c>
      <c r="S1006" s="6">
        <v>0.19485579680670673</v>
      </c>
      <c r="T1006" s="6">
        <v>0.16023253007596749</v>
      </c>
      <c r="U1006" s="6">
        <v>0.12382169454278358</v>
      </c>
      <c r="V1006" s="6">
        <v>9.018652204492783E-2</v>
      </c>
      <c r="W1006" s="6">
        <v>6.2478268049834029E-2</v>
      </c>
      <c r="X1006" s="6">
        <v>4.452030192327816E-2</v>
      </c>
      <c r="Y1006" s="6">
        <v>2.7499142014813294E-2</v>
      </c>
      <c r="Z1006" s="6">
        <v>2.1296055087639321E-2</v>
      </c>
      <c r="AA1006" s="6">
        <v>1.8768069248157104E-2</v>
      </c>
      <c r="AB1006" s="6">
        <v>1.4836015634973831E-2</v>
      </c>
      <c r="AC1006" s="6">
        <v>1.4098043360470935E-2</v>
      </c>
      <c r="AD1006" s="6">
        <v>1.207570602233754E-2</v>
      </c>
      <c r="AE1006" s="6">
        <v>1.0363899784520569E-2</v>
      </c>
      <c r="AF1006" s="6">
        <v>1.0019100164242456E-2</v>
      </c>
      <c r="AG1006" s="6">
        <v>9.075809312173666E-3</v>
      </c>
      <c r="AH1006" s="6">
        <v>8.4373583005179498E-3</v>
      </c>
      <c r="AI1006" s="6">
        <v>7.6756489191505128E-3</v>
      </c>
      <c r="AJ1006" s="6">
        <v>7.6177133556960541E-3</v>
      </c>
      <c r="AK1006" s="6">
        <v>7.7492256911837476E-3</v>
      </c>
      <c r="AL1006" s="6">
        <v>7.9964950641979726E-3</v>
      </c>
      <c r="AM1006" s="6">
        <v>7.6421669410680071E-3</v>
      </c>
      <c r="AN1006" s="6">
        <v>5.4784634673199495E-3</v>
      </c>
      <c r="AO1006" s="6">
        <v>3.8376680051988021E-3</v>
      </c>
      <c r="AP1006" s="7">
        <v>4.0827906509404155E-3</v>
      </c>
    </row>
    <row r="1007" spans="1:42" x14ac:dyDescent="0.25">
      <c r="A1007" s="5">
        <v>2934.1624000000002</v>
      </c>
      <c r="B1007" s="6">
        <v>0.45139140376152898</v>
      </c>
      <c r="C1007" s="6">
        <v>0.44252415014780899</v>
      </c>
      <c r="D1007" s="6">
        <v>0.42993961472567122</v>
      </c>
      <c r="E1007" s="6">
        <v>0.42086072638932359</v>
      </c>
      <c r="F1007" s="6">
        <v>0.41246426633205624</v>
      </c>
      <c r="G1007" s="6">
        <v>0.4024485464641121</v>
      </c>
      <c r="H1007" s="6">
        <v>0.39076961269857169</v>
      </c>
      <c r="I1007" s="6">
        <v>0.38437655048441244</v>
      </c>
      <c r="J1007" s="6">
        <v>0.37384852774284394</v>
      </c>
      <c r="K1007" s="6">
        <v>0.36246272258018464</v>
      </c>
      <c r="L1007" s="6">
        <v>0.34879460793587624</v>
      </c>
      <c r="M1007" s="6">
        <v>0.3350272689806737</v>
      </c>
      <c r="N1007" s="6">
        <v>0.31902324664022008</v>
      </c>
      <c r="O1007" s="6">
        <v>0.3001842577708872</v>
      </c>
      <c r="P1007" s="6">
        <v>0.27751485990760161</v>
      </c>
      <c r="Q1007" s="6">
        <v>0.25224328903103388</v>
      </c>
      <c r="R1007" s="6">
        <v>0.22637883178109519</v>
      </c>
      <c r="S1007" s="6">
        <v>0.19525406203549889</v>
      </c>
      <c r="T1007" s="6">
        <v>0.16062285159916745</v>
      </c>
      <c r="U1007" s="6">
        <v>0.12387958643232633</v>
      </c>
      <c r="V1007" s="6">
        <v>9.026808171151024E-2</v>
      </c>
      <c r="W1007" s="6">
        <v>6.2816508596373777E-2</v>
      </c>
      <c r="X1007" s="6">
        <v>4.4470955731141126E-2</v>
      </c>
      <c r="Y1007" s="6">
        <v>2.7766002781362764E-2</v>
      </c>
      <c r="Z1007" s="6">
        <v>2.1232771910499881E-2</v>
      </c>
      <c r="AA1007" s="6">
        <v>1.881094836487307E-2</v>
      </c>
      <c r="AB1007" s="6">
        <v>1.498055819384092E-2</v>
      </c>
      <c r="AC1007" s="6">
        <v>1.3758821821411304E-2</v>
      </c>
      <c r="AD1007" s="6">
        <v>1.2068368346414671E-2</v>
      </c>
      <c r="AE1007" s="6">
        <v>1.017628056840203E-2</v>
      </c>
      <c r="AF1007" s="6">
        <v>1.0179351520613888E-2</v>
      </c>
      <c r="AG1007" s="6">
        <v>9.1069476859384491E-3</v>
      </c>
      <c r="AH1007" s="6">
        <v>8.6931873157376494E-3</v>
      </c>
      <c r="AI1007" s="6">
        <v>7.5130850013440664E-3</v>
      </c>
      <c r="AJ1007" s="6">
        <v>7.5897019115862552E-3</v>
      </c>
      <c r="AK1007" s="6">
        <v>7.6976947109024252E-3</v>
      </c>
      <c r="AL1007" s="6">
        <v>7.9201758813132184E-3</v>
      </c>
      <c r="AM1007" s="6">
        <v>7.8246836907056583E-3</v>
      </c>
      <c r="AN1007" s="6">
        <v>5.3334274244734026E-3</v>
      </c>
      <c r="AO1007" s="6">
        <v>4.3410887098129791E-3</v>
      </c>
      <c r="AP1007" s="7">
        <v>4.1440698902903694E-3</v>
      </c>
    </row>
    <row r="1008" spans="1:42" x14ac:dyDescent="0.25">
      <c r="A1008" s="5">
        <v>2936.0907999999999</v>
      </c>
      <c r="B1008" s="6">
        <v>0.45163948536665466</v>
      </c>
      <c r="C1008" s="6">
        <v>0.44297639397425537</v>
      </c>
      <c r="D1008" s="6">
        <v>0.43038419695015817</v>
      </c>
      <c r="E1008" s="6">
        <v>0.42129034699048284</v>
      </c>
      <c r="F1008" s="6">
        <v>0.41301492402936268</v>
      </c>
      <c r="G1008" s="6">
        <v>0.4031821539814292</v>
      </c>
      <c r="H1008" s="6">
        <v>0.39145541654525406</v>
      </c>
      <c r="I1008" s="6">
        <v>0.3850923143840137</v>
      </c>
      <c r="J1008" s="6">
        <v>0.37441596944760847</v>
      </c>
      <c r="K1008" s="6">
        <v>0.36323755025602522</v>
      </c>
      <c r="L1008" s="6">
        <v>0.34972624010106534</v>
      </c>
      <c r="M1008" s="6">
        <v>0.33562963055059158</v>
      </c>
      <c r="N1008" s="6">
        <v>0.31949292830477838</v>
      </c>
      <c r="O1008" s="6">
        <v>0.30096158064774647</v>
      </c>
      <c r="P1008" s="6">
        <v>0.27820858448460739</v>
      </c>
      <c r="Q1008" s="6">
        <v>0.25285567185048763</v>
      </c>
      <c r="R1008" s="6">
        <v>0.2265800884579473</v>
      </c>
      <c r="S1008" s="6">
        <v>0.19572380827059987</v>
      </c>
      <c r="T1008" s="6">
        <v>0.16115109758835211</v>
      </c>
      <c r="U1008" s="6">
        <v>0.12381867997265783</v>
      </c>
      <c r="V1008" s="6">
        <v>9.0348612568247555E-2</v>
      </c>
      <c r="W1008" s="6">
        <v>6.3047930175030742E-2</v>
      </c>
      <c r="X1008" s="6">
        <v>4.4450817803951992E-2</v>
      </c>
      <c r="Y1008" s="6">
        <v>2.7940146990405368E-2</v>
      </c>
      <c r="Z1008" s="6">
        <v>2.1315654669671225E-2</v>
      </c>
      <c r="AA1008" s="6">
        <v>1.8882131521661072E-2</v>
      </c>
      <c r="AB1008" s="6">
        <v>1.521895606338286E-2</v>
      </c>
      <c r="AC1008" s="6">
        <v>1.3677986977974621E-2</v>
      </c>
      <c r="AD1008" s="6">
        <v>1.2110754261473344E-2</v>
      </c>
      <c r="AE1008" s="6">
        <v>1.041254334177566E-2</v>
      </c>
      <c r="AF1008" s="6">
        <v>1.0416834833355759E-2</v>
      </c>
      <c r="AG1008" s="6">
        <v>8.9426870856665897E-3</v>
      </c>
      <c r="AH1008" s="6">
        <v>8.756248853326154E-3</v>
      </c>
      <c r="AI1008" s="6">
        <v>7.401591649206507E-3</v>
      </c>
      <c r="AJ1008" s="6">
        <v>7.5913077022811137E-3</v>
      </c>
      <c r="AK1008" s="6">
        <v>7.5590679564236929E-3</v>
      </c>
      <c r="AL1008" s="6">
        <v>7.6723562093923281E-3</v>
      </c>
      <c r="AM1008" s="6">
        <v>7.7204868172571217E-3</v>
      </c>
      <c r="AN1008" s="6">
        <v>5.2031857666570147E-3</v>
      </c>
      <c r="AO1008" s="6">
        <v>4.688465040685319E-3</v>
      </c>
      <c r="AP1008" s="7">
        <v>4.4661015311160401E-3</v>
      </c>
    </row>
    <row r="1009" spans="1:42" x14ac:dyDescent="0.25">
      <c r="A1009" s="5">
        <v>2938.0192999999999</v>
      </c>
      <c r="B1009" s="6">
        <v>0.45210718730343114</v>
      </c>
      <c r="C1009" s="6">
        <v>0.44351646959512248</v>
      </c>
      <c r="D1009" s="6">
        <v>0.43083103083423901</v>
      </c>
      <c r="E1009" s="6">
        <v>0.42185105909534715</v>
      </c>
      <c r="F1009" s="6">
        <v>0.41359953289437335</v>
      </c>
      <c r="G1009" s="6">
        <v>0.40387508044316334</v>
      </c>
      <c r="H1009" s="6">
        <v>0.39198814229384149</v>
      </c>
      <c r="I1009" s="6">
        <v>0.38573818026872353</v>
      </c>
      <c r="J1009" s="6">
        <v>0.37498772478305409</v>
      </c>
      <c r="K1009" s="6">
        <v>0.36398340846772959</v>
      </c>
      <c r="L1009" s="6">
        <v>0.35060620529654951</v>
      </c>
      <c r="M1009" s="6">
        <v>0.3363236319121492</v>
      </c>
      <c r="N1009" s="6">
        <v>0.3200164204051823</v>
      </c>
      <c r="O1009" s="6">
        <v>0.30159368995353086</v>
      </c>
      <c r="P1009" s="6">
        <v>0.27882890483802714</v>
      </c>
      <c r="Q1009" s="6">
        <v>0.25344660394859864</v>
      </c>
      <c r="R1009" s="6">
        <v>0.22673987429736076</v>
      </c>
      <c r="S1009" s="6">
        <v>0.19614681304068193</v>
      </c>
      <c r="T1009" s="6">
        <v>0.16167539951404342</v>
      </c>
      <c r="U1009" s="6">
        <v>0.12388279908606492</v>
      </c>
      <c r="V1009" s="6">
        <v>9.0335844192928838E-2</v>
      </c>
      <c r="W1009" s="6">
        <v>6.3167066411260131E-2</v>
      </c>
      <c r="X1009" s="6">
        <v>4.4568103238955104E-2</v>
      </c>
      <c r="Y1009" s="6">
        <v>2.790446148923631E-2</v>
      </c>
      <c r="Z1009" s="6">
        <v>2.1596561732562525E-2</v>
      </c>
      <c r="AA1009" s="6">
        <v>1.887939470629818E-2</v>
      </c>
      <c r="AB1009" s="6">
        <v>1.5353943423323413E-2</v>
      </c>
      <c r="AC1009" s="6">
        <v>1.3864869631617038E-2</v>
      </c>
      <c r="AD1009" s="6">
        <v>1.2107893835155759E-2</v>
      </c>
      <c r="AE1009" s="6">
        <v>1.0672926926582615E-2</v>
      </c>
      <c r="AF1009" s="6">
        <v>1.0546413754080719E-2</v>
      </c>
      <c r="AG1009" s="6">
        <v>8.8803399024097729E-3</v>
      </c>
      <c r="AH1009" s="6">
        <v>8.6106554976432825E-3</v>
      </c>
      <c r="AI1009" s="6">
        <v>7.4884456805237587E-3</v>
      </c>
      <c r="AJ1009" s="6">
        <v>7.6994737907050137E-3</v>
      </c>
      <c r="AK1009" s="6">
        <v>7.5547756630225393E-3</v>
      </c>
      <c r="AL1009" s="6">
        <v>7.5391444632755267E-3</v>
      </c>
      <c r="AM1009" s="6">
        <v>7.3088802703127342E-3</v>
      </c>
      <c r="AN1009" s="6">
        <v>5.2491319802401293E-3</v>
      </c>
      <c r="AO1009" s="6">
        <v>4.737667095354281E-3</v>
      </c>
      <c r="AP1009" s="7">
        <v>4.703942494987734E-3</v>
      </c>
    </row>
    <row r="1010" spans="1:42" x14ac:dyDescent="0.25">
      <c r="A1010" s="5">
        <v>2939.9477999999999</v>
      </c>
      <c r="B1010" s="6">
        <v>0.45257907385912743</v>
      </c>
      <c r="C1010" s="6">
        <v>0.44427893421791242</v>
      </c>
      <c r="D1010" s="6">
        <v>0.43128750514156611</v>
      </c>
      <c r="E1010" s="6">
        <v>0.42247588351333043</v>
      </c>
      <c r="F1010" s="6">
        <v>0.41424548617348211</v>
      </c>
      <c r="G1010" s="6">
        <v>0.40432388757201665</v>
      </c>
      <c r="H1010" s="6">
        <v>0.39235887506262201</v>
      </c>
      <c r="I1010" s="6">
        <v>0.38627413065003935</v>
      </c>
      <c r="J1010" s="6">
        <v>0.37561976946128928</v>
      </c>
      <c r="K1010" s="6">
        <v>0.36451941709100444</v>
      </c>
      <c r="L1010" s="6">
        <v>0.35112972647700025</v>
      </c>
      <c r="M1010" s="6">
        <v>0.33716860729532794</v>
      </c>
      <c r="N1010" s="6">
        <v>0.32064434978231793</v>
      </c>
      <c r="O1010" s="6">
        <v>0.30221622834813522</v>
      </c>
      <c r="P1010" s="6">
        <v>0.27942927682447716</v>
      </c>
      <c r="Q1010" s="6">
        <v>0.25395649093544259</v>
      </c>
      <c r="R1010" s="6">
        <v>0.22723007922008065</v>
      </c>
      <c r="S1010" s="6">
        <v>0.19651098576689974</v>
      </c>
      <c r="T1010" s="6">
        <v>0.16209529995623329</v>
      </c>
      <c r="U1010" s="6">
        <v>0.12417198798717421</v>
      </c>
      <c r="V1010" s="6">
        <v>9.0382219590633306E-2</v>
      </c>
      <c r="W1010" s="6">
        <v>6.316684242138848E-2</v>
      </c>
      <c r="X1010" s="6">
        <v>4.4680585606600043E-2</v>
      </c>
      <c r="Y1010" s="6">
        <v>2.7819756623680192E-2</v>
      </c>
      <c r="Z1010" s="6">
        <v>2.1769187269267798E-2</v>
      </c>
      <c r="AA1010" s="6">
        <v>1.8753459537734773E-2</v>
      </c>
      <c r="AB1010" s="6">
        <v>1.5377512501285828E-2</v>
      </c>
      <c r="AC1010" s="6">
        <v>1.3984206956052292E-2</v>
      </c>
      <c r="AD1010" s="6">
        <v>1.2181424077218672E-2</v>
      </c>
      <c r="AE1010" s="6">
        <v>1.0379082175892007E-2</v>
      </c>
      <c r="AF1010" s="6">
        <v>1.0511664323136882E-2</v>
      </c>
      <c r="AG1010" s="6">
        <v>8.9915617365734501E-3</v>
      </c>
      <c r="AH1010" s="6">
        <v>8.3209635927716796E-3</v>
      </c>
      <c r="AI1010" s="6">
        <v>7.6162271011734894E-3</v>
      </c>
      <c r="AJ1010" s="6">
        <v>7.739536407524783E-3</v>
      </c>
      <c r="AK1010" s="6">
        <v>7.7695716338423981E-3</v>
      </c>
      <c r="AL1010" s="6">
        <v>7.5731852496019325E-3</v>
      </c>
      <c r="AM1010" s="6">
        <v>7.024704660576031E-3</v>
      </c>
      <c r="AN1010" s="6">
        <v>5.3079634994450675E-3</v>
      </c>
      <c r="AO1010" s="6">
        <v>4.5021798015956183E-3</v>
      </c>
      <c r="AP1010" s="7">
        <v>4.7137719702305958E-3</v>
      </c>
    </row>
    <row r="1011" spans="1:42" x14ac:dyDescent="0.25">
      <c r="A1011" s="5">
        <v>2941.8762000000002</v>
      </c>
      <c r="B1011" s="6">
        <v>0.45291519178216999</v>
      </c>
      <c r="C1011" s="6">
        <v>0.44489557940654667</v>
      </c>
      <c r="D1011" s="6">
        <v>0.43178851885157621</v>
      </c>
      <c r="E1011" s="6">
        <v>0.42310305680359561</v>
      </c>
      <c r="F1011" s="6">
        <v>0.41483089368992654</v>
      </c>
      <c r="G1011" s="6">
        <v>0.40463351636517331</v>
      </c>
      <c r="H1011" s="6">
        <v>0.39289446591947241</v>
      </c>
      <c r="I1011" s="6">
        <v>0.38680971612879778</v>
      </c>
      <c r="J1011" s="6">
        <v>0.37636812059420055</v>
      </c>
      <c r="K1011" s="6">
        <v>0.3650237108679526</v>
      </c>
      <c r="L1011" s="6">
        <v>0.35148705240918154</v>
      </c>
      <c r="M1011" s="6">
        <v>0.33797749227754348</v>
      </c>
      <c r="N1011" s="6">
        <v>0.32133998280552101</v>
      </c>
      <c r="O1011" s="6">
        <v>0.30286903050546188</v>
      </c>
      <c r="P1011" s="6">
        <v>0.28003189832451791</v>
      </c>
      <c r="Q1011" s="6">
        <v>0.25457101315377451</v>
      </c>
      <c r="R1011" s="6">
        <v>0.22799263569437711</v>
      </c>
      <c r="S1011" s="6">
        <v>0.19695867378050136</v>
      </c>
      <c r="T1011" s="6">
        <v>0.16242573536280269</v>
      </c>
      <c r="U1011" s="6">
        <v>0.12453360170177019</v>
      </c>
      <c r="V1011" s="6">
        <v>9.0654983241083342E-2</v>
      </c>
      <c r="W1011" s="6">
        <v>6.3158299079316804E-2</v>
      </c>
      <c r="X1011" s="6">
        <v>4.474450624803894E-2</v>
      </c>
      <c r="Y1011" s="6">
        <v>2.7707076323972069E-2</v>
      </c>
      <c r="Z1011" s="6">
        <v>2.1649782052107769E-2</v>
      </c>
      <c r="AA1011" s="6">
        <v>1.8620983009712599E-2</v>
      </c>
      <c r="AB1011" s="6">
        <v>1.5379473940228872E-2</v>
      </c>
      <c r="AC1011" s="6">
        <v>1.390169610259373E-2</v>
      </c>
      <c r="AD1011" s="6">
        <v>1.23806400929376E-2</v>
      </c>
      <c r="AE1011" s="6">
        <v>9.8013956492737364E-3</v>
      </c>
      <c r="AF1011" s="6">
        <v>1.0433586623706415E-2</v>
      </c>
      <c r="AG1011" s="6">
        <v>9.0246301538896567E-3</v>
      </c>
      <c r="AH1011" s="6">
        <v>8.0244410940839561E-3</v>
      </c>
      <c r="AI1011" s="6">
        <v>7.563874593261799E-3</v>
      </c>
      <c r="AJ1011" s="6">
        <v>7.5088466568751233E-3</v>
      </c>
      <c r="AK1011" s="6">
        <v>7.8322156683481303E-3</v>
      </c>
      <c r="AL1011" s="6">
        <v>7.6125221825042999E-3</v>
      </c>
      <c r="AM1011" s="6">
        <v>7.155239610652675E-3</v>
      </c>
      <c r="AN1011" s="6">
        <v>5.266968015857465E-3</v>
      </c>
      <c r="AO1011" s="6">
        <v>4.2826960881450216E-3</v>
      </c>
      <c r="AP1011" s="7">
        <v>4.5644878146759993E-3</v>
      </c>
    </row>
    <row r="1012" spans="1:42" x14ac:dyDescent="0.25">
      <c r="A1012" s="5">
        <v>2943.8047000000001</v>
      </c>
      <c r="B1012" s="6">
        <v>0.4533416419097176</v>
      </c>
      <c r="C1012" s="6">
        <v>0.44502789636776197</v>
      </c>
      <c r="D1012" s="6">
        <v>0.43231677434959537</v>
      </c>
      <c r="E1012" s="6">
        <v>0.42369167358993143</v>
      </c>
      <c r="F1012" s="6">
        <v>0.41524415655828917</v>
      </c>
      <c r="G1012" s="6">
        <v>0.40507056616112835</v>
      </c>
      <c r="H1012" s="6">
        <v>0.3937445113906568</v>
      </c>
      <c r="I1012" s="6">
        <v>0.38740045996782224</v>
      </c>
      <c r="J1012" s="6">
        <v>0.37717925693982357</v>
      </c>
      <c r="K1012" s="6">
        <v>0.3657140616323139</v>
      </c>
      <c r="L1012" s="6">
        <v>0.35207679403181258</v>
      </c>
      <c r="M1012" s="6">
        <v>0.3386231187470673</v>
      </c>
      <c r="N1012" s="6">
        <v>0.32208463500440598</v>
      </c>
      <c r="O1012" s="6">
        <v>0.30348880978055615</v>
      </c>
      <c r="P1012" s="6">
        <v>0.28064657315052444</v>
      </c>
      <c r="Q1012" s="6">
        <v>0.25530338986374923</v>
      </c>
      <c r="R1012" s="6">
        <v>0.22870229336818038</v>
      </c>
      <c r="S1012" s="6">
        <v>0.19753496820347027</v>
      </c>
      <c r="T1012" s="6">
        <v>0.16277058881455764</v>
      </c>
      <c r="U1012" s="6">
        <v>0.12484218624990506</v>
      </c>
      <c r="V1012" s="6">
        <v>9.094316473603925E-2</v>
      </c>
      <c r="W1012" s="6">
        <v>6.330426330046357E-2</v>
      </c>
      <c r="X1012" s="6">
        <v>4.4815176432980497E-2</v>
      </c>
      <c r="Y1012" s="6">
        <v>2.7571134011366683E-2</v>
      </c>
      <c r="Z1012" s="6">
        <v>2.145545034869667E-2</v>
      </c>
      <c r="AA1012" s="6">
        <v>1.8642941552999837E-2</v>
      </c>
      <c r="AB1012" s="6">
        <v>1.5345241631713469E-2</v>
      </c>
      <c r="AC1012" s="6">
        <v>1.3763683206061028E-2</v>
      </c>
      <c r="AD1012" s="6">
        <v>1.2497284503056871E-2</v>
      </c>
      <c r="AE1012" s="6">
        <v>9.6471196276441962E-3</v>
      </c>
      <c r="AF1012" s="6">
        <v>1.0349094048071272E-2</v>
      </c>
      <c r="AG1012" s="6">
        <v>8.8610059212597125E-3</v>
      </c>
      <c r="AH1012" s="6">
        <v>7.9109970359985127E-3</v>
      </c>
      <c r="AI1012" s="6">
        <v>7.4144551895494182E-3</v>
      </c>
      <c r="AJ1012" s="6">
        <v>7.1475866757415574E-3</v>
      </c>
      <c r="AK1012" s="6">
        <v>7.5248386464454864E-3</v>
      </c>
      <c r="AL1012" s="6">
        <v>7.5913078932210443E-3</v>
      </c>
      <c r="AM1012" s="6">
        <v>7.3551954419646126E-3</v>
      </c>
      <c r="AN1012" s="6">
        <v>5.3268318326920028E-3</v>
      </c>
      <c r="AO1012" s="6">
        <v>4.3686810565897183E-3</v>
      </c>
      <c r="AP1012" s="7">
        <v>4.4802251695228446E-3</v>
      </c>
    </row>
    <row r="1013" spans="1:42" x14ac:dyDescent="0.25">
      <c r="A1013" s="5">
        <v>2945.7332000000001</v>
      </c>
      <c r="B1013" s="6">
        <v>0.45395034836901493</v>
      </c>
      <c r="C1013" s="6">
        <v>0.44497711668420648</v>
      </c>
      <c r="D1013" s="6">
        <v>0.4328213689483239</v>
      </c>
      <c r="E1013" s="6">
        <v>0.42417721165992828</v>
      </c>
      <c r="F1013" s="6">
        <v>0.41567873616948048</v>
      </c>
      <c r="G1013" s="6">
        <v>0.40576782307355819</v>
      </c>
      <c r="H1013" s="6">
        <v>0.39463581181930318</v>
      </c>
      <c r="I1013" s="6">
        <v>0.38799120487721883</v>
      </c>
      <c r="J1013" s="6">
        <v>0.37792839788650767</v>
      </c>
      <c r="K1013" s="6">
        <v>0.36653407506271163</v>
      </c>
      <c r="L1013" s="6">
        <v>0.35279825474329829</v>
      </c>
      <c r="M1013" s="6">
        <v>0.33916549526543616</v>
      </c>
      <c r="N1013" s="6">
        <v>0.32289645655765709</v>
      </c>
      <c r="O1013" s="6">
        <v>0.30404211208136234</v>
      </c>
      <c r="P1013" s="6">
        <v>0.28124039131682954</v>
      </c>
      <c r="Q1013" s="6">
        <v>0.25594294376977256</v>
      </c>
      <c r="R1013" s="6">
        <v>0.22923144256524042</v>
      </c>
      <c r="S1013" s="6">
        <v>0.19810028656430156</v>
      </c>
      <c r="T1013" s="6">
        <v>0.16324023878617655</v>
      </c>
      <c r="U1013" s="6">
        <v>0.12513951512071242</v>
      </c>
      <c r="V1013" s="6">
        <v>9.1108360398338473E-2</v>
      </c>
      <c r="W1013" s="6">
        <v>6.3565237936564434E-2</v>
      </c>
      <c r="X1013" s="6">
        <v>4.4877988095381238E-2</v>
      </c>
      <c r="Y1013" s="6">
        <v>2.7562282157327478E-2</v>
      </c>
      <c r="Z1013" s="6">
        <v>2.1425011765509816E-2</v>
      </c>
      <c r="AA1013" s="6">
        <v>1.8768861180376017E-2</v>
      </c>
      <c r="AB1013" s="6">
        <v>1.5253063642233888E-2</v>
      </c>
      <c r="AC1013" s="6">
        <v>1.3717275684139274E-2</v>
      </c>
      <c r="AD1013" s="6">
        <v>1.2407618004404375E-2</v>
      </c>
      <c r="AE1013" s="6">
        <v>9.9757350635798492E-3</v>
      </c>
      <c r="AF1013" s="6">
        <v>1.0296441138264445E-2</v>
      </c>
      <c r="AG1013" s="6">
        <v>8.7936255020770737E-3</v>
      </c>
      <c r="AH1013" s="6">
        <v>8.0446872100579103E-3</v>
      </c>
      <c r="AI1013" s="6">
        <v>7.3991709203498068E-3</v>
      </c>
      <c r="AJ1013" s="6">
        <v>6.9349199847619225E-3</v>
      </c>
      <c r="AK1013" s="6">
        <v>7.3171955195727723E-3</v>
      </c>
      <c r="AL1013" s="6">
        <v>7.6581462833686942E-3</v>
      </c>
      <c r="AM1013" s="6">
        <v>7.132613361584772E-3</v>
      </c>
      <c r="AN1013" s="6">
        <v>5.4788248766610703E-3</v>
      </c>
      <c r="AO1013" s="6">
        <v>4.6176368032126991E-3</v>
      </c>
      <c r="AP1013" s="7">
        <v>4.5670832104856007E-3</v>
      </c>
    </row>
    <row r="1014" spans="1:42" x14ac:dyDescent="0.25">
      <c r="A1014" s="5">
        <v>2947.6615999999999</v>
      </c>
      <c r="B1014" s="6">
        <v>0.45446764180868238</v>
      </c>
      <c r="C1014" s="6">
        <v>0.4452687586029036</v>
      </c>
      <c r="D1014" s="6">
        <v>0.43331702131611327</v>
      </c>
      <c r="E1014" s="6">
        <v>0.4246496803966695</v>
      </c>
      <c r="F1014" s="6">
        <v>0.41634460253250616</v>
      </c>
      <c r="G1014" s="6">
        <v>0.40664292124508128</v>
      </c>
      <c r="H1014" s="6">
        <v>0.39534948564432582</v>
      </c>
      <c r="I1014" s="6">
        <v>0.38856960674074714</v>
      </c>
      <c r="J1014" s="6">
        <v>0.37864329076480108</v>
      </c>
      <c r="K1014" s="6">
        <v>0.36729219405878977</v>
      </c>
      <c r="L1014" s="6">
        <v>0.35343001071239633</v>
      </c>
      <c r="M1014" s="6">
        <v>0.33964132094364119</v>
      </c>
      <c r="N1014" s="6">
        <v>0.3236660198901673</v>
      </c>
      <c r="O1014" s="6">
        <v>0.30458167379606316</v>
      </c>
      <c r="P1014" s="6">
        <v>0.28174174010802511</v>
      </c>
      <c r="Q1014" s="6">
        <v>0.25647225554694308</v>
      </c>
      <c r="R1014" s="6">
        <v>0.22969087592955373</v>
      </c>
      <c r="S1014" s="6">
        <v>0.19851585798786342</v>
      </c>
      <c r="T1014" s="6">
        <v>0.16378836036618349</v>
      </c>
      <c r="U1014" s="6">
        <v>0.12553159144837533</v>
      </c>
      <c r="V1014" s="6">
        <v>9.1353218758816412E-2</v>
      </c>
      <c r="W1014" s="6">
        <v>6.3785234024875459E-2</v>
      </c>
      <c r="X1014" s="6">
        <v>4.49418057571358E-2</v>
      </c>
      <c r="Y1014" s="6">
        <v>2.7728866003068453E-2</v>
      </c>
      <c r="Z1014" s="6">
        <v>2.1433513250817993E-2</v>
      </c>
      <c r="AA1014" s="6">
        <v>1.8755389763181141E-2</v>
      </c>
      <c r="AB1014" s="6">
        <v>1.5201145111176206E-2</v>
      </c>
      <c r="AC1014" s="6">
        <v>1.3750850820211324E-2</v>
      </c>
      <c r="AD1014" s="6">
        <v>1.2301819252933388E-2</v>
      </c>
      <c r="AE1014" s="6">
        <v>1.023716801170016E-2</v>
      </c>
      <c r="AF1014" s="6">
        <v>1.0357195929628471E-2</v>
      </c>
      <c r="AG1014" s="6">
        <v>9.0545012753602272E-3</v>
      </c>
      <c r="AH1014" s="6">
        <v>8.2519669850638078E-3</v>
      </c>
      <c r="AI1014" s="6">
        <v>7.4568002631807406E-3</v>
      </c>
      <c r="AJ1014" s="6">
        <v>6.9280279095420561E-3</v>
      </c>
      <c r="AK1014" s="6">
        <v>7.5629595343613687E-3</v>
      </c>
      <c r="AL1014" s="6">
        <v>7.8332032577594912E-3</v>
      </c>
      <c r="AM1014" s="6">
        <v>6.6707823572020875E-3</v>
      </c>
      <c r="AN1014" s="6">
        <v>5.408651881571247E-3</v>
      </c>
      <c r="AO1014" s="6">
        <v>4.6138127210699764E-3</v>
      </c>
      <c r="AP1014" s="7">
        <v>4.6547892838775251E-3</v>
      </c>
    </row>
    <row r="1015" spans="1:42" x14ac:dyDescent="0.25">
      <c r="A1015" s="5">
        <v>2949.5900999999999</v>
      </c>
      <c r="B1015" s="6">
        <v>0.45474906819401095</v>
      </c>
      <c r="C1015" s="6">
        <v>0.44598447803876773</v>
      </c>
      <c r="D1015" s="6">
        <v>0.43383039509590338</v>
      </c>
      <c r="E1015" s="6">
        <v>0.4252724721657789</v>
      </c>
      <c r="F1015" s="6">
        <v>0.41711664213084965</v>
      </c>
      <c r="G1015" s="6">
        <v>0.40743476523211619</v>
      </c>
      <c r="H1015" s="6">
        <v>0.39591962564584737</v>
      </c>
      <c r="I1015" s="6">
        <v>0.38918268734556005</v>
      </c>
      <c r="J1015" s="6">
        <v>0.37936144546077222</v>
      </c>
      <c r="K1015" s="6">
        <v>0.36791178634466026</v>
      </c>
      <c r="L1015" s="6">
        <v>0.35412640067579337</v>
      </c>
      <c r="M1015" s="6">
        <v>0.34015804035003738</v>
      </c>
      <c r="N1015" s="6">
        <v>0.32426120975637829</v>
      </c>
      <c r="O1015" s="6">
        <v>0.30514420373335738</v>
      </c>
      <c r="P1015" s="6">
        <v>0.28226976183146757</v>
      </c>
      <c r="Q1015" s="6">
        <v>0.25702867055230305</v>
      </c>
      <c r="R1015" s="6">
        <v>0.23024858553144456</v>
      </c>
      <c r="S1015" s="6">
        <v>0.19878899039878961</v>
      </c>
      <c r="T1015" s="6">
        <v>0.16420494221682669</v>
      </c>
      <c r="U1015" s="6">
        <v>0.12596145166006489</v>
      </c>
      <c r="V1015" s="6">
        <v>9.1748989151156368E-2</v>
      </c>
      <c r="W1015" s="6">
        <v>6.3905970027573145E-2</v>
      </c>
      <c r="X1015" s="6">
        <v>4.5065114153114538E-2</v>
      </c>
      <c r="Y1015" s="6">
        <v>2.796633574327767E-2</v>
      </c>
      <c r="Z1015" s="6">
        <v>2.1304785750369426E-2</v>
      </c>
      <c r="AA1015" s="6">
        <v>1.8628774626877398E-2</v>
      </c>
      <c r="AB1015" s="6">
        <v>1.5239279945227668E-2</v>
      </c>
      <c r="AC1015" s="6">
        <v>1.3783878595223342E-2</v>
      </c>
      <c r="AD1015" s="6">
        <v>1.2364940059219842E-2</v>
      </c>
      <c r="AE1015" s="6">
        <v>1.0164786484936794E-2</v>
      </c>
      <c r="AF1015" s="6">
        <v>1.0432607875116462E-2</v>
      </c>
      <c r="AG1015" s="6">
        <v>9.3418674364225129E-3</v>
      </c>
      <c r="AH1015" s="6">
        <v>8.3792592030162982E-3</v>
      </c>
      <c r="AI1015" s="6">
        <v>7.4223407146856157E-3</v>
      </c>
      <c r="AJ1015" s="6">
        <v>7.1036401505688573E-3</v>
      </c>
      <c r="AK1015" s="6">
        <v>7.8349271206801241E-3</v>
      </c>
      <c r="AL1015" s="6">
        <v>7.8624175211516878E-3</v>
      </c>
      <c r="AM1015" s="6">
        <v>6.6273198744739581E-3</v>
      </c>
      <c r="AN1015" s="6">
        <v>5.2202118075703741E-3</v>
      </c>
      <c r="AO1015" s="6">
        <v>4.2503500392463422E-3</v>
      </c>
      <c r="AP1015" s="7">
        <v>4.5401966272433647E-3</v>
      </c>
    </row>
    <row r="1016" spans="1:42" x14ac:dyDescent="0.25">
      <c r="A1016" s="5">
        <v>2951.5185999999999</v>
      </c>
      <c r="B1016" s="6">
        <v>0.45506987738217841</v>
      </c>
      <c r="C1016" s="6">
        <v>0.44676242411775657</v>
      </c>
      <c r="D1016" s="6">
        <v>0.43435129798743111</v>
      </c>
      <c r="E1016" s="6">
        <v>0.42601503544715758</v>
      </c>
      <c r="F1016" s="6">
        <v>0.41783207777990516</v>
      </c>
      <c r="G1016" s="6">
        <v>0.40802862568739773</v>
      </c>
      <c r="H1016" s="6">
        <v>0.39649475316816429</v>
      </c>
      <c r="I1016" s="6">
        <v>0.3899190168251595</v>
      </c>
      <c r="J1016" s="6">
        <v>0.37995613880633283</v>
      </c>
      <c r="K1016" s="6">
        <v>0.36855716274590711</v>
      </c>
      <c r="L1016" s="6">
        <v>0.35498747858864432</v>
      </c>
      <c r="M1016" s="6">
        <v>0.34090396369878606</v>
      </c>
      <c r="N1016" s="6">
        <v>0.32475260343796708</v>
      </c>
      <c r="O1016" s="6">
        <v>0.30572436366622235</v>
      </c>
      <c r="P1016" s="6">
        <v>0.28302977846097688</v>
      </c>
      <c r="Q1016" s="6">
        <v>0.25761770055908062</v>
      </c>
      <c r="R1016" s="6">
        <v>0.23100325788620879</v>
      </c>
      <c r="S1016" s="6">
        <v>0.19910763404190701</v>
      </c>
      <c r="T1016" s="6">
        <v>0.16439861968874303</v>
      </c>
      <c r="U1016" s="6">
        <v>0.12628215802151566</v>
      </c>
      <c r="V1016" s="6">
        <v>9.2038999446027225E-2</v>
      </c>
      <c r="W1016" s="6">
        <v>6.3977636139102123E-2</v>
      </c>
      <c r="X1016" s="6">
        <v>4.525399952179654E-2</v>
      </c>
      <c r="Y1016" s="6">
        <v>2.821745737620307E-2</v>
      </c>
      <c r="Z1016" s="6">
        <v>2.1273512663454119E-2</v>
      </c>
      <c r="AA1016" s="6">
        <v>1.8689402174244973E-2</v>
      </c>
      <c r="AB1016" s="6">
        <v>1.528078753458284E-2</v>
      </c>
      <c r="AC1016" s="6">
        <v>1.3825453854910075E-2</v>
      </c>
      <c r="AD1016" s="6">
        <v>1.2489991714260018E-2</v>
      </c>
      <c r="AE1016" s="6">
        <v>1.0031608343861187E-2</v>
      </c>
      <c r="AF1016" s="6">
        <v>1.0363687119884002E-2</v>
      </c>
      <c r="AG1016" s="6">
        <v>9.2817357038634807E-3</v>
      </c>
      <c r="AH1016" s="6">
        <v>8.4678092262688853E-3</v>
      </c>
      <c r="AI1016" s="6">
        <v>7.4529611292917242E-3</v>
      </c>
      <c r="AJ1016" s="6">
        <v>7.4876323845414205E-3</v>
      </c>
      <c r="AK1016" s="6">
        <v>7.7897330173191115E-3</v>
      </c>
      <c r="AL1016" s="6">
        <v>7.6238581159480123E-3</v>
      </c>
      <c r="AM1016" s="6">
        <v>7.1009480314250251E-3</v>
      </c>
      <c r="AN1016" s="6">
        <v>5.2600281363419654E-3</v>
      </c>
      <c r="AO1016" s="6">
        <v>3.9387286663155052E-3</v>
      </c>
      <c r="AP1016" s="7">
        <v>4.2952022287552349E-3</v>
      </c>
    </row>
    <row r="1017" spans="1:42" x14ac:dyDescent="0.25">
      <c r="A1017" s="5">
        <v>2953.4470000000001</v>
      </c>
      <c r="B1017" s="6">
        <v>0.45566800802827756</v>
      </c>
      <c r="C1017" s="6">
        <v>0.44731337611057487</v>
      </c>
      <c r="D1017" s="6">
        <v>0.43494711951008858</v>
      </c>
      <c r="E1017" s="6">
        <v>0.42675798699878009</v>
      </c>
      <c r="F1017" s="6">
        <v>0.4185829979575777</v>
      </c>
      <c r="G1017" s="6">
        <v>0.40864469821977334</v>
      </c>
      <c r="H1017" s="6">
        <v>0.39723997313581894</v>
      </c>
      <c r="I1017" s="6">
        <v>0.39078327347408337</v>
      </c>
      <c r="J1017" s="6">
        <v>0.38046287464788664</v>
      </c>
      <c r="K1017" s="6">
        <v>0.36937757245128411</v>
      </c>
      <c r="L1017" s="6">
        <v>0.35584664948212785</v>
      </c>
      <c r="M1017" s="6">
        <v>0.34189030964923506</v>
      </c>
      <c r="N1017" s="6">
        <v>0.32537579002733807</v>
      </c>
      <c r="O1017" s="6">
        <v>0.30639565492597987</v>
      </c>
      <c r="P1017" s="6">
        <v>0.28387080535336384</v>
      </c>
      <c r="Q1017" s="6">
        <v>0.25818156579909646</v>
      </c>
      <c r="R1017" s="6">
        <v>0.23184278260227309</v>
      </c>
      <c r="S1017" s="6">
        <v>0.1996291229097138</v>
      </c>
      <c r="T1017" s="6">
        <v>0.16459834842086329</v>
      </c>
      <c r="U1017" s="6">
        <v>0.12658028011587463</v>
      </c>
      <c r="V1017" s="6">
        <v>9.2169384035496793E-2</v>
      </c>
      <c r="W1017" s="6">
        <v>6.414047972572412E-2</v>
      </c>
      <c r="X1017" s="6">
        <v>4.5478432815355463E-2</v>
      </c>
      <c r="Y1017" s="6">
        <v>2.8441044839925267E-2</v>
      </c>
      <c r="Z1017" s="6">
        <v>2.1557036544591957E-2</v>
      </c>
      <c r="AA1017" s="6">
        <v>1.8962846403332456E-2</v>
      </c>
      <c r="AB1017" s="6">
        <v>1.5310179502726395E-2</v>
      </c>
      <c r="AC1017" s="6">
        <v>1.3918062248196694E-2</v>
      </c>
      <c r="AD1017" s="6">
        <v>1.2523390245932076E-2</v>
      </c>
      <c r="AE1017" s="6">
        <v>1.0096930448081354E-2</v>
      </c>
      <c r="AF1017" s="6">
        <v>1.0234377538331341E-2</v>
      </c>
      <c r="AG1017" s="6">
        <v>9.0588251894836436E-3</v>
      </c>
      <c r="AH1017" s="6">
        <v>8.5740514627337117E-3</v>
      </c>
      <c r="AI1017" s="6">
        <v>7.6890065684933617E-3</v>
      </c>
      <c r="AJ1017" s="6">
        <v>7.8627675757561022E-3</v>
      </c>
      <c r="AK1017" s="6">
        <v>7.7648688211167105E-3</v>
      </c>
      <c r="AL1017" s="6">
        <v>7.2816647522648825E-3</v>
      </c>
      <c r="AM1017" s="6">
        <v>7.5173210120946798E-3</v>
      </c>
      <c r="AN1017" s="6">
        <v>5.382815634844329E-3</v>
      </c>
      <c r="AO1017" s="6">
        <v>3.9537455900959806E-3</v>
      </c>
      <c r="AP1017" s="7">
        <v>4.1696129479411592E-3</v>
      </c>
    </row>
    <row r="1018" spans="1:42" x14ac:dyDescent="0.25">
      <c r="A1018" s="5">
        <v>2955.3755000000001</v>
      </c>
      <c r="B1018" s="6">
        <v>0.45637983909983093</v>
      </c>
      <c r="C1018" s="6">
        <v>0.44778643522948725</v>
      </c>
      <c r="D1018" s="6">
        <v>0.43570194441070864</v>
      </c>
      <c r="E1018" s="6">
        <v>0.42747854413732411</v>
      </c>
      <c r="F1018" s="6">
        <v>0.41942335785940188</v>
      </c>
      <c r="G1018" s="6">
        <v>0.40940364068261303</v>
      </c>
      <c r="H1018" s="6">
        <v>0.39814873791135796</v>
      </c>
      <c r="I1018" s="6">
        <v>0.39160176969519067</v>
      </c>
      <c r="J1018" s="6">
        <v>0.38110527308859554</v>
      </c>
      <c r="K1018" s="6">
        <v>0.37023817842317097</v>
      </c>
      <c r="L1018" s="6">
        <v>0.35659856203749907</v>
      </c>
      <c r="M1018" s="6">
        <v>0.34294597846498287</v>
      </c>
      <c r="N1018" s="6">
        <v>0.32619583861486756</v>
      </c>
      <c r="O1018" s="6">
        <v>0.30720563952511737</v>
      </c>
      <c r="P1018" s="6">
        <v>0.28451788737107753</v>
      </c>
      <c r="Q1018" s="6">
        <v>0.25870087021746935</v>
      </c>
      <c r="R1018" s="6">
        <v>0.23253140159889718</v>
      </c>
      <c r="S1018" s="6">
        <v>0.2002041915203584</v>
      </c>
      <c r="T1018" s="6">
        <v>0.16500571719437274</v>
      </c>
      <c r="U1018" s="6">
        <v>0.12702840211960909</v>
      </c>
      <c r="V1018" s="6">
        <v>9.2345261524557132E-2</v>
      </c>
      <c r="W1018" s="6">
        <v>6.4449676669095735E-2</v>
      </c>
      <c r="X1018" s="6">
        <v>4.5684364376586517E-2</v>
      </c>
      <c r="Y1018" s="6">
        <v>2.8520150331603267E-2</v>
      </c>
      <c r="Z1018" s="6">
        <v>2.1934488124011331E-2</v>
      </c>
      <c r="AA1018" s="6">
        <v>1.9170185375005699E-2</v>
      </c>
      <c r="AB1018" s="6">
        <v>1.5385597731657485E-2</v>
      </c>
      <c r="AC1018" s="6">
        <v>1.3958194801094281E-2</v>
      </c>
      <c r="AD1018" s="6">
        <v>1.2485244735521928E-2</v>
      </c>
      <c r="AE1018" s="6">
        <v>1.0227430199767351E-2</v>
      </c>
      <c r="AF1018" s="6">
        <v>1.0244364386019722E-2</v>
      </c>
      <c r="AG1018" s="6">
        <v>9.0196970406182242E-3</v>
      </c>
      <c r="AH1018" s="6">
        <v>8.6419836462277022E-3</v>
      </c>
      <c r="AI1018" s="6">
        <v>7.8399583885504498E-3</v>
      </c>
      <c r="AJ1018" s="6">
        <v>7.8910827315203935E-3</v>
      </c>
      <c r="AK1018" s="6">
        <v>7.9945732398132296E-3</v>
      </c>
      <c r="AL1018" s="6">
        <v>7.1224307968060785E-3</v>
      </c>
      <c r="AM1018" s="6">
        <v>7.5646154374091612E-3</v>
      </c>
      <c r="AN1018" s="6">
        <v>5.3480311144611381E-3</v>
      </c>
      <c r="AO1018" s="6">
        <v>3.9715269242686091E-3</v>
      </c>
      <c r="AP1018" s="7">
        <v>4.1999806340706769E-3</v>
      </c>
    </row>
    <row r="1019" spans="1:42" x14ac:dyDescent="0.25">
      <c r="A1019" s="5">
        <v>2957.3040000000001</v>
      </c>
      <c r="B1019" s="6">
        <v>0.45698112112159461</v>
      </c>
      <c r="C1019" s="6">
        <v>0.44842259933033091</v>
      </c>
      <c r="D1019" s="6">
        <v>0.43649430732883421</v>
      </c>
      <c r="E1019" s="6">
        <v>0.42818263797959033</v>
      </c>
      <c r="F1019" s="6">
        <v>0.42026845754083242</v>
      </c>
      <c r="G1019" s="6">
        <v>0.41011153706486947</v>
      </c>
      <c r="H1019" s="6">
        <v>0.39900182541583873</v>
      </c>
      <c r="I1019" s="6">
        <v>0.39234284202746206</v>
      </c>
      <c r="J1019" s="6">
        <v>0.38192514138439804</v>
      </c>
      <c r="K1019" s="6">
        <v>0.37103902061832761</v>
      </c>
      <c r="L1019" s="6">
        <v>0.35727253373484469</v>
      </c>
      <c r="M1019" s="6">
        <v>0.34389740167811178</v>
      </c>
      <c r="N1019" s="6">
        <v>0.32704970475014217</v>
      </c>
      <c r="O1019" s="6">
        <v>0.30792912354048307</v>
      </c>
      <c r="P1019" s="6">
        <v>0.28504027432744128</v>
      </c>
      <c r="Q1019" s="6">
        <v>0.25916778123924578</v>
      </c>
      <c r="R1019" s="6">
        <v>0.23298521333569866</v>
      </c>
      <c r="S1019" s="6">
        <v>0.20068656779016036</v>
      </c>
      <c r="T1019" s="6">
        <v>0.16556402710678031</v>
      </c>
      <c r="U1019" s="6">
        <v>0.12751562265659289</v>
      </c>
      <c r="V1019" s="6">
        <v>9.2622613827251343E-2</v>
      </c>
      <c r="W1019" s="6">
        <v>6.4720302974510813E-2</v>
      </c>
      <c r="X1019" s="6">
        <v>4.5727607080553234E-2</v>
      </c>
      <c r="Y1019" s="6">
        <v>2.8473204821499065E-2</v>
      </c>
      <c r="Z1019" s="6">
        <v>2.209171889192274E-2</v>
      </c>
      <c r="AA1019" s="6">
        <v>1.9211009028984538E-2</v>
      </c>
      <c r="AB1019" s="6">
        <v>1.5407844043030527E-2</v>
      </c>
      <c r="AC1019" s="6">
        <v>1.3838780498247383E-2</v>
      </c>
      <c r="AD1019" s="6">
        <v>1.2367294501395287E-2</v>
      </c>
      <c r="AE1019" s="6">
        <v>1.0201122068460799E-2</v>
      </c>
      <c r="AF1019" s="6">
        <v>1.0424090420182441E-2</v>
      </c>
      <c r="AG1019" s="6">
        <v>9.0594605662046579E-3</v>
      </c>
      <c r="AH1019" s="6">
        <v>8.5999005148187369E-3</v>
      </c>
      <c r="AI1019" s="6">
        <v>7.6302540685206921E-3</v>
      </c>
      <c r="AJ1019" s="6">
        <v>7.6363144154898421E-3</v>
      </c>
      <c r="AK1019" s="6">
        <v>8.1556962221880358E-3</v>
      </c>
      <c r="AL1019" s="6">
        <v>7.3826856202556801E-3</v>
      </c>
      <c r="AM1019" s="6">
        <v>7.4722043815991235E-3</v>
      </c>
      <c r="AN1019" s="6">
        <v>5.3854184389050541E-3</v>
      </c>
      <c r="AO1019" s="6">
        <v>3.816782173297284E-3</v>
      </c>
      <c r="AP1019" s="7">
        <v>4.2269971013420005E-3</v>
      </c>
    </row>
    <row r="1020" spans="1:42" x14ac:dyDescent="0.25">
      <c r="A1020" s="5">
        <v>2959.2323999999999</v>
      </c>
      <c r="B1020" s="6">
        <v>0.45756429684187394</v>
      </c>
      <c r="C1020" s="6">
        <v>0.44908472559282375</v>
      </c>
      <c r="D1020" s="6">
        <v>0.43715836570992495</v>
      </c>
      <c r="E1020" s="6">
        <v>0.42883270729857348</v>
      </c>
      <c r="F1020" s="6">
        <v>0.42106816955370607</v>
      </c>
      <c r="G1020" s="6">
        <v>0.4107634521284973</v>
      </c>
      <c r="H1020" s="6">
        <v>0.39978425265972473</v>
      </c>
      <c r="I1020" s="6">
        <v>0.3931913022424478</v>
      </c>
      <c r="J1020" s="6">
        <v>0.38283631989323119</v>
      </c>
      <c r="K1020" s="6">
        <v>0.37192639662168336</v>
      </c>
      <c r="L1020" s="6">
        <v>0.35799535262551296</v>
      </c>
      <c r="M1020" s="6">
        <v>0.34461013040598321</v>
      </c>
      <c r="N1020" s="6">
        <v>0.3278746186614101</v>
      </c>
      <c r="O1020" s="6">
        <v>0.30843289091218218</v>
      </c>
      <c r="P1020" s="6">
        <v>0.28563405774013462</v>
      </c>
      <c r="Q1020" s="6">
        <v>0.25970352058156698</v>
      </c>
      <c r="R1020" s="6">
        <v>0.23331906079118236</v>
      </c>
      <c r="S1020" s="6">
        <v>0.20112486846812228</v>
      </c>
      <c r="T1020" s="6">
        <v>0.166147974807768</v>
      </c>
      <c r="U1020" s="6">
        <v>0.12784674695290421</v>
      </c>
      <c r="V1020" s="6">
        <v>9.2874745317962026E-2</v>
      </c>
      <c r="W1020" s="6">
        <v>6.4884799660445136E-2</v>
      </c>
      <c r="X1020" s="6">
        <v>4.5664864275576811E-2</v>
      </c>
      <c r="Y1020" s="6">
        <v>2.854523423686961E-2</v>
      </c>
      <c r="Z1020" s="6">
        <v>2.2036664125424155E-2</v>
      </c>
      <c r="AA1020" s="6">
        <v>1.9197188785768926E-2</v>
      </c>
      <c r="AB1020" s="6">
        <v>1.5259501964497213E-2</v>
      </c>
      <c r="AC1020" s="6">
        <v>1.3724037193906913E-2</v>
      </c>
      <c r="AD1020" s="6">
        <v>1.2142527863989283E-2</v>
      </c>
      <c r="AE1020" s="6">
        <v>1.012305920405554E-2</v>
      </c>
      <c r="AF1020" s="6">
        <v>1.0623455246834057E-2</v>
      </c>
      <c r="AG1020" s="6">
        <v>8.9923838804684131E-3</v>
      </c>
      <c r="AH1020" s="6">
        <v>8.490528451339463E-3</v>
      </c>
      <c r="AI1020" s="6">
        <v>7.2770078226400692E-3</v>
      </c>
      <c r="AJ1020" s="6">
        <v>7.4494195607015534E-3</v>
      </c>
      <c r="AK1020" s="6">
        <v>8.0149703894194513E-3</v>
      </c>
      <c r="AL1020" s="6">
        <v>7.8117035023426151E-3</v>
      </c>
      <c r="AM1020" s="6">
        <v>7.4131082525819014E-3</v>
      </c>
      <c r="AN1020" s="6">
        <v>5.5849897556015105E-3</v>
      </c>
      <c r="AO1020" s="6">
        <v>3.8511301767987227E-3</v>
      </c>
      <c r="AP1020" s="7">
        <v>4.2652921028785151E-3</v>
      </c>
    </row>
    <row r="1021" spans="1:42" x14ac:dyDescent="0.25">
      <c r="A1021" s="5">
        <v>2961.1608999999999</v>
      </c>
      <c r="B1021" s="6">
        <v>0.45829707591207858</v>
      </c>
      <c r="C1021" s="6">
        <v>0.4495997247545116</v>
      </c>
      <c r="D1021" s="6">
        <v>0.43782525727736532</v>
      </c>
      <c r="E1021" s="6">
        <v>0.429350655162132</v>
      </c>
      <c r="F1021" s="6">
        <v>0.42177598696928242</v>
      </c>
      <c r="G1021" s="6">
        <v>0.4115992930864083</v>
      </c>
      <c r="H1021" s="6">
        <v>0.40070307218337842</v>
      </c>
      <c r="I1021" s="6">
        <v>0.39405711616458272</v>
      </c>
      <c r="J1021" s="6">
        <v>0.38382707013036621</v>
      </c>
      <c r="K1021" s="6">
        <v>0.37286125326427511</v>
      </c>
      <c r="L1021" s="6">
        <v>0.35886863537652036</v>
      </c>
      <c r="M1021" s="6">
        <v>0.34506620002781496</v>
      </c>
      <c r="N1021" s="6">
        <v>0.3287171615362664</v>
      </c>
      <c r="O1021" s="6">
        <v>0.3090164104388099</v>
      </c>
      <c r="P1021" s="6">
        <v>0.28625171085809342</v>
      </c>
      <c r="Q1021" s="6">
        <v>0.26046491738205557</v>
      </c>
      <c r="R1021" s="6">
        <v>0.23368182093683487</v>
      </c>
      <c r="S1021" s="6">
        <v>0.20153334357379316</v>
      </c>
      <c r="T1021" s="6">
        <v>0.16660082424629341</v>
      </c>
      <c r="U1021" s="6">
        <v>0.12808502621833673</v>
      </c>
      <c r="V1021" s="6">
        <v>9.3090368190141159E-2</v>
      </c>
      <c r="W1021" s="6">
        <v>6.5141231926478693E-2</v>
      </c>
      <c r="X1021" s="6">
        <v>4.5738068429198031E-2</v>
      </c>
      <c r="Y1021" s="6">
        <v>2.8811249838416542E-2</v>
      </c>
      <c r="Z1021" s="6">
        <v>2.1896446320451735E-2</v>
      </c>
      <c r="AA1021" s="6">
        <v>1.9214289017061237E-2</v>
      </c>
      <c r="AB1021" s="6">
        <v>1.5070720845854257E-2</v>
      </c>
      <c r="AC1021" s="6">
        <v>1.3812906776181633E-2</v>
      </c>
      <c r="AD1021" s="6">
        <v>1.200706102512572E-2</v>
      </c>
      <c r="AE1021" s="6">
        <v>1.0224619083937903E-2</v>
      </c>
      <c r="AF1021" s="6">
        <v>1.0644072954981265E-2</v>
      </c>
      <c r="AG1021" s="6">
        <v>8.9262914097969492E-3</v>
      </c>
      <c r="AH1021" s="6">
        <v>8.4266618494532874E-3</v>
      </c>
      <c r="AI1021" s="6">
        <v>7.1571039010538406E-3</v>
      </c>
      <c r="AJ1021" s="6">
        <v>7.4479475547555296E-3</v>
      </c>
      <c r="AK1021" s="6">
        <v>7.7795282263388721E-3</v>
      </c>
      <c r="AL1021" s="6">
        <v>7.8477787220296857E-3</v>
      </c>
      <c r="AM1021" s="6">
        <v>7.3846350769379843E-3</v>
      </c>
      <c r="AN1021" s="6">
        <v>5.549191768695616E-3</v>
      </c>
      <c r="AO1021" s="6">
        <v>4.1229216631459842E-3</v>
      </c>
      <c r="AP1021" s="7">
        <v>4.3910336130867922E-3</v>
      </c>
    </row>
    <row r="1022" spans="1:42" x14ac:dyDescent="0.25">
      <c r="A1022" s="5">
        <v>2963.0893999999998</v>
      </c>
      <c r="B1022" s="6">
        <v>0.45904372269031002</v>
      </c>
      <c r="C1022" s="6">
        <v>0.45016525678312735</v>
      </c>
      <c r="D1022" s="6">
        <v>0.43863435764547942</v>
      </c>
      <c r="E1022" s="6">
        <v>0.4297928320288027</v>
      </c>
      <c r="F1022" s="6">
        <v>0.42237373538379774</v>
      </c>
      <c r="G1022" s="6">
        <v>0.41256103836998015</v>
      </c>
      <c r="H1022" s="6">
        <v>0.40168461428606839</v>
      </c>
      <c r="I1022" s="6">
        <v>0.39468114578709279</v>
      </c>
      <c r="J1022" s="6">
        <v>0.38473420832695127</v>
      </c>
      <c r="K1022" s="6">
        <v>0.37355497856195652</v>
      </c>
      <c r="L1022" s="6">
        <v>0.35970043354100101</v>
      </c>
      <c r="M1022" s="6">
        <v>0.34548616082999795</v>
      </c>
      <c r="N1022" s="6">
        <v>0.32947376404727613</v>
      </c>
      <c r="O1022" s="6">
        <v>0.3098375749072354</v>
      </c>
      <c r="P1022" s="6">
        <v>0.28681629238243744</v>
      </c>
      <c r="Q1022" s="6">
        <v>0.26130760404389264</v>
      </c>
      <c r="R1022" s="6">
        <v>0.23413864835081455</v>
      </c>
      <c r="S1022" s="6">
        <v>0.20189857274299838</v>
      </c>
      <c r="T1022" s="6">
        <v>0.16683946085875112</v>
      </c>
      <c r="U1022" s="6">
        <v>0.12835525606778986</v>
      </c>
      <c r="V1022" s="6">
        <v>9.3334946321588674E-2</v>
      </c>
      <c r="W1022" s="6">
        <v>6.5464857933010157E-2</v>
      </c>
      <c r="X1022" s="6">
        <v>4.5961704895058131E-2</v>
      </c>
      <c r="Y1022" s="6">
        <v>2.9020431884462905E-2</v>
      </c>
      <c r="Z1022" s="6">
        <v>2.1846968441095238E-2</v>
      </c>
      <c r="AA1022" s="6">
        <v>1.9340307390758316E-2</v>
      </c>
      <c r="AB1022" s="6">
        <v>1.5053145804022616E-2</v>
      </c>
      <c r="AC1022" s="6">
        <v>1.4021154079292719E-2</v>
      </c>
      <c r="AD1022" s="6">
        <v>1.2153385718907339E-2</v>
      </c>
      <c r="AE1022" s="6">
        <v>1.0442665396657391E-2</v>
      </c>
      <c r="AF1022" s="6">
        <v>1.0469252060124168E-2</v>
      </c>
      <c r="AG1022" s="6">
        <v>8.9874884635039454E-3</v>
      </c>
      <c r="AH1022" s="6">
        <v>8.3825258525167534E-3</v>
      </c>
      <c r="AI1022" s="6">
        <v>7.3259961858911371E-3</v>
      </c>
      <c r="AJ1022" s="6">
        <v>7.4913862401502218E-3</v>
      </c>
      <c r="AK1022" s="6">
        <v>7.7217214224256647E-3</v>
      </c>
      <c r="AL1022" s="6">
        <v>7.5825751836557931E-3</v>
      </c>
      <c r="AM1022" s="6">
        <v>7.4596669395938786E-3</v>
      </c>
      <c r="AN1022" s="6">
        <v>5.1902174079689889E-3</v>
      </c>
      <c r="AO1022" s="6">
        <v>4.1624758004488172E-3</v>
      </c>
      <c r="AP1022" s="7">
        <v>4.5173209643041279E-3</v>
      </c>
    </row>
    <row r="1023" spans="1:42" x14ac:dyDescent="0.25">
      <c r="A1023" s="5">
        <v>2965.0178000000001</v>
      </c>
      <c r="B1023" s="6">
        <v>0.45955387879717047</v>
      </c>
      <c r="C1023" s="6">
        <v>0.45095174656318449</v>
      </c>
      <c r="D1023" s="6">
        <v>0.43935681052655506</v>
      </c>
      <c r="E1023" s="6">
        <v>0.43042992667746938</v>
      </c>
      <c r="F1023" s="6">
        <v>0.42299566356495144</v>
      </c>
      <c r="G1023" s="6">
        <v>0.4133836207873095</v>
      </c>
      <c r="H1023" s="6">
        <v>0.40239946375330449</v>
      </c>
      <c r="I1023" s="6">
        <v>0.39527248436228624</v>
      </c>
      <c r="J1023" s="6">
        <v>0.38529167889129334</v>
      </c>
      <c r="K1023" s="6">
        <v>0.37404052704483803</v>
      </c>
      <c r="L1023" s="6">
        <v>0.36032693366669122</v>
      </c>
      <c r="M1023" s="6">
        <v>0.34622314072738147</v>
      </c>
      <c r="N1023" s="6">
        <v>0.3300507694228485</v>
      </c>
      <c r="O1023" s="6">
        <v>0.31060942992334573</v>
      </c>
      <c r="P1023" s="6">
        <v>0.28746785727565105</v>
      </c>
      <c r="Q1023" s="6">
        <v>0.26191384492344139</v>
      </c>
      <c r="R1023" s="6">
        <v>0.23471242337399301</v>
      </c>
      <c r="S1023" s="6">
        <v>0.20233172857054238</v>
      </c>
      <c r="T1023" s="6">
        <v>0.16712191498582218</v>
      </c>
      <c r="U1023" s="6">
        <v>0.1286273872966075</v>
      </c>
      <c r="V1023" s="6">
        <v>9.3638563521384444E-2</v>
      </c>
      <c r="W1023" s="6">
        <v>6.5620104683892455E-2</v>
      </c>
      <c r="X1023" s="6">
        <v>4.6173332555528468E-2</v>
      </c>
      <c r="Y1023" s="6">
        <v>2.9021344928152115E-2</v>
      </c>
      <c r="Z1023" s="6">
        <v>2.2031864210367069E-2</v>
      </c>
      <c r="AA1023" s="6">
        <v>1.9559273174462488E-2</v>
      </c>
      <c r="AB1023" s="6">
        <v>1.5272847183689819E-2</v>
      </c>
      <c r="AC1023" s="6">
        <v>1.4156798921521219E-2</v>
      </c>
      <c r="AD1023" s="6">
        <v>1.2464505989021601E-2</v>
      </c>
      <c r="AE1023" s="6">
        <v>1.0586257066352411E-2</v>
      </c>
      <c r="AF1023" s="6">
        <v>1.0321444170473093E-2</v>
      </c>
      <c r="AG1023" s="6">
        <v>9.2031845456106431E-3</v>
      </c>
      <c r="AH1023" s="6">
        <v>8.2576882006204499E-3</v>
      </c>
      <c r="AI1023" s="6">
        <v>7.5616326352405672E-3</v>
      </c>
      <c r="AJ1023" s="6">
        <v>7.5040010752522868E-3</v>
      </c>
      <c r="AK1023" s="6">
        <v>7.8835958125755834E-3</v>
      </c>
      <c r="AL1023" s="6">
        <v>7.6023853650517559E-3</v>
      </c>
      <c r="AM1023" s="6">
        <v>7.5575554465832084E-3</v>
      </c>
      <c r="AN1023" s="6">
        <v>4.9860169111497488E-3</v>
      </c>
      <c r="AO1023" s="6">
        <v>3.8874237701227443E-3</v>
      </c>
      <c r="AP1023" s="7">
        <v>4.6048059397127972E-3</v>
      </c>
    </row>
    <row r="1024" spans="1:42" x14ac:dyDescent="0.25">
      <c r="A1024" s="5">
        <v>2966.9463000000001</v>
      </c>
      <c r="B1024" s="6">
        <v>0.45990068451577337</v>
      </c>
      <c r="C1024" s="6">
        <v>0.45180978527619198</v>
      </c>
      <c r="D1024" s="6">
        <v>0.43980486004909813</v>
      </c>
      <c r="E1024" s="6">
        <v>0.43131241608913251</v>
      </c>
      <c r="F1024" s="6">
        <v>0.42373957921508909</v>
      </c>
      <c r="G1024" s="6">
        <v>0.4140548371095325</v>
      </c>
      <c r="H1024" s="6">
        <v>0.40284131543923085</v>
      </c>
      <c r="I1024" s="6">
        <v>0.39611542178902825</v>
      </c>
      <c r="J1024" s="6">
        <v>0.38567200600314211</v>
      </c>
      <c r="K1024" s="6">
        <v>0.3746154133127384</v>
      </c>
      <c r="L1024" s="6">
        <v>0.36098093834629752</v>
      </c>
      <c r="M1024" s="6">
        <v>0.3473472274223478</v>
      </c>
      <c r="N1024" s="6">
        <v>0.33063565455718436</v>
      </c>
      <c r="O1024" s="6">
        <v>0.3112219980915899</v>
      </c>
      <c r="P1024" s="6">
        <v>0.28825998377079065</v>
      </c>
      <c r="Q1024" s="6">
        <v>0.26233201404397088</v>
      </c>
      <c r="R1024" s="6">
        <v>0.2353909282369544</v>
      </c>
      <c r="S1024" s="6">
        <v>0.2028516851727411</v>
      </c>
      <c r="T1024" s="6">
        <v>0.16772487757832144</v>
      </c>
      <c r="U1024" s="6">
        <v>0.12890589867709223</v>
      </c>
      <c r="V1024" s="6">
        <v>9.4033812233229597E-2</v>
      </c>
      <c r="W1024" s="6">
        <v>6.5706748919131641E-2</v>
      </c>
      <c r="X1024" s="6">
        <v>4.6310466603657563E-2</v>
      </c>
      <c r="Y1024" s="6">
        <v>2.8979843673016425E-2</v>
      </c>
      <c r="Z1024" s="6">
        <v>2.236734050595357E-2</v>
      </c>
      <c r="AA1024" s="6">
        <v>1.9648779367952951E-2</v>
      </c>
      <c r="AB1024" s="6">
        <v>1.5634374566280806E-2</v>
      </c>
      <c r="AC1024" s="6">
        <v>1.4155247153227357E-2</v>
      </c>
      <c r="AD1024" s="6">
        <v>1.2720097320134016E-2</v>
      </c>
      <c r="AE1024" s="6">
        <v>1.0652642089316711E-2</v>
      </c>
      <c r="AF1024" s="6">
        <v>1.0317852140065975E-2</v>
      </c>
      <c r="AG1024" s="6">
        <v>9.5274805549017128E-3</v>
      </c>
      <c r="AH1024" s="6">
        <v>8.1974986244197634E-3</v>
      </c>
      <c r="AI1024" s="6">
        <v>7.6581364833694376E-3</v>
      </c>
      <c r="AJ1024" s="6">
        <v>7.5644010389295246E-3</v>
      </c>
      <c r="AK1024" s="6">
        <v>8.1715266339541515E-3</v>
      </c>
      <c r="AL1024" s="6">
        <v>7.932964148087196E-3</v>
      </c>
      <c r="AM1024" s="6">
        <v>7.466245334692756E-3</v>
      </c>
      <c r="AN1024" s="6">
        <v>5.0685059185020531E-3</v>
      </c>
      <c r="AO1024" s="6">
        <v>3.8250802598602807E-3</v>
      </c>
      <c r="AP1024" s="7">
        <v>4.6898524665988095E-3</v>
      </c>
    </row>
    <row r="1025" spans="1:42" x14ac:dyDescent="0.25">
      <c r="A1025" s="5">
        <v>2968.8748000000001</v>
      </c>
      <c r="B1025" s="6">
        <v>0.46037608214062875</v>
      </c>
      <c r="C1025" s="6">
        <v>0.45259388955274882</v>
      </c>
      <c r="D1025" s="6">
        <v>0.44022130778194879</v>
      </c>
      <c r="E1025" s="6">
        <v>0.43208708623576675</v>
      </c>
      <c r="F1025" s="6">
        <v>0.42451099190314145</v>
      </c>
      <c r="G1025" s="6">
        <v>0.41470974414478112</v>
      </c>
      <c r="H1025" s="6">
        <v>0.40336831837079035</v>
      </c>
      <c r="I1025" s="6">
        <v>0.39694867284569924</v>
      </c>
      <c r="J1025" s="6">
        <v>0.38636691108983456</v>
      </c>
      <c r="K1025" s="6">
        <v>0.37534782811991363</v>
      </c>
      <c r="L1025" s="6">
        <v>0.36177687150114468</v>
      </c>
      <c r="M1025" s="6">
        <v>0.34835978842825299</v>
      </c>
      <c r="N1025" s="6">
        <v>0.33137147079998863</v>
      </c>
      <c r="O1025" s="6">
        <v>0.31186394121408434</v>
      </c>
      <c r="P1025" s="6">
        <v>0.28893506512583378</v>
      </c>
      <c r="Q1025" s="6">
        <v>0.26285829417328921</v>
      </c>
      <c r="R1025" s="6">
        <v>0.23602645706011671</v>
      </c>
      <c r="S1025" s="6">
        <v>0.20339582872815154</v>
      </c>
      <c r="T1025" s="6">
        <v>0.16846096906505792</v>
      </c>
      <c r="U1025" s="6">
        <v>0.12926078868107138</v>
      </c>
      <c r="V1025" s="6">
        <v>9.4457981486204434E-2</v>
      </c>
      <c r="W1025" s="6">
        <v>6.5961928781372858E-2</v>
      </c>
      <c r="X1025" s="6">
        <v>4.6428808210812633E-2</v>
      </c>
      <c r="Y1025" s="6">
        <v>2.9057983489328643E-2</v>
      </c>
      <c r="Z1025" s="6">
        <v>2.2639514183376619E-2</v>
      </c>
      <c r="AA1025" s="6">
        <v>1.9546084927303475E-2</v>
      </c>
      <c r="AB1025" s="6">
        <v>1.5951201029180018E-2</v>
      </c>
      <c r="AC1025" s="6">
        <v>1.4076900968460482E-2</v>
      </c>
      <c r="AD1025" s="6">
        <v>1.2807604452922616E-2</v>
      </c>
      <c r="AE1025" s="6">
        <v>1.0721674542874648E-2</v>
      </c>
      <c r="AF1025" s="6">
        <v>1.0314805415299944E-2</v>
      </c>
      <c r="AG1025" s="6">
        <v>9.6786658695262595E-3</v>
      </c>
      <c r="AH1025" s="6">
        <v>8.4400201343886039E-3</v>
      </c>
      <c r="AI1025" s="6">
        <v>7.5575458469494539E-3</v>
      </c>
      <c r="AJ1025" s="6">
        <v>7.690600479782983E-3</v>
      </c>
      <c r="AK1025" s="6">
        <v>8.4436631202828849E-3</v>
      </c>
      <c r="AL1025" s="6">
        <v>8.1833172480305638E-3</v>
      </c>
      <c r="AM1025" s="6">
        <v>7.3210873065110427E-3</v>
      </c>
      <c r="AN1025" s="6">
        <v>5.01932576971309E-3</v>
      </c>
      <c r="AO1025" s="6">
        <v>4.2401317041393938E-3</v>
      </c>
      <c r="AP1025" s="7">
        <v>4.7255962288728082E-3</v>
      </c>
    </row>
    <row r="1026" spans="1:42" x14ac:dyDescent="0.25">
      <c r="A1026" s="5">
        <v>2970.8031999999998</v>
      </c>
      <c r="B1026" s="6">
        <v>0.46100901977242636</v>
      </c>
      <c r="C1026" s="6">
        <v>0.45322214526395554</v>
      </c>
      <c r="D1026" s="6">
        <v>0.44087223536400388</v>
      </c>
      <c r="E1026" s="6">
        <v>0.4325859576308172</v>
      </c>
      <c r="F1026" s="6">
        <v>0.42522814221503091</v>
      </c>
      <c r="G1026" s="6">
        <v>0.4154446707834768</v>
      </c>
      <c r="H1026" s="6">
        <v>0.40414986720600587</v>
      </c>
      <c r="I1026" s="6">
        <v>0.39751771706580308</v>
      </c>
      <c r="J1026" s="6">
        <v>0.38744246051817866</v>
      </c>
      <c r="K1026" s="6">
        <v>0.37611992435445007</v>
      </c>
      <c r="L1026" s="6">
        <v>0.36243276035805394</v>
      </c>
      <c r="M1026" s="6">
        <v>0.34882689441091497</v>
      </c>
      <c r="N1026" s="6">
        <v>0.33210129974027836</v>
      </c>
      <c r="O1026" s="6">
        <v>0.31249397276320856</v>
      </c>
      <c r="P1026" s="6">
        <v>0.28932055662997569</v>
      </c>
      <c r="Q1026" s="6">
        <v>0.2635035055240984</v>
      </c>
      <c r="R1026" s="6">
        <v>0.23648154185959425</v>
      </c>
      <c r="S1026" s="6">
        <v>0.20400400685552911</v>
      </c>
      <c r="T1026" s="6">
        <v>0.16895053673311022</v>
      </c>
      <c r="U1026" s="6">
        <v>0.12966937288538849</v>
      </c>
      <c r="V1026" s="6">
        <v>9.4752050769368767E-2</v>
      </c>
      <c r="W1026" s="6">
        <v>6.6338609257774794E-2</v>
      </c>
      <c r="X1026" s="6">
        <v>4.6659761213388551E-2</v>
      </c>
      <c r="Y1026" s="6">
        <v>2.919756716445332E-2</v>
      </c>
      <c r="Z1026" s="6">
        <v>2.2742176915501178E-2</v>
      </c>
      <c r="AA1026" s="6">
        <v>1.9494449134251468E-2</v>
      </c>
      <c r="AB1026" s="6">
        <v>1.6126275971523718E-2</v>
      </c>
      <c r="AC1026" s="6">
        <v>1.4106362226507629E-2</v>
      </c>
      <c r="AD1026" s="6">
        <v>1.2767465864226279E-2</v>
      </c>
      <c r="AE1026" s="6">
        <v>1.0799009345919153E-2</v>
      </c>
      <c r="AF1026" s="6">
        <v>1.0290479891923887E-2</v>
      </c>
      <c r="AG1026" s="6">
        <v>9.5080609431164032E-3</v>
      </c>
      <c r="AH1026" s="6">
        <v>8.8495937715269424E-3</v>
      </c>
      <c r="AI1026" s="6">
        <v>7.4288040819401324E-3</v>
      </c>
      <c r="AJ1026" s="6">
        <v>7.7934446795158152E-3</v>
      </c>
      <c r="AK1026" s="6">
        <v>8.5048976148140998E-3</v>
      </c>
      <c r="AL1026" s="6">
        <v>8.2901040167446816E-3</v>
      </c>
      <c r="AM1026" s="6">
        <v>7.4394716112902159E-3</v>
      </c>
      <c r="AN1026" s="6">
        <v>4.8165917999636321E-3</v>
      </c>
      <c r="AO1026" s="6">
        <v>4.6982503729151581E-3</v>
      </c>
      <c r="AP1026" s="7">
        <v>4.7758698387310172E-3</v>
      </c>
    </row>
    <row r="1027" spans="1:42" x14ac:dyDescent="0.25">
      <c r="A1027" s="5">
        <v>2972.7316999999998</v>
      </c>
      <c r="B1027" s="6">
        <v>0.46155920627170677</v>
      </c>
      <c r="C1027" s="6">
        <v>0.45362379682837539</v>
      </c>
      <c r="D1027" s="6">
        <v>0.44159502479055113</v>
      </c>
      <c r="E1027" s="6">
        <v>0.43301796543280291</v>
      </c>
      <c r="F1027" s="6">
        <v>0.42587994127003714</v>
      </c>
      <c r="G1027" s="6">
        <v>0.41627057947311985</v>
      </c>
      <c r="H1027" s="6">
        <v>0.40497588220558778</v>
      </c>
      <c r="I1027" s="6">
        <v>0.39806701707923831</v>
      </c>
      <c r="J1027" s="6">
        <v>0.38841256133045177</v>
      </c>
      <c r="K1027" s="6">
        <v>0.37685159323815165</v>
      </c>
      <c r="L1027" s="6">
        <v>0.36288562253970968</v>
      </c>
      <c r="M1027" s="6">
        <v>0.34907599426410485</v>
      </c>
      <c r="N1027" s="6">
        <v>0.33272805965765795</v>
      </c>
      <c r="O1027" s="6">
        <v>0.31297046385302241</v>
      </c>
      <c r="P1027" s="6">
        <v>0.28956415933108393</v>
      </c>
      <c r="Q1027" s="6">
        <v>0.264026005546663</v>
      </c>
      <c r="R1027" s="6">
        <v>0.23685100084458233</v>
      </c>
      <c r="S1027" s="6">
        <v>0.20463069095293518</v>
      </c>
      <c r="T1027" s="6">
        <v>0.16917534913097176</v>
      </c>
      <c r="U1027" s="6">
        <v>0.13005036807896975</v>
      </c>
      <c r="V1027" s="6">
        <v>9.4920134212336582E-2</v>
      </c>
      <c r="W1027" s="6">
        <v>6.6615544539209703E-2</v>
      </c>
      <c r="X1027" s="6">
        <v>4.7034477424329424E-2</v>
      </c>
      <c r="Y1027" s="6">
        <v>2.9352821245523963E-2</v>
      </c>
      <c r="Z1027" s="6">
        <v>2.2709061567438238E-2</v>
      </c>
      <c r="AA1027" s="6">
        <v>1.9652552868350437E-2</v>
      </c>
      <c r="AB1027" s="6">
        <v>1.6266389301562878E-2</v>
      </c>
      <c r="AC1027" s="6">
        <v>1.4334207302697521E-2</v>
      </c>
      <c r="AD1027" s="6">
        <v>1.2869763767548337E-2</v>
      </c>
      <c r="AE1027" s="6">
        <v>1.0872619421349317E-2</v>
      </c>
      <c r="AF1027" s="6">
        <v>1.0418770572198754E-2</v>
      </c>
      <c r="AG1027" s="6">
        <v>9.4267927802613727E-3</v>
      </c>
      <c r="AH1027" s="6">
        <v>9.0609717971492643E-3</v>
      </c>
      <c r="AI1027" s="6">
        <v>7.51990913422107E-3</v>
      </c>
      <c r="AJ1027" s="6">
        <v>7.8582162549665213E-3</v>
      </c>
      <c r="AK1027" s="6">
        <v>8.3523639346003709E-3</v>
      </c>
      <c r="AL1027" s="6">
        <v>8.3833791298815186E-3</v>
      </c>
      <c r="AM1027" s="6">
        <v>7.7530378995656068E-3</v>
      </c>
      <c r="AN1027" s="6">
        <v>4.9200316787558762E-3</v>
      </c>
      <c r="AO1027" s="6">
        <v>4.7783922654887068E-3</v>
      </c>
      <c r="AP1027" s="7">
        <v>4.9786033204974878E-3</v>
      </c>
    </row>
    <row r="1028" spans="1:42" x14ac:dyDescent="0.25">
      <c r="A1028" s="5">
        <v>2974.6601999999998</v>
      </c>
      <c r="B1028" s="6">
        <v>0.46192393754925154</v>
      </c>
      <c r="C1028" s="6">
        <v>0.45397908159519784</v>
      </c>
      <c r="D1028" s="6">
        <v>0.44210091505227556</v>
      </c>
      <c r="E1028" s="6">
        <v>0.43354710658441842</v>
      </c>
      <c r="F1028" s="6">
        <v>0.42636212035538457</v>
      </c>
      <c r="G1028" s="6">
        <v>0.41697493954569376</v>
      </c>
      <c r="H1028" s="6">
        <v>0.40561850024777324</v>
      </c>
      <c r="I1028" s="6">
        <v>0.39879771430013089</v>
      </c>
      <c r="J1028" s="6">
        <v>0.38892185661055589</v>
      </c>
      <c r="K1028" s="6">
        <v>0.37745289871974796</v>
      </c>
      <c r="L1028" s="6">
        <v>0.3633827812597149</v>
      </c>
      <c r="M1028" s="6">
        <v>0.34966846647174166</v>
      </c>
      <c r="N1028" s="6">
        <v>0.33331664883215972</v>
      </c>
      <c r="O1028" s="6">
        <v>0.31344963408300563</v>
      </c>
      <c r="P1028" s="6">
        <v>0.28992058926292885</v>
      </c>
      <c r="Q1028" s="6">
        <v>0.26438225365866386</v>
      </c>
      <c r="R1028" s="6">
        <v>0.23732328163524774</v>
      </c>
      <c r="S1028" s="6">
        <v>0.2051037258318148</v>
      </c>
      <c r="T1028" s="6">
        <v>0.16936773227802138</v>
      </c>
      <c r="U1028" s="6">
        <v>0.1303863706261178</v>
      </c>
      <c r="V1028" s="6">
        <v>9.5166969021312386E-2</v>
      </c>
      <c r="W1028" s="6">
        <v>6.6752377642073535E-2</v>
      </c>
      <c r="X1028" s="6">
        <v>4.743150014546671E-2</v>
      </c>
      <c r="Y1028" s="6">
        <v>2.955039913413382E-2</v>
      </c>
      <c r="Z1028" s="6">
        <v>2.2690565786054995E-2</v>
      </c>
      <c r="AA1028" s="6">
        <v>1.9850514709497835E-2</v>
      </c>
      <c r="AB1028" s="6">
        <v>1.6435054188729481E-2</v>
      </c>
      <c r="AC1028" s="6">
        <v>1.456638296823054E-2</v>
      </c>
      <c r="AD1028" s="6">
        <v>1.3254408576057308E-2</v>
      </c>
      <c r="AE1028" s="6">
        <v>1.0889160693029032E-2</v>
      </c>
      <c r="AF1028" s="6">
        <v>1.0707800692212777E-2</v>
      </c>
      <c r="AG1028" s="6">
        <v>9.6757865230343576E-3</v>
      </c>
      <c r="AH1028" s="6">
        <v>9.047963303041362E-3</v>
      </c>
      <c r="AI1028" s="6">
        <v>7.7893530137367328E-3</v>
      </c>
      <c r="AJ1028" s="6">
        <v>7.9041723273465259E-3</v>
      </c>
      <c r="AK1028" s="6">
        <v>8.3391668784709161E-3</v>
      </c>
      <c r="AL1028" s="6">
        <v>8.4443284053827838E-3</v>
      </c>
      <c r="AM1028" s="6">
        <v>7.9120621099679767E-3</v>
      </c>
      <c r="AN1028" s="6">
        <v>5.3490084175977781E-3</v>
      </c>
      <c r="AO1028" s="6">
        <v>4.6605923530114168E-3</v>
      </c>
      <c r="AP1028" s="7">
        <v>5.2276262508121896E-3</v>
      </c>
    </row>
    <row r="1029" spans="1:42" x14ac:dyDescent="0.25">
      <c r="A1029" s="5">
        <v>2976.5886</v>
      </c>
      <c r="B1029" s="6">
        <v>0.4622499580451277</v>
      </c>
      <c r="C1029" s="6">
        <v>0.45446607213758139</v>
      </c>
      <c r="D1029" s="6">
        <v>0.44244727504469106</v>
      </c>
      <c r="E1029" s="6">
        <v>0.43418289327741266</v>
      </c>
      <c r="F1029" s="6">
        <v>0.42663322468116827</v>
      </c>
      <c r="G1029" s="6">
        <v>0.41737324105314433</v>
      </c>
      <c r="H1029" s="6">
        <v>0.40607223657412694</v>
      </c>
      <c r="I1029" s="6">
        <v>0.39954011279875967</v>
      </c>
      <c r="J1029" s="6">
        <v>0.389141957931045</v>
      </c>
      <c r="K1029" s="6">
        <v>0.37798318454077573</v>
      </c>
      <c r="L1029" s="6">
        <v>0.36399413125989499</v>
      </c>
      <c r="M1029" s="6">
        <v>0.35051469761427245</v>
      </c>
      <c r="N1029" s="6">
        <v>0.33381470561131765</v>
      </c>
      <c r="O1029" s="6">
        <v>0.31406290749071408</v>
      </c>
      <c r="P1029" s="6">
        <v>0.29058785215771521</v>
      </c>
      <c r="Q1029" s="6">
        <v>0.26477254973008024</v>
      </c>
      <c r="R1029" s="6">
        <v>0.2378787415324527</v>
      </c>
      <c r="S1029" s="6">
        <v>0.20538654509203547</v>
      </c>
      <c r="T1029" s="6">
        <v>0.16970167602880126</v>
      </c>
      <c r="U1029" s="6">
        <v>0.13062865729331596</v>
      </c>
      <c r="V1029" s="6">
        <v>9.5484251880338045E-2</v>
      </c>
      <c r="W1029" s="6">
        <v>6.688496710661207E-2</v>
      </c>
      <c r="X1029" s="6">
        <v>4.7688359856811968E-2</v>
      </c>
      <c r="Y1029" s="6">
        <v>2.9775897193655476E-2</v>
      </c>
      <c r="Z1029" s="6">
        <v>2.2864822062712564E-2</v>
      </c>
      <c r="AA1029" s="6">
        <v>1.9989566192106345E-2</v>
      </c>
      <c r="AB1029" s="6">
        <v>1.6497567340536756E-2</v>
      </c>
      <c r="AC1029" s="6">
        <v>1.4658191993799363E-2</v>
      </c>
      <c r="AD1029" s="6">
        <v>1.3532101534168062E-2</v>
      </c>
      <c r="AE1029" s="6">
        <v>1.0819289645581431E-2</v>
      </c>
      <c r="AF1029" s="6">
        <v>1.1002957741541364E-2</v>
      </c>
      <c r="AG1029" s="6">
        <v>9.7429077055481983E-3</v>
      </c>
      <c r="AH1029" s="6">
        <v>9.1033155086293061E-3</v>
      </c>
      <c r="AI1029" s="6">
        <v>8.0240505098363446E-3</v>
      </c>
      <c r="AJ1029" s="6">
        <v>7.8826746586222463E-3</v>
      </c>
      <c r="AK1029" s="6">
        <v>8.6820043415756221E-3</v>
      </c>
      <c r="AL1029" s="6">
        <v>8.3936734321792272E-3</v>
      </c>
      <c r="AM1029" s="6">
        <v>7.7779216765043735E-3</v>
      </c>
      <c r="AN1029" s="6">
        <v>5.704139446394807E-3</v>
      </c>
      <c r="AO1029" s="6">
        <v>4.5996961880718779E-3</v>
      </c>
      <c r="AP1029" s="7">
        <v>5.3017296346913323E-3</v>
      </c>
    </row>
    <row r="1030" spans="1:42" x14ac:dyDescent="0.25">
      <c r="A1030" s="5">
        <v>2978.5171</v>
      </c>
      <c r="B1030" s="6">
        <v>0.46268222652762347</v>
      </c>
      <c r="C1030" s="6">
        <v>0.45486992721039765</v>
      </c>
      <c r="D1030" s="6">
        <v>0.44291599620719591</v>
      </c>
      <c r="E1030" s="6">
        <v>0.43483818839235377</v>
      </c>
      <c r="F1030" s="6">
        <v>0.42692621043454404</v>
      </c>
      <c r="G1030" s="6">
        <v>0.41767375310548149</v>
      </c>
      <c r="H1030" s="6">
        <v>0.40646747629846391</v>
      </c>
      <c r="I1030" s="6">
        <v>0.40008611218525914</v>
      </c>
      <c r="J1030" s="6">
        <v>0.38946653537734954</v>
      </c>
      <c r="K1030" s="6">
        <v>0.37858980424259292</v>
      </c>
      <c r="L1030" s="6">
        <v>0.36456236028994915</v>
      </c>
      <c r="M1030" s="6">
        <v>0.35116509127535811</v>
      </c>
      <c r="N1030" s="6">
        <v>0.33414585047264489</v>
      </c>
      <c r="O1030" s="6">
        <v>0.31468902973250801</v>
      </c>
      <c r="P1030" s="6">
        <v>0.29151166935850437</v>
      </c>
      <c r="Q1030" s="6">
        <v>0.26529976212787976</v>
      </c>
      <c r="R1030" s="6">
        <v>0.23842741933518774</v>
      </c>
      <c r="S1030" s="6">
        <v>0.20554208322146073</v>
      </c>
      <c r="T1030" s="6">
        <v>0.17013134569571298</v>
      </c>
      <c r="U1030" s="6">
        <v>0.13072803247015286</v>
      </c>
      <c r="V1030" s="6">
        <v>9.5712009313302149E-2</v>
      </c>
      <c r="W1030" s="6">
        <v>6.7081570466547613E-2</v>
      </c>
      <c r="X1030" s="6">
        <v>4.7685698636966811E-2</v>
      </c>
      <c r="Y1030" s="6">
        <v>2.9939214374884449E-2</v>
      </c>
      <c r="Z1030" s="6">
        <v>2.3187138825108811E-2</v>
      </c>
      <c r="AA1030" s="6">
        <v>2.0217861523367242E-2</v>
      </c>
      <c r="AB1030" s="6">
        <v>1.637968546885582E-2</v>
      </c>
      <c r="AC1030" s="6">
        <v>1.4709414532247722E-2</v>
      </c>
      <c r="AD1030" s="6">
        <v>1.3372162032585067E-2</v>
      </c>
      <c r="AE1030" s="6">
        <v>1.081314953614898E-2</v>
      </c>
      <c r="AF1030" s="6">
        <v>1.1222934600310097E-2</v>
      </c>
      <c r="AG1030" s="6">
        <v>9.389760200595676E-3</v>
      </c>
      <c r="AH1030" s="6">
        <v>9.2558725676417097E-3</v>
      </c>
      <c r="AI1030" s="6">
        <v>8.287551442919483E-3</v>
      </c>
      <c r="AJ1030" s="6">
        <v>7.8644645764922583E-3</v>
      </c>
      <c r="AK1030" s="6">
        <v>9.0078293060440462E-3</v>
      </c>
      <c r="AL1030" s="6">
        <v>8.2064982899068273E-3</v>
      </c>
      <c r="AM1030" s="6">
        <v>7.6196522691216462E-3</v>
      </c>
      <c r="AN1030" s="6">
        <v>5.8179153843107567E-3</v>
      </c>
      <c r="AO1030" s="6">
        <v>4.5164120421365972E-3</v>
      </c>
      <c r="AP1030" s="7">
        <v>5.1767768083998966E-3</v>
      </c>
    </row>
    <row r="1031" spans="1:42" x14ac:dyDescent="0.25">
      <c r="A1031" s="5">
        <v>2980.4456</v>
      </c>
      <c r="B1031" s="6">
        <v>0.4630857973632847</v>
      </c>
      <c r="C1031" s="6">
        <v>0.45504452028684717</v>
      </c>
      <c r="D1031" s="6">
        <v>0.44355848145630528</v>
      </c>
      <c r="E1031" s="6">
        <v>0.43532578015765488</v>
      </c>
      <c r="F1031" s="6">
        <v>0.42741129327611616</v>
      </c>
      <c r="G1031" s="6">
        <v>0.41807719715486447</v>
      </c>
      <c r="H1031" s="6">
        <v>0.4069255084157779</v>
      </c>
      <c r="I1031" s="6">
        <v>0.4004568147323585</v>
      </c>
      <c r="J1031" s="6">
        <v>0.39005007774713985</v>
      </c>
      <c r="K1031" s="6">
        <v>0.37918712303002988</v>
      </c>
      <c r="L1031" s="6">
        <v>0.36498957454429393</v>
      </c>
      <c r="M1031" s="6">
        <v>0.35154428717482356</v>
      </c>
      <c r="N1031" s="6">
        <v>0.33447209653353238</v>
      </c>
      <c r="O1031" s="6">
        <v>0.31522208621252523</v>
      </c>
      <c r="P1031" s="6">
        <v>0.29229857420704242</v>
      </c>
      <c r="Q1031" s="6">
        <v>0.26578478154010909</v>
      </c>
      <c r="R1031" s="6">
        <v>0.23895404352591243</v>
      </c>
      <c r="S1031" s="6">
        <v>0.20568069782823861</v>
      </c>
      <c r="T1031" s="6">
        <v>0.17050547131621008</v>
      </c>
      <c r="U1031" s="6">
        <v>0.13084722860346321</v>
      </c>
      <c r="V1031" s="6">
        <v>9.5885596671392515E-2</v>
      </c>
      <c r="W1031" s="6">
        <v>6.725004649044386E-2</v>
      </c>
      <c r="X1031" s="6">
        <v>4.7533788340469174E-2</v>
      </c>
      <c r="Y1031" s="6">
        <v>3.0050908563588052E-2</v>
      </c>
      <c r="Z1031" s="6">
        <v>2.3353007019687011E-2</v>
      </c>
      <c r="AA1031" s="6">
        <v>2.0500326479511832E-2</v>
      </c>
      <c r="AB1031" s="6">
        <v>1.6261758629145584E-2</v>
      </c>
      <c r="AC1031" s="6">
        <v>1.4756797541562561E-2</v>
      </c>
      <c r="AD1031" s="6">
        <v>1.3106893293645117E-2</v>
      </c>
      <c r="AE1031" s="6">
        <v>1.0965707737346397E-2</v>
      </c>
      <c r="AF1031" s="6">
        <v>1.1292582166289922E-2</v>
      </c>
      <c r="AG1031" s="6">
        <v>9.2781343540526695E-3</v>
      </c>
      <c r="AH1031" s="6">
        <v>9.2502656416533213E-3</v>
      </c>
      <c r="AI1031" s="6">
        <v>8.658159251606401E-3</v>
      </c>
      <c r="AJ1031" s="6">
        <v>8.0138797854485411E-3</v>
      </c>
      <c r="AK1031" s="6">
        <v>8.8950413936415007E-3</v>
      </c>
      <c r="AL1031" s="6">
        <v>7.9778884237806658E-3</v>
      </c>
      <c r="AM1031" s="6">
        <v>7.76456812151749E-3</v>
      </c>
      <c r="AN1031" s="6">
        <v>5.7960822130129763E-3</v>
      </c>
      <c r="AO1031" s="6">
        <v>4.4475905329823817E-3</v>
      </c>
      <c r="AP1031" s="7">
        <v>5.0124430182227897E-3</v>
      </c>
    </row>
    <row r="1032" spans="1:42" x14ac:dyDescent="0.25">
      <c r="A1032" s="5">
        <v>2982.3739999999998</v>
      </c>
      <c r="B1032" s="6">
        <v>0.46323382948065706</v>
      </c>
      <c r="C1032" s="6">
        <v>0.45524885643005808</v>
      </c>
      <c r="D1032" s="6">
        <v>0.4441291762375611</v>
      </c>
      <c r="E1032" s="6">
        <v>0.43563214079878332</v>
      </c>
      <c r="F1032" s="6">
        <v>0.42795320991468155</v>
      </c>
      <c r="G1032" s="6">
        <v>0.41847929567690134</v>
      </c>
      <c r="H1032" s="6">
        <v>0.40736504304498489</v>
      </c>
      <c r="I1032" s="6">
        <v>0.40080760554408568</v>
      </c>
      <c r="J1032" s="6">
        <v>0.39064358371243757</v>
      </c>
      <c r="K1032" s="6">
        <v>0.37961463679247942</v>
      </c>
      <c r="L1032" s="6">
        <v>0.36536961614629238</v>
      </c>
      <c r="M1032" s="6">
        <v>0.35189615193890733</v>
      </c>
      <c r="N1032" s="6">
        <v>0.33496235515385409</v>
      </c>
      <c r="O1032" s="6">
        <v>0.31563992061993762</v>
      </c>
      <c r="P1032" s="6">
        <v>0.29272179961502631</v>
      </c>
      <c r="Q1032" s="6">
        <v>0.26611714995235969</v>
      </c>
      <c r="R1032" s="6">
        <v>0.23937989132105264</v>
      </c>
      <c r="S1032" s="6">
        <v>0.20601852649978891</v>
      </c>
      <c r="T1032" s="6">
        <v>0.17077970977734891</v>
      </c>
      <c r="U1032" s="6">
        <v>0.13121944768364424</v>
      </c>
      <c r="V1032" s="6">
        <v>9.6124628379105848E-2</v>
      </c>
      <c r="W1032" s="6">
        <v>6.7337338825953941E-2</v>
      </c>
      <c r="X1032" s="6">
        <v>4.7611374521366767E-2</v>
      </c>
      <c r="Y1032" s="6">
        <v>3.020210810823476E-2</v>
      </c>
      <c r="Z1032" s="6">
        <v>2.3315931439930937E-2</v>
      </c>
      <c r="AA1032" s="6">
        <v>2.0578830827514549E-2</v>
      </c>
      <c r="AB1032" s="6">
        <v>1.6368607045625261E-2</v>
      </c>
      <c r="AC1032" s="6">
        <v>1.476023339457555E-2</v>
      </c>
      <c r="AD1032" s="6">
        <v>1.3117727764820453E-2</v>
      </c>
      <c r="AE1032" s="6">
        <v>1.1112426095069683E-2</v>
      </c>
      <c r="AF1032" s="6">
        <v>1.1171001711588024E-2</v>
      </c>
      <c r="AG1032" s="6">
        <v>9.7791497857833143E-3</v>
      </c>
      <c r="AH1032" s="6">
        <v>9.1368896173897873E-3</v>
      </c>
      <c r="AI1032" s="6">
        <v>8.7935067567508352E-3</v>
      </c>
      <c r="AJ1032" s="6">
        <v>8.2364932466139074E-3</v>
      </c>
      <c r="AK1032" s="6">
        <v>8.5277646876700253E-3</v>
      </c>
      <c r="AL1032" s="6">
        <v>7.9156039673407008E-3</v>
      </c>
      <c r="AM1032" s="6">
        <v>8.0967186663780666E-3</v>
      </c>
      <c r="AN1032" s="6">
        <v>5.8215440980124988E-3</v>
      </c>
      <c r="AO1032" s="6">
        <v>4.6218963338116037E-3</v>
      </c>
      <c r="AP1032" s="7">
        <v>5.0134199256379741E-3</v>
      </c>
    </row>
    <row r="1033" spans="1:42" x14ac:dyDescent="0.25">
      <c r="A1033" s="5">
        <v>2984.3024999999998</v>
      </c>
      <c r="B1033" s="6">
        <v>0.46319800913595399</v>
      </c>
      <c r="C1033" s="6">
        <v>0.45555846732670557</v>
      </c>
      <c r="D1033" s="6">
        <v>0.4444155996859035</v>
      </c>
      <c r="E1033" s="6">
        <v>0.43593927189952675</v>
      </c>
      <c r="F1033" s="6">
        <v>0.42842900156367369</v>
      </c>
      <c r="G1033" s="6">
        <v>0.41887274783916728</v>
      </c>
      <c r="H1033" s="6">
        <v>0.4076105620828584</v>
      </c>
      <c r="I1033" s="6">
        <v>0.40122860345710853</v>
      </c>
      <c r="J1033" s="6">
        <v>0.39094490481604327</v>
      </c>
      <c r="K1033" s="6">
        <v>0.37995633165283482</v>
      </c>
      <c r="L1033" s="6">
        <v>0.36581818985245695</v>
      </c>
      <c r="M1033" s="6">
        <v>0.35227472186488129</v>
      </c>
      <c r="N1033" s="6">
        <v>0.33552182460726376</v>
      </c>
      <c r="O1033" s="6">
        <v>0.3159452702095138</v>
      </c>
      <c r="P1033" s="6">
        <v>0.29303766562578837</v>
      </c>
      <c r="Q1033" s="6">
        <v>0.26649806373054008</v>
      </c>
      <c r="R1033" s="6">
        <v>0.23961481332130419</v>
      </c>
      <c r="S1033" s="6">
        <v>0.20659330465789416</v>
      </c>
      <c r="T1033" s="6">
        <v>0.17104242417224524</v>
      </c>
      <c r="U1033" s="6">
        <v>0.13173485094671733</v>
      </c>
      <c r="V1033" s="6">
        <v>9.6392778086026754E-2</v>
      </c>
      <c r="W1033" s="6">
        <v>6.7441772393064148E-2</v>
      </c>
      <c r="X1033" s="6">
        <v>4.8038944545767848E-2</v>
      </c>
      <c r="Y1033" s="6">
        <v>3.0417014740222403E-2</v>
      </c>
      <c r="Z1033" s="6">
        <v>2.3353331211746653E-2</v>
      </c>
      <c r="AA1033" s="6">
        <v>2.0441296414016374E-2</v>
      </c>
      <c r="AB1033" s="6">
        <v>1.6651944191601764E-2</v>
      </c>
      <c r="AC1033" s="6">
        <v>1.480750102773265E-2</v>
      </c>
      <c r="AD1033" s="6">
        <v>1.3284556822243498E-2</v>
      </c>
      <c r="AE1033" s="6">
        <v>1.1195071494918718E-2</v>
      </c>
      <c r="AF1033" s="6">
        <v>1.1039336295688429E-2</v>
      </c>
      <c r="AG1033" s="6">
        <v>1.0295432739237942E-2</v>
      </c>
      <c r="AH1033" s="6">
        <v>9.2418978523503004E-3</v>
      </c>
      <c r="AI1033" s="6">
        <v>8.508990665714089E-3</v>
      </c>
      <c r="AJ1033" s="6">
        <v>8.2769062376923941E-3</v>
      </c>
      <c r="AK1033" s="6">
        <v>8.3110765133502795E-3</v>
      </c>
      <c r="AL1033" s="6">
        <v>8.0877499079230475E-3</v>
      </c>
      <c r="AM1033" s="6">
        <v>8.229064304539957E-3</v>
      </c>
      <c r="AN1033" s="6">
        <v>6.0454947012975602E-3</v>
      </c>
      <c r="AO1033" s="6">
        <v>4.9498157505896145E-3</v>
      </c>
      <c r="AP1033" s="7">
        <v>5.1893522365591416E-3</v>
      </c>
    </row>
    <row r="1034" spans="1:42" x14ac:dyDescent="0.25">
      <c r="A1034" s="5">
        <v>2986.2310000000002</v>
      </c>
      <c r="B1034" s="6">
        <v>0.46319890468208225</v>
      </c>
      <c r="C1034" s="6">
        <v>0.45570568943831158</v>
      </c>
      <c r="D1034" s="6">
        <v>0.44445123919845309</v>
      </c>
      <c r="E1034" s="6">
        <v>0.43628427698491057</v>
      </c>
      <c r="F1034" s="6">
        <v>0.42889706218508628</v>
      </c>
      <c r="G1034" s="6">
        <v>0.41936988653390272</v>
      </c>
      <c r="H1034" s="6">
        <v>0.40779467276954617</v>
      </c>
      <c r="I1034" s="6">
        <v>0.40155969259508706</v>
      </c>
      <c r="J1034" s="6">
        <v>0.39109536900232911</v>
      </c>
      <c r="K1034" s="6">
        <v>0.38035942013207191</v>
      </c>
      <c r="L1034" s="6">
        <v>0.36630827120116916</v>
      </c>
      <c r="M1034" s="6">
        <v>0.35259690128465926</v>
      </c>
      <c r="N1034" s="6">
        <v>0.33597388951475449</v>
      </c>
      <c r="O1034" s="6">
        <v>0.31629175978479751</v>
      </c>
      <c r="P1034" s="6">
        <v>0.29344328319074808</v>
      </c>
      <c r="Q1034" s="6">
        <v>0.26710034768953161</v>
      </c>
      <c r="R1034" s="6">
        <v>0.23978101456118472</v>
      </c>
      <c r="S1034" s="6">
        <v>0.20711435817661716</v>
      </c>
      <c r="T1034" s="6">
        <v>0.17131039860812225</v>
      </c>
      <c r="U1034" s="6">
        <v>0.13204115677048844</v>
      </c>
      <c r="V1034" s="6">
        <v>9.6595511467590045E-2</v>
      </c>
      <c r="W1034" s="6">
        <v>6.7629084101015868E-2</v>
      </c>
      <c r="X1034" s="6">
        <v>4.8380363267219506E-2</v>
      </c>
      <c r="Y1034" s="6">
        <v>3.0628618637921767E-2</v>
      </c>
      <c r="Z1034" s="6">
        <v>2.3632083483212663E-2</v>
      </c>
      <c r="AA1034" s="6">
        <v>2.0405861564050332E-2</v>
      </c>
      <c r="AB1034" s="6">
        <v>1.6806548577585234E-2</v>
      </c>
      <c r="AC1034" s="6">
        <v>1.4936338756995848E-2</v>
      </c>
      <c r="AD1034" s="6">
        <v>1.3455907963072278E-2</v>
      </c>
      <c r="AE1034" s="6">
        <v>1.1374863685972736E-2</v>
      </c>
      <c r="AF1034" s="6">
        <v>1.1095096088760137E-2</v>
      </c>
      <c r="AG1034" s="6">
        <v>1.0326582711043475E-2</v>
      </c>
      <c r="AH1034" s="6">
        <v>9.5241698902157612E-3</v>
      </c>
      <c r="AI1034" s="6">
        <v>8.2915157504868109E-3</v>
      </c>
      <c r="AJ1034" s="6">
        <v>8.1759609637146458E-3</v>
      </c>
      <c r="AK1034" s="6">
        <v>8.2458405672762858E-3</v>
      </c>
      <c r="AL1034" s="6">
        <v>8.2859040034319875E-3</v>
      </c>
      <c r="AM1034" s="6">
        <v>8.1205209478627527E-3</v>
      </c>
      <c r="AN1034" s="6">
        <v>6.3286723557092195E-3</v>
      </c>
      <c r="AO1034" s="6">
        <v>5.0719149183864332E-3</v>
      </c>
      <c r="AP1034" s="7">
        <v>5.2441655854424951E-3</v>
      </c>
    </row>
    <row r="1035" spans="1:42" x14ac:dyDescent="0.25">
      <c r="A1035" s="5">
        <v>2988.1594</v>
      </c>
      <c r="B1035" s="6">
        <v>0.4632179650279673</v>
      </c>
      <c r="C1035" s="6">
        <v>0.45562612111676015</v>
      </c>
      <c r="D1035" s="6">
        <v>0.44443661289189262</v>
      </c>
      <c r="E1035" s="6">
        <v>0.43657772308374321</v>
      </c>
      <c r="F1035" s="6">
        <v>0.42928726218000479</v>
      </c>
      <c r="G1035" s="6">
        <v>0.41982585544477591</v>
      </c>
      <c r="H1035" s="6">
        <v>0.40828429839910862</v>
      </c>
      <c r="I1035" s="6">
        <v>0.40167073870200976</v>
      </c>
      <c r="J1035" s="6">
        <v>0.39141426567286164</v>
      </c>
      <c r="K1035" s="6">
        <v>0.38079578550803939</v>
      </c>
      <c r="L1035" s="6">
        <v>0.36676904348313577</v>
      </c>
      <c r="M1035" s="6">
        <v>0.35295633362928347</v>
      </c>
      <c r="N1035" s="6">
        <v>0.33632059451949614</v>
      </c>
      <c r="O1035" s="6">
        <v>0.31682397456361633</v>
      </c>
      <c r="P1035" s="6">
        <v>0.29382632378290086</v>
      </c>
      <c r="Q1035" s="6">
        <v>0.26776098652320945</v>
      </c>
      <c r="R1035" s="6">
        <v>0.24011898704928281</v>
      </c>
      <c r="S1035" s="6">
        <v>0.20738823079052182</v>
      </c>
      <c r="T1035" s="6">
        <v>0.17152926804609481</v>
      </c>
      <c r="U1035" s="6">
        <v>0.13203188661867238</v>
      </c>
      <c r="V1035" s="6">
        <v>9.6692811462192219E-2</v>
      </c>
      <c r="W1035" s="6">
        <v>6.7841459138644145E-2</v>
      </c>
      <c r="X1035" s="6">
        <v>4.8315497354346926E-2</v>
      </c>
      <c r="Y1035" s="6">
        <v>3.0791446269426981E-2</v>
      </c>
      <c r="Z1035" s="6">
        <v>2.394639460043213E-2</v>
      </c>
      <c r="AA1035" s="6">
        <v>2.0569182844456746E-2</v>
      </c>
      <c r="AB1035" s="6">
        <v>1.6682156016294636E-2</v>
      </c>
      <c r="AC1035" s="6">
        <v>1.5042477436349344E-2</v>
      </c>
      <c r="AD1035" s="6">
        <v>1.3685403885790093E-2</v>
      </c>
      <c r="AE1035" s="6">
        <v>1.1569447510159314E-2</v>
      </c>
      <c r="AF1035" s="6">
        <v>1.1278186983090688E-2</v>
      </c>
      <c r="AG1035" s="6">
        <v>1.0087436969633545E-2</v>
      </c>
      <c r="AH1035" s="6">
        <v>9.6139575967864044E-3</v>
      </c>
      <c r="AI1035" s="6">
        <v>8.4801092209727535E-3</v>
      </c>
      <c r="AJ1035" s="6">
        <v>8.2084740453483018E-3</v>
      </c>
      <c r="AK1035" s="6">
        <v>8.1913420681918314E-3</v>
      </c>
      <c r="AL1035" s="6">
        <v>8.2935921564719628E-3</v>
      </c>
      <c r="AM1035" s="6">
        <v>8.036547407068495E-3</v>
      </c>
      <c r="AN1035" s="6">
        <v>6.4010688963485052E-3</v>
      </c>
      <c r="AO1035" s="6">
        <v>4.8931236066105388E-3</v>
      </c>
      <c r="AP1035" s="7">
        <v>5.003081955287314E-3</v>
      </c>
    </row>
    <row r="1036" spans="1:42" x14ac:dyDescent="0.25">
      <c r="A1036" s="5">
        <v>2990.0879</v>
      </c>
      <c r="B1036" s="6">
        <v>0.46318199032653529</v>
      </c>
      <c r="C1036" s="6">
        <v>0.4555627899772694</v>
      </c>
      <c r="D1036" s="6">
        <v>0.44455767553661718</v>
      </c>
      <c r="E1036" s="6">
        <v>0.43679823320185396</v>
      </c>
      <c r="F1036" s="6">
        <v>0.42947550131484979</v>
      </c>
      <c r="G1036" s="6">
        <v>0.42008929233019987</v>
      </c>
      <c r="H1036" s="6">
        <v>0.40904049882188298</v>
      </c>
      <c r="I1036" s="6">
        <v>0.4017524853226111</v>
      </c>
      <c r="J1036" s="6">
        <v>0.39184632213407344</v>
      </c>
      <c r="K1036" s="6">
        <v>0.38112403193259137</v>
      </c>
      <c r="L1036" s="6">
        <v>0.36720803258640622</v>
      </c>
      <c r="M1036" s="6">
        <v>0.35343444430222148</v>
      </c>
      <c r="N1036" s="6">
        <v>0.33665717113471838</v>
      </c>
      <c r="O1036" s="6">
        <v>0.31740437348804762</v>
      </c>
      <c r="P1036" s="6">
        <v>0.29409773756061564</v>
      </c>
      <c r="Q1036" s="6">
        <v>0.26822368549817233</v>
      </c>
      <c r="R1036" s="6">
        <v>0.24060852149927803</v>
      </c>
      <c r="S1036" s="6">
        <v>0.20760608242579359</v>
      </c>
      <c r="T1036" s="6">
        <v>0.17174308282155581</v>
      </c>
      <c r="U1036" s="6">
        <v>0.13196349540418828</v>
      </c>
      <c r="V1036" s="6">
        <v>9.6761045157847891E-2</v>
      </c>
      <c r="W1036" s="6">
        <v>6.8027273056503135E-2</v>
      </c>
      <c r="X1036" s="6">
        <v>4.8157114702412462E-2</v>
      </c>
      <c r="Y1036" s="6">
        <v>3.0852775186957171E-2</v>
      </c>
      <c r="Z1036" s="6">
        <v>2.4127324355407431E-2</v>
      </c>
      <c r="AA1036" s="6">
        <v>2.0777153959488093E-2</v>
      </c>
      <c r="AB1036" s="6">
        <v>1.649460027086036E-2</v>
      </c>
      <c r="AC1036" s="6">
        <v>1.5122646753449542E-2</v>
      </c>
      <c r="AD1036" s="6">
        <v>1.3877818347018289E-2</v>
      </c>
      <c r="AE1036" s="6">
        <v>1.1557411063256806E-2</v>
      </c>
      <c r="AF1036" s="6">
        <v>1.1426284234778983E-2</v>
      </c>
      <c r="AG1036" s="6">
        <v>9.9176708142936221E-3</v>
      </c>
      <c r="AH1036" s="6">
        <v>9.4226808185835509E-3</v>
      </c>
      <c r="AI1036" s="6">
        <v>8.6700136760957669E-3</v>
      </c>
      <c r="AJ1036" s="6">
        <v>8.43120854488566E-3</v>
      </c>
      <c r="AK1036" s="6">
        <v>8.3066491570416012E-3</v>
      </c>
      <c r="AL1036" s="6">
        <v>8.1877316189382654E-3</v>
      </c>
      <c r="AM1036" s="6">
        <v>8.0996176265841768E-3</v>
      </c>
      <c r="AN1036" s="6">
        <v>6.2759015425848386E-3</v>
      </c>
      <c r="AO1036" s="6">
        <v>4.7321772087323133E-3</v>
      </c>
      <c r="AP1036" s="7">
        <v>4.7958828415606281E-3</v>
      </c>
    </row>
    <row r="1037" spans="1:42" x14ac:dyDescent="0.25">
      <c r="A1037" s="5">
        <v>2992.0164</v>
      </c>
      <c r="B1037" s="6">
        <v>0.46316907977970101</v>
      </c>
      <c r="C1037" s="6">
        <v>0.45565974840708423</v>
      </c>
      <c r="D1037" s="6">
        <v>0.44476680228148602</v>
      </c>
      <c r="E1037" s="6">
        <v>0.43693205940584612</v>
      </c>
      <c r="F1037" s="6">
        <v>0.42954670072397794</v>
      </c>
      <c r="G1037" s="6">
        <v>0.42028308125144742</v>
      </c>
      <c r="H1037" s="6">
        <v>0.40959230110473921</v>
      </c>
      <c r="I1037" s="6">
        <v>0.4020058126186894</v>
      </c>
      <c r="J1037" s="6">
        <v>0.39218970947032206</v>
      </c>
      <c r="K1037" s="6">
        <v>0.38123802197750734</v>
      </c>
      <c r="L1037" s="6">
        <v>0.3675826199726302</v>
      </c>
      <c r="M1037" s="6">
        <v>0.35385862920668154</v>
      </c>
      <c r="N1037" s="6">
        <v>0.3370190285077953</v>
      </c>
      <c r="O1037" s="6">
        <v>0.31782258241815131</v>
      </c>
      <c r="P1037" s="6">
        <v>0.29431790803743929</v>
      </c>
      <c r="Q1037" s="6">
        <v>0.26845089186933768</v>
      </c>
      <c r="R1037" s="6">
        <v>0.2409531226690782</v>
      </c>
      <c r="S1037" s="6">
        <v>0.20790866858399504</v>
      </c>
      <c r="T1037" s="6">
        <v>0.17206366168584353</v>
      </c>
      <c r="U1037" s="6">
        <v>0.13214535620334877</v>
      </c>
      <c r="V1037" s="6">
        <v>9.6936493311158167E-2</v>
      </c>
      <c r="W1037" s="6">
        <v>6.8154255530439412E-2</v>
      </c>
      <c r="X1037" s="6">
        <v>4.8254601926644325E-2</v>
      </c>
      <c r="Y1037" s="6">
        <v>3.0828652186151384E-2</v>
      </c>
      <c r="Z1037" s="6">
        <v>2.4169154974509999E-2</v>
      </c>
      <c r="AA1037" s="6">
        <v>2.0954687744478173E-2</v>
      </c>
      <c r="AB1037" s="6">
        <v>1.6449755142316613E-2</v>
      </c>
      <c r="AC1037" s="6">
        <v>1.5273126780473767E-2</v>
      </c>
      <c r="AD1037" s="6">
        <v>1.3869685198224735E-2</v>
      </c>
      <c r="AE1037" s="6">
        <v>1.1463841397674202E-2</v>
      </c>
      <c r="AF1037" s="6">
        <v>1.1459111311113324E-2</v>
      </c>
      <c r="AG1037" s="6">
        <v>9.9515214783751915E-3</v>
      </c>
      <c r="AH1037" s="6">
        <v>9.2444878435817834E-3</v>
      </c>
      <c r="AI1037" s="6">
        <v>8.547182200062009E-3</v>
      </c>
      <c r="AJ1037" s="6">
        <v>8.614749734450422E-3</v>
      </c>
      <c r="AK1037" s="6">
        <v>8.7315820049098658E-3</v>
      </c>
      <c r="AL1037" s="6">
        <v>8.2167199301059757E-3</v>
      </c>
      <c r="AM1037" s="6">
        <v>8.2396935514505998E-3</v>
      </c>
      <c r="AN1037" s="6">
        <v>6.1066396813873602E-3</v>
      </c>
      <c r="AO1037" s="6">
        <v>4.8807711389913244E-3</v>
      </c>
      <c r="AP1037" s="7">
        <v>4.9969256024484654E-3</v>
      </c>
    </row>
    <row r="1038" spans="1:42" x14ac:dyDescent="0.25">
      <c r="A1038" s="5">
        <v>2993.9448000000002</v>
      </c>
      <c r="B1038" s="6">
        <v>0.46316330034274567</v>
      </c>
      <c r="C1038" s="6">
        <v>0.45582736477034325</v>
      </c>
      <c r="D1038" s="6">
        <v>0.44485852619324362</v>
      </c>
      <c r="E1038" s="6">
        <v>0.43701918161507791</v>
      </c>
      <c r="F1038" s="6">
        <v>0.42959397401512101</v>
      </c>
      <c r="G1038" s="6">
        <v>0.42049286013847409</v>
      </c>
      <c r="H1038" s="6">
        <v>0.40975131006418053</v>
      </c>
      <c r="I1038" s="6">
        <v>0.40233796505972585</v>
      </c>
      <c r="J1038" s="6">
        <v>0.39247777003553186</v>
      </c>
      <c r="K1038" s="6">
        <v>0.38130473896162242</v>
      </c>
      <c r="L1038" s="6">
        <v>0.36782360056554042</v>
      </c>
      <c r="M1038" s="6">
        <v>0.35412571304131313</v>
      </c>
      <c r="N1038" s="6">
        <v>0.33730876139943022</v>
      </c>
      <c r="O1038" s="6">
        <v>0.31806276863228233</v>
      </c>
      <c r="P1038" s="6">
        <v>0.29451867658516095</v>
      </c>
      <c r="Q1038" s="6">
        <v>0.26858479286813097</v>
      </c>
      <c r="R1038" s="6">
        <v>0.2410805963731687</v>
      </c>
      <c r="S1038" s="6">
        <v>0.20814611987662068</v>
      </c>
      <c r="T1038" s="6">
        <v>0.17240508902242169</v>
      </c>
      <c r="U1038" s="6">
        <v>0.13256767241333656</v>
      </c>
      <c r="V1038" s="6">
        <v>9.7186059814811765E-2</v>
      </c>
      <c r="W1038" s="6">
        <v>6.8182282253446469E-2</v>
      </c>
      <c r="X1038" s="6">
        <v>4.8529746103011639E-2</v>
      </c>
      <c r="Y1038" s="6">
        <v>3.08048785319055E-2</v>
      </c>
      <c r="Z1038" s="6">
        <v>2.4102391113213661E-2</v>
      </c>
      <c r="AA1038" s="6">
        <v>2.1071454208452689E-2</v>
      </c>
      <c r="AB1038" s="6">
        <v>1.6557610427134994E-2</v>
      </c>
      <c r="AC1038" s="6">
        <v>1.5439777402563637E-2</v>
      </c>
      <c r="AD1038" s="6">
        <v>1.3783815860084481E-2</v>
      </c>
      <c r="AE1038" s="6">
        <v>1.1470012571193289E-2</v>
      </c>
      <c r="AF1038" s="6">
        <v>1.134067365170166E-2</v>
      </c>
      <c r="AG1038" s="6">
        <v>1.0152846396571436E-2</v>
      </c>
      <c r="AH1038" s="6">
        <v>9.3124909156285796E-3</v>
      </c>
      <c r="AI1038" s="6">
        <v>8.3526638287545474E-3</v>
      </c>
      <c r="AJ1038" s="6">
        <v>8.6180660659087582E-3</v>
      </c>
      <c r="AK1038" s="6">
        <v>9.1716819529756854E-3</v>
      </c>
      <c r="AL1038" s="6">
        <v>8.470085721480558E-3</v>
      </c>
      <c r="AM1038" s="6">
        <v>8.3306293983356206E-3</v>
      </c>
      <c r="AN1038" s="6">
        <v>5.9989007199166E-3</v>
      </c>
      <c r="AO1038" s="6">
        <v>5.2487742871707432E-3</v>
      </c>
      <c r="AP1038" s="7">
        <v>5.349853432966345E-3</v>
      </c>
    </row>
    <row r="1039" spans="1:42" x14ac:dyDescent="0.25">
      <c r="A1039" s="5">
        <v>2995.8733000000002</v>
      </c>
      <c r="B1039" s="6">
        <v>0.46308124420754226</v>
      </c>
      <c r="C1039" s="6">
        <v>0.45588045487475837</v>
      </c>
      <c r="D1039" s="6">
        <v>0.44483011386759197</v>
      </c>
      <c r="E1039" s="6">
        <v>0.43721002391204022</v>
      </c>
      <c r="F1039" s="6">
        <v>0.42954667821716674</v>
      </c>
      <c r="G1039" s="6">
        <v>0.42067738901865981</v>
      </c>
      <c r="H1039" s="6">
        <v>0.40977562061235706</v>
      </c>
      <c r="I1039" s="6">
        <v>0.40260943924878623</v>
      </c>
      <c r="J1039" s="6">
        <v>0.3927219900184058</v>
      </c>
      <c r="K1039" s="6">
        <v>0.38166545683018627</v>
      </c>
      <c r="L1039" s="6">
        <v>0.36802798789586988</v>
      </c>
      <c r="M1039" s="6">
        <v>0.35432156200487985</v>
      </c>
      <c r="N1039" s="6">
        <v>0.3373934479242805</v>
      </c>
      <c r="O1039" s="6">
        <v>0.3182506813650624</v>
      </c>
      <c r="P1039" s="6">
        <v>0.2947051991025309</v>
      </c>
      <c r="Q1039" s="6">
        <v>0.26878765186096898</v>
      </c>
      <c r="R1039" s="6">
        <v>0.24125842610447568</v>
      </c>
      <c r="S1039" s="6">
        <v>0.20825411273326211</v>
      </c>
      <c r="T1039" s="6">
        <v>0.17255642546087302</v>
      </c>
      <c r="U1039" s="6">
        <v>0.13300847790912174</v>
      </c>
      <c r="V1039" s="6">
        <v>9.7320233106473975E-2</v>
      </c>
      <c r="W1039" s="6">
        <v>6.8181265985686523E-2</v>
      </c>
      <c r="X1039" s="6">
        <v>4.8754303736186944E-2</v>
      </c>
      <c r="Y1039" s="6">
        <v>3.0855437434189836E-2</v>
      </c>
      <c r="Z1039" s="6">
        <v>2.4053776537641181E-2</v>
      </c>
      <c r="AA1039" s="6">
        <v>2.1038452150540232E-2</v>
      </c>
      <c r="AB1039" s="6">
        <v>1.6826755157858031E-2</v>
      </c>
      <c r="AC1039" s="6">
        <v>1.5454047343926414E-2</v>
      </c>
      <c r="AD1039" s="6">
        <v>1.381056049950713E-2</v>
      </c>
      <c r="AE1039" s="6">
        <v>1.1482899225925047E-2</v>
      </c>
      <c r="AF1039" s="6">
        <v>1.1150341995141089E-2</v>
      </c>
      <c r="AG1039" s="6">
        <v>1.0244262153696448E-2</v>
      </c>
      <c r="AH1039" s="6">
        <v>9.4747651118693987E-3</v>
      </c>
      <c r="AI1039" s="6">
        <v>8.2257025489205216E-3</v>
      </c>
      <c r="AJ1039" s="6">
        <v>8.5296597991297851E-3</v>
      </c>
      <c r="AK1039" s="6">
        <v>9.2176428075472217E-3</v>
      </c>
      <c r="AL1039" s="6">
        <v>8.75937267043847E-3</v>
      </c>
      <c r="AM1039" s="6">
        <v>8.3230784787684531E-3</v>
      </c>
      <c r="AN1039" s="6">
        <v>6.0816451259819715E-3</v>
      </c>
      <c r="AO1039" s="6">
        <v>5.5563081229084155E-3</v>
      </c>
      <c r="AP1039" s="7">
        <v>5.2915149673937734E-3</v>
      </c>
    </row>
    <row r="1040" spans="1:42" x14ac:dyDescent="0.25">
      <c r="A1040" s="5">
        <v>2997.8018000000002</v>
      </c>
      <c r="B1040" s="6">
        <v>0.46294060103348611</v>
      </c>
      <c r="C1040" s="6">
        <v>0.45577280233759321</v>
      </c>
      <c r="D1040" s="6">
        <v>0.44485998295516904</v>
      </c>
      <c r="E1040" s="6">
        <v>0.43750362576126856</v>
      </c>
      <c r="F1040" s="6">
        <v>0.42948977957351975</v>
      </c>
      <c r="G1040" s="6">
        <v>0.4208357871946744</v>
      </c>
      <c r="H1040" s="6">
        <v>0.40982016498161633</v>
      </c>
      <c r="I1040" s="6">
        <v>0.40283954916321429</v>
      </c>
      <c r="J1040" s="6">
        <v>0.3928434829294305</v>
      </c>
      <c r="K1040" s="6">
        <v>0.38228726287410997</v>
      </c>
      <c r="L1040" s="6">
        <v>0.36827639433135861</v>
      </c>
      <c r="M1040" s="6">
        <v>0.35447372681374867</v>
      </c>
      <c r="N1040" s="6">
        <v>0.33742133513234451</v>
      </c>
      <c r="O1040" s="6">
        <v>0.31852061945470644</v>
      </c>
      <c r="P1040" s="6">
        <v>0.29493865276705689</v>
      </c>
      <c r="Q1040" s="6">
        <v>0.26909322974192551</v>
      </c>
      <c r="R1040" s="6">
        <v>0.24156937059935812</v>
      </c>
      <c r="S1040" s="6">
        <v>0.20847674479309131</v>
      </c>
      <c r="T1040" s="6">
        <v>0.17262435890377026</v>
      </c>
      <c r="U1040" s="6">
        <v>0.13332250125192868</v>
      </c>
      <c r="V1040" s="6">
        <v>9.7410990585368729E-2</v>
      </c>
      <c r="W1040" s="6">
        <v>6.8305584553784993E-2</v>
      </c>
      <c r="X1040" s="6">
        <v>4.8914728589587453E-2</v>
      </c>
      <c r="Y1040" s="6">
        <v>3.1014188440686041E-2</v>
      </c>
      <c r="Z1040" s="6">
        <v>2.4198582127645363E-2</v>
      </c>
      <c r="AA1040" s="6">
        <v>2.0906399287131894E-2</v>
      </c>
      <c r="AB1040" s="6">
        <v>1.7147437332290183E-2</v>
      </c>
      <c r="AC1040" s="6">
        <v>1.5333139000023976E-2</v>
      </c>
      <c r="AD1040" s="6">
        <v>1.3830507411358051E-2</v>
      </c>
      <c r="AE1040" s="6">
        <v>1.1519065386152771E-2</v>
      </c>
      <c r="AF1040" s="6">
        <v>1.1110802222400462E-2</v>
      </c>
      <c r="AG1040" s="6">
        <v>1.0078117299472611E-2</v>
      </c>
      <c r="AH1040" s="6">
        <v>9.4509436219674114E-3</v>
      </c>
      <c r="AI1040" s="6">
        <v>8.0824106712451549E-3</v>
      </c>
      <c r="AJ1040" s="6">
        <v>8.4118652899827229E-3</v>
      </c>
      <c r="AK1040" s="6">
        <v>8.8955860307613488E-3</v>
      </c>
      <c r="AL1040" s="6">
        <v>8.8901125843368067E-3</v>
      </c>
      <c r="AM1040" s="6">
        <v>8.3474254873039389E-3</v>
      </c>
      <c r="AN1040" s="6">
        <v>6.2849511403917369E-3</v>
      </c>
      <c r="AO1040" s="6">
        <v>5.6030168156504523E-3</v>
      </c>
      <c r="AP1040" s="7">
        <v>4.8759251635233092E-3</v>
      </c>
    </row>
    <row r="1041" spans="1:42" x14ac:dyDescent="0.25">
      <c r="A1041" s="5">
        <v>2999.7302</v>
      </c>
      <c r="B1041" s="6">
        <v>0.46276029277602404</v>
      </c>
      <c r="C1041" s="6">
        <v>0.4557002882202853</v>
      </c>
      <c r="D1041" s="6">
        <v>0.44494044192497062</v>
      </c>
      <c r="E1041" s="6">
        <v>0.43767902166471506</v>
      </c>
      <c r="F1041" s="6">
        <v>0.42967425489580469</v>
      </c>
      <c r="G1041" s="6">
        <v>0.42095313239203713</v>
      </c>
      <c r="H1041" s="6">
        <v>0.40986961582534331</v>
      </c>
      <c r="I1041" s="6">
        <v>0.40305154084017181</v>
      </c>
      <c r="J1041" s="6">
        <v>0.39298159238276176</v>
      </c>
      <c r="K1041" s="6">
        <v>0.38271085897265777</v>
      </c>
      <c r="L1041" s="6">
        <v>0.36842515978545765</v>
      </c>
      <c r="M1041" s="6">
        <v>0.35467215672398222</v>
      </c>
      <c r="N1041" s="6">
        <v>0.33771559038252652</v>
      </c>
      <c r="O1041" s="6">
        <v>0.31888549330899041</v>
      </c>
      <c r="P1041" s="6">
        <v>0.29526605346309664</v>
      </c>
      <c r="Q1041" s="6">
        <v>0.26940017145325557</v>
      </c>
      <c r="R1041" s="6">
        <v>0.24184188589132549</v>
      </c>
      <c r="S1041" s="6">
        <v>0.20895956877447086</v>
      </c>
      <c r="T1041" s="6">
        <v>0.17294257664574508</v>
      </c>
      <c r="U1041" s="6">
        <v>0.13349346606808032</v>
      </c>
      <c r="V1041" s="6">
        <v>9.7630332992682978E-2</v>
      </c>
      <c r="W1041" s="6">
        <v>6.8587198179480002E-2</v>
      </c>
      <c r="X1041" s="6">
        <v>4.9049234537093311E-2</v>
      </c>
      <c r="Y1041" s="6">
        <v>3.129050500654762E-2</v>
      </c>
      <c r="Z1041" s="6">
        <v>2.4385703291281313E-2</v>
      </c>
      <c r="AA1041" s="6">
        <v>2.0878207596940923E-2</v>
      </c>
      <c r="AB1041" s="6">
        <v>1.720973166188422E-2</v>
      </c>
      <c r="AC1041" s="6">
        <v>1.5233493729709391E-2</v>
      </c>
      <c r="AD1041" s="6">
        <v>1.370320453870999E-2</v>
      </c>
      <c r="AE1041" s="6">
        <v>1.1705896149671657E-2</v>
      </c>
      <c r="AF1041" s="6">
        <v>1.1289577618190494E-2</v>
      </c>
      <c r="AG1041" s="6">
        <v>9.9405206559204373E-3</v>
      </c>
      <c r="AH1041" s="6">
        <v>9.3172441274549378E-3</v>
      </c>
      <c r="AI1041" s="6">
        <v>8.0061891527252182E-3</v>
      </c>
      <c r="AJ1041" s="6">
        <v>8.2251896623553034E-3</v>
      </c>
      <c r="AK1041" s="6">
        <v>8.6559906715488744E-3</v>
      </c>
      <c r="AL1041" s="6">
        <v>8.8922570641261078E-3</v>
      </c>
      <c r="AM1041" s="6">
        <v>8.486669019569959E-3</v>
      </c>
      <c r="AN1041" s="6">
        <v>6.3482750363208496E-3</v>
      </c>
      <c r="AO1041" s="6">
        <v>5.3885093926309136E-3</v>
      </c>
      <c r="AP1041" s="7">
        <v>4.7190845588143127E-3</v>
      </c>
    </row>
    <row r="1042" spans="1:42" x14ac:dyDescent="0.25">
      <c r="A1042" s="5">
        <v>3001.6587</v>
      </c>
      <c r="B1042" s="6">
        <v>0.46255861029247036</v>
      </c>
      <c r="C1042" s="6">
        <v>0.45578261792744779</v>
      </c>
      <c r="D1042" s="6">
        <v>0.44489156951623032</v>
      </c>
      <c r="E1042" s="6">
        <v>0.43757704516227125</v>
      </c>
      <c r="F1042" s="6">
        <v>0.43006070856606271</v>
      </c>
      <c r="G1042" s="6">
        <v>0.42101764658516305</v>
      </c>
      <c r="H1042" s="6">
        <v>0.41012062973852914</v>
      </c>
      <c r="I1042" s="6">
        <v>0.40327828613668237</v>
      </c>
      <c r="J1042" s="6">
        <v>0.39325594235776684</v>
      </c>
      <c r="K1042" s="6">
        <v>0.38274007243062313</v>
      </c>
      <c r="L1042" s="6">
        <v>0.36844727270773103</v>
      </c>
      <c r="M1042" s="6">
        <v>0.35503006537290682</v>
      </c>
      <c r="N1042" s="6">
        <v>0.33824546944868106</v>
      </c>
      <c r="O1042" s="6">
        <v>0.31916101439828737</v>
      </c>
      <c r="P1042" s="6">
        <v>0.29566742625728815</v>
      </c>
      <c r="Q1042" s="6">
        <v>0.26961954562466617</v>
      </c>
      <c r="R1042" s="6">
        <v>0.24211064097928614</v>
      </c>
      <c r="S1042" s="6">
        <v>0.20945571139187169</v>
      </c>
      <c r="T1042" s="6">
        <v>0.17346921577048668</v>
      </c>
      <c r="U1042" s="6">
        <v>0.13358690862913025</v>
      </c>
      <c r="V1042" s="6">
        <v>9.788765620223272E-2</v>
      </c>
      <c r="W1042" s="6">
        <v>6.8830075252313216E-2</v>
      </c>
      <c r="X1042" s="6">
        <v>4.916572472228331E-2</v>
      </c>
      <c r="Y1042" s="6">
        <v>3.1542122081522961E-2</v>
      </c>
      <c r="Z1042" s="6">
        <v>2.4363899159396629E-2</v>
      </c>
      <c r="AA1042" s="6">
        <v>2.1009183556150557E-2</v>
      </c>
      <c r="AB1042" s="6">
        <v>1.7024490926924818E-2</v>
      </c>
      <c r="AC1042" s="6">
        <v>1.5185662383081056E-2</v>
      </c>
      <c r="AD1042" s="6">
        <v>1.3655768154556158E-2</v>
      </c>
      <c r="AE1042" s="6">
        <v>1.1866121417269282E-2</v>
      </c>
      <c r="AF1042" s="6">
        <v>1.1430031691216591E-2</v>
      </c>
      <c r="AG1042" s="6">
        <v>1.0060199973447093E-2</v>
      </c>
      <c r="AH1042" s="6">
        <v>9.3254462966472218E-3</v>
      </c>
      <c r="AI1042" s="6">
        <v>8.0990840148493781E-3</v>
      </c>
      <c r="AJ1042" s="6">
        <v>8.0700138258305021E-3</v>
      </c>
      <c r="AK1042" s="6">
        <v>8.8110233065650245E-3</v>
      </c>
      <c r="AL1042" s="6">
        <v>8.8294912039086348E-3</v>
      </c>
      <c r="AM1042" s="6">
        <v>8.6119034243956616E-3</v>
      </c>
      <c r="AN1042" s="6">
        <v>6.2229805884777001E-3</v>
      </c>
      <c r="AO1042" s="6">
        <v>5.158390232741894E-3</v>
      </c>
      <c r="AP1042" s="7">
        <v>5.0192765017684771E-3</v>
      </c>
    </row>
    <row r="1043" spans="1:42" x14ac:dyDescent="0.25">
      <c r="A1043" s="5">
        <v>3003.5871999999999</v>
      </c>
      <c r="B1043" s="6">
        <v>0.46239564349948525</v>
      </c>
      <c r="C1043" s="6">
        <v>0.45581732487942372</v>
      </c>
      <c r="D1043" s="6">
        <v>0.44468538203352281</v>
      </c>
      <c r="E1043" s="6">
        <v>0.43729248537781074</v>
      </c>
      <c r="F1043" s="6">
        <v>0.43031660765771473</v>
      </c>
      <c r="G1043" s="6">
        <v>0.42109604650243682</v>
      </c>
      <c r="H1043" s="6">
        <v>0.41063010575589853</v>
      </c>
      <c r="I1043" s="6">
        <v>0.40355927584844942</v>
      </c>
      <c r="J1043" s="6">
        <v>0.39347190021579326</v>
      </c>
      <c r="K1043" s="6">
        <v>0.38267434641103137</v>
      </c>
      <c r="L1043" s="6">
        <v>0.36857422104685833</v>
      </c>
      <c r="M1043" s="6">
        <v>0.35542790972627536</v>
      </c>
      <c r="N1043" s="6">
        <v>0.33873448926125116</v>
      </c>
      <c r="O1043" s="6">
        <v>0.31918186167331253</v>
      </c>
      <c r="P1043" s="6">
        <v>0.29607168397355066</v>
      </c>
      <c r="Q1043" s="6">
        <v>0.26978874020796528</v>
      </c>
      <c r="R1043" s="6">
        <v>0.24252595357383533</v>
      </c>
      <c r="S1043" s="6">
        <v>0.20967548172040207</v>
      </c>
      <c r="T1043" s="6">
        <v>0.17383371228816757</v>
      </c>
      <c r="U1043" s="6">
        <v>0.13369364973344988</v>
      </c>
      <c r="V1043" s="6">
        <v>9.8082560647726358E-2</v>
      </c>
      <c r="W1043" s="6">
        <v>6.8945893255323742E-2</v>
      </c>
      <c r="X1043" s="6">
        <v>4.9297642330174529E-2</v>
      </c>
      <c r="Y1043" s="6">
        <v>3.1581285395943404E-2</v>
      </c>
      <c r="Z1043" s="6">
        <v>2.4226817740988782E-2</v>
      </c>
      <c r="AA1043" s="6">
        <v>2.1167029456999886E-2</v>
      </c>
      <c r="AB1043" s="6">
        <v>1.7000627508443333E-2</v>
      </c>
      <c r="AC1043" s="6">
        <v>1.5191345790438904E-2</v>
      </c>
      <c r="AD1043" s="6">
        <v>1.3870898567482914E-2</v>
      </c>
      <c r="AE1043" s="6">
        <v>1.1779304593276585E-2</v>
      </c>
      <c r="AF1043" s="6">
        <v>1.1359596311486753E-2</v>
      </c>
      <c r="AG1043" s="6">
        <v>1.0334241504763364E-2</v>
      </c>
      <c r="AH1043" s="6">
        <v>9.4410590348710244E-3</v>
      </c>
      <c r="AI1043" s="6">
        <v>8.3340907036555389E-3</v>
      </c>
      <c r="AJ1043" s="6">
        <v>8.1879787257086445E-3</v>
      </c>
      <c r="AK1043" s="6">
        <v>9.1377432833166239E-3</v>
      </c>
      <c r="AL1043" s="6">
        <v>8.6696654874105494E-3</v>
      </c>
      <c r="AM1043" s="6">
        <v>8.5763482923955081E-3</v>
      </c>
      <c r="AN1043" s="6">
        <v>5.925504426836925E-3</v>
      </c>
      <c r="AO1043" s="6">
        <v>5.0978826371834707E-3</v>
      </c>
      <c r="AP1043" s="7">
        <v>5.3599457070929724E-3</v>
      </c>
    </row>
    <row r="1044" spans="1:42" x14ac:dyDescent="0.25">
      <c r="A1044" s="5">
        <v>3005.5156000000002</v>
      </c>
      <c r="B1044" s="6">
        <v>0.46227087069796635</v>
      </c>
      <c r="C1044" s="6">
        <v>0.45564334675729246</v>
      </c>
      <c r="D1044" s="6">
        <v>0.44455759879182766</v>
      </c>
      <c r="E1044" s="6">
        <v>0.4370334196699639</v>
      </c>
      <c r="F1044" s="6">
        <v>0.4303477271917916</v>
      </c>
      <c r="G1044" s="6">
        <v>0.42118752826337802</v>
      </c>
      <c r="H1044" s="6">
        <v>0.4109260326053269</v>
      </c>
      <c r="I1044" s="6">
        <v>0.40379671800167305</v>
      </c>
      <c r="J1044" s="6">
        <v>0.39348554961561111</v>
      </c>
      <c r="K1044" s="6">
        <v>0.38280924172781661</v>
      </c>
      <c r="L1044" s="6">
        <v>0.36884538314791515</v>
      </c>
      <c r="M1044" s="6">
        <v>0.3557429776491241</v>
      </c>
      <c r="N1044" s="6">
        <v>0.3390720053439461</v>
      </c>
      <c r="O1044" s="6">
        <v>0.31914133840232739</v>
      </c>
      <c r="P1044" s="6">
        <v>0.29637528290529525</v>
      </c>
      <c r="Q1044" s="6">
        <v>0.27005479221384621</v>
      </c>
      <c r="R1044" s="6">
        <v>0.24300439179746391</v>
      </c>
      <c r="S1044" s="6">
        <v>0.20971451160932397</v>
      </c>
      <c r="T1044" s="6">
        <v>0.17397109342513228</v>
      </c>
      <c r="U1044" s="6">
        <v>0.13382561987107078</v>
      </c>
      <c r="V1044" s="6">
        <v>9.8279711973544903E-2</v>
      </c>
      <c r="W1044" s="6">
        <v>6.9072128628959062E-2</v>
      </c>
      <c r="X1044" s="6">
        <v>4.9525434705129046E-2</v>
      </c>
      <c r="Y1044" s="6">
        <v>3.15297736468797E-2</v>
      </c>
      <c r="Z1044" s="6">
        <v>2.4244994481632975E-2</v>
      </c>
      <c r="AA1044" s="6">
        <v>2.1249796850502101E-2</v>
      </c>
      <c r="AB1044" s="6">
        <v>1.7202914383192658E-2</v>
      </c>
      <c r="AC1044" s="6">
        <v>1.5340218030817976E-2</v>
      </c>
      <c r="AD1044" s="6">
        <v>1.4044491851134655E-2</v>
      </c>
      <c r="AE1044" s="6">
        <v>1.1614064726295892E-2</v>
      </c>
      <c r="AF1044" s="6">
        <v>1.1316672905054448E-2</v>
      </c>
      <c r="AG1044" s="6">
        <v>1.0611646006063236E-2</v>
      </c>
      <c r="AH1044" s="6">
        <v>9.5511482381844814E-3</v>
      </c>
      <c r="AI1044" s="6">
        <v>8.6232327311874801E-3</v>
      </c>
      <c r="AJ1044" s="6">
        <v>8.6032709089567394E-3</v>
      </c>
      <c r="AK1044" s="6">
        <v>9.2492889394699684E-3</v>
      </c>
      <c r="AL1044" s="6">
        <v>8.6124063218808722E-3</v>
      </c>
      <c r="AM1044" s="6">
        <v>8.3799478707407005E-3</v>
      </c>
      <c r="AN1044" s="6">
        <v>5.4987528824876897E-3</v>
      </c>
      <c r="AO1044" s="6">
        <v>5.071414262176166E-3</v>
      </c>
      <c r="AP1044" s="7">
        <v>5.4382253792051305E-3</v>
      </c>
    </row>
    <row r="1045" spans="1:42" x14ac:dyDescent="0.25">
      <c r="A1045" s="5">
        <v>3007.4441000000002</v>
      </c>
      <c r="B1045" s="6">
        <v>0.46221619116896684</v>
      </c>
      <c r="C1045" s="6">
        <v>0.45543730638095781</v>
      </c>
      <c r="D1045" s="6">
        <v>0.44468016281511036</v>
      </c>
      <c r="E1045" s="6">
        <v>0.436933147482921</v>
      </c>
      <c r="F1045" s="6">
        <v>0.43039115972693309</v>
      </c>
      <c r="G1045" s="6">
        <v>0.42121401505189793</v>
      </c>
      <c r="H1045" s="6">
        <v>0.41077741528970058</v>
      </c>
      <c r="I1045" s="6">
        <v>0.40385235304669431</v>
      </c>
      <c r="J1045" s="6">
        <v>0.39344131952691974</v>
      </c>
      <c r="K1045" s="6">
        <v>0.38311535675142983</v>
      </c>
      <c r="L1045" s="6">
        <v>0.36904929033762701</v>
      </c>
      <c r="M1045" s="6">
        <v>0.356041313127198</v>
      </c>
      <c r="N1045" s="6">
        <v>0.33921632722770034</v>
      </c>
      <c r="O1045" s="6">
        <v>0.31935999130019055</v>
      </c>
      <c r="P1045" s="6">
        <v>0.29656391456036824</v>
      </c>
      <c r="Q1045" s="6">
        <v>0.27044942957166984</v>
      </c>
      <c r="R1045" s="6">
        <v>0.24337117278948106</v>
      </c>
      <c r="S1045" s="6">
        <v>0.20983979535732611</v>
      </c>
      <c r="T1045" s="6">
        <v>0.1741032065757675</v>
      </c>
      <c r="U1045" s="6">
        <v>0.13399788762682951</v>
      </c>
      <c r="V1045" s="6">
        <v>9.8357000914705561E-2</v>
      </c>
      <c r="W1045" s="6">
        <v>6.9331828571491227E-2</v>
      </c>
      <c r="X1045" s="6">
        <v>4.9839000752340712E-2</v>
      </c>
      <c r="Y1045" s="6">
        <v>3.1673579760213899E-2</v>
      </c>
      <c r="Z1045" s="6">
        <v>2.4451648660318792E-2</v>
      </c>
      <c r="AA1045" s="6">
        <v>2.1302049840156156E-2</v>
      </c>
      <c r="AB1045" s="6">
        <v>1.7298941936113588E-2</v>
      </c>
      <c r="AC1045" s="6">
        <v>1.5571488063416572E-2</v>
      </c>
      <c r="AD1045" s="6">
        <v>1.3922976077795912E-2</v>
      </c>
      <c r="AE1045" s="6">
        <v>1.169158363413092E-2</v>
      </c>
      <c r="AF1045" s="6">
        <v>1.1557577223404669E-2</v>
      </c>
      <c r="AG1045" s="6">
        <v>1.0754161581900901E-2</v>
      </c>
      <c r="AH1045" s="6">
        <v>9.7179117393189074E-3</v>
      </c>
      <c r="AI1045" s="6">
        <v>8.7496384519187842E-3</v>
      </c>
      <c r="AJ1045" s="6">
        <v>8.95181595710004E-3</v>
      </c>
      <c r="AK1045" s="6">
        <v>9.1286124164506877E-3</v>
      </c>
      <c r="AL1045" s="6">
        <v>8.9582554822937865E-3</v>
      </c>
      <c r="AM1045" s="6">
        <v>8.1898679284164722E-3</v>
      </c>
      <c r="AN1045" s="6">
        <v>5.4769235531928473E-3</v>
      </c>
      <c r="AO1045" s="6">
        <v>5.0284132364848411E-3</v>
      </c>
      <c r="AP1045" s="7">
        <v>5.3879522407627167E-3</v>
      </c>
    </row>
    <row r="1046" spans="1:42" x14ac:dyDescent="0.25">
      <c r="A1046" s="5">
        <v>3009.3726000000001</v>
      </c>
      <c r="B1046" s="6">
        <v>0.46224888823494403</v>
      </c>
      <c r="C1046" s="6">
        <v>0.45536674492026508</v>
      </c>
      <c r="D1046" s="6">
        <v>0.44476380190299214</v>
      </c>
      <c r="E1046" s="6">
        <v>0.43702346071599185</v>
      </c>
      <c r="F1046" s="6">
        <v>0.43052599409577619</v>
      </c>
      <c r="G1046" s="6">
        <v>0.42118283336533746</v>
      </c>
      <c r="H1046" s="6">
        <v>0.41062608052437022</v>
      </c>
      <c r="I1046" s="6">
        <v>0.40377938365665489</v>
      </c>
      <c r="J1046" s="6">
        <v>0.39348318464676613</v>
      </c>
      <c r="K1046" s="6">
        <v>0.38340129337656215</v>
      </c>
      <c r="L1046" s="6">
        <v>0.36919812067048052</v>
      </c>
      <c r="M1046" s="6">
        <v>0.35629553140769743</v>
      </c>
      <c r="N1046" s="6">
        <v>0.33920060370505656</v>
      </c>
      <c r="O1046" s="6">
        <v>0.3198153913088303</v>
      </c>
      <c r="P1046" s="6">
        <v>0.2967892476674866</v>
      </c>
      <c r="Q1046" s="6">
        <v>0.27077889901365582</v>
      </c>
      <c r="R1046" s="6">
        <v>0.24359921490183345</v>
      </c>
      <c r="S1046" s="6">
        <v>0.21011219270297521</v>
      </c>
      <c r="T1046" s="6">
        <v>0.17429672768704618</v>
      </c>
      <c r="U1046" s="6">
        <v>0.1343284516500467</v>
      </c>
      <c r="V1046" s="6">
        <v>9.8321993440094846E-2</v>
      </c>
      <c r="W1046" s="6">
        <v>6.9737466691050187E-2</v>
      </c>
      <c r="X1046" s="6">
        <v>5.014131262791699E-2</v>
      </c>
      <c r="Y1046" s="6">
        <v>3.1957361313036392E-2</v>
      </c>
      <c r="Z1046" s="6">
        <v>2.4785134253364705E-2</v>
      </c>
      <c r="AA1046" s="6">
        <v>2.1436306963283247E-2</v>
      </c>
      <c r="AB1046" s="6">
        <v>1.7267544529341095E-2</v>
      </c>
      <c r="AC1046" s="6">
        <v>1.5714610886082836E-2</v>
      </c>
      <c r="AD1046" s="6">
        <v>1.3852803421442239E-2</v>
      </c>
      <c r="AE1046" s="6">
        <v>1.2088929729167752E-2</v>
      </c>
      <c r="AF1046" s="6">
        <v>1.1902966655315206E-2</v>
      </c>
      <c r="AG1046" s="6">
        <v>1.07197122628091E-2</v>
      </c>
      <c r="AH1046" s="6">
        <v>9.9350884489970426E-3</v>
      </c>
      <c r="AI1046" s="6">
        <v>8.6548250401454752E-3</v>
      </c>
      <c r="AJ1046" s="6">
        <v>8.9075032813346056E-3</v>
      </c>
      <c r="AK1046" s="6">
        <v>8.9930940643092594E-3</v>
      </c>
      <c r="AL1046" s="6">
        <v>9.4758379511337143E-3</v>
      </c>
      <c r="AM1046" s="6">
        <v>8.2547786748399243E-3</v>
      </c>
      <c r="AN1046" s="6">
        <v>6.236870182833032E-3</v>
      </c>
      <c r="AO1046" s="6">
        <v>5.1235097333013346E-3</v>
      </c>
      <c r="AP1046" s="7">
        <v>5.4566186876623402E-3</v>
      </c>
    </row>
    <row r="1047" spans="1:42" x14ac:dyDescent="0.25">
      <c r="A1047" s="5">
        <v>3011.3009999999999</v>
      </c>
      <c r="B1047" s="6">
        <v>0.46218775168104032</v>
      </c>
      <c r="C1047" s="6">
        <v>0.45533317637490445</v>
      </c>
      <c r="D1047" s="6">
        <v>0.44443142185317352</v>
      </c>
      <c r="E1047" s="6">
        <v>0.43722873189097222</v>
      </c>
      <c r="F1047" s="6">
        <v>0.43052455114473309</v>
      </c>
      <c r="G1047" s="6">
        <v>0.42114737045115314</v>
      </c>
      <c r="H1047" s="6">
        <v>0.41072474049031926</v>
      </c>
      <c r="I1047" s="6">
        <v>0.40373980527432329</v>
      </c>
      <c r="J1047" s="6">
        <v>0.39367667620083646</v>
      </c>
      <c r="K1047" s="6">
        <v>0.38354243519101261</v>
      </c>
      <c r="L1047" s="6">
        <v>0.36946145026883004</v>
      </c>
      <c r="M1047" s="6">
        <v>0.35645828119359757</v>
      </c>
      <c r="N1047" s="6">
        <v>0.3393162193367687</v>
      </c>
      <c r="O1047" s="6">
        <v>0.32017634207642676</v>
      </c>
      <c r="P1047" s="6">
        <v>0.2971470898618146</v>
      </c>
      <c r="Q1047" s="6">
        <v>0.2709297843766425</v>
      </c>
      <c r="R1047" s="6">
        <v>0.2437944079504939</v>
      </c>
      <c r="S1047" s="6">
        <v>0.21042986367085892</v>
      </c>
      <c r="T1047" s="6">
        <v>0.17452161548188827</v>
      </c>
      <c r="U1047" s="6">
        <v>0.13478365536080272</v>
      </c>
      <c r="V1047" s="6">
        <v>9.8515096855286366E-2</v>
      </c>
      <c r="W1047" s="6">
        <v>7.0074679024128339E-2</v>
      </c>
      <c r="X1047" s="6">
        <v>5.0248302318391946E-2</v>
      </c>
      <c r="Y1047" s="6">
        <v>3.2068686407333624E-2</v>
      </c>
      <c r="Z1047" s="6">
        <v>2.510915558870952E-2</v>
      </c>
      <c r="AA1047" s="6">
        <v>2.16182149176396E-2</v>
      </c>
      <c r="AB1047" s="6">
        <v>1.7366768825162637E-2</v>
      </c>
      <c r="AC1047" s="6">
        <v>1.5785950424333617E-2</v>
      </c>
      <c r="AD1047" s="6">
        <v>1.4197004069815389E-2</v>
      </c>
      <c r="AE1047" s="6">
        <v>1.2534740071695305E-2</v>
      </c>
      <c r="AF1047" s="6">
        <v>1.2061170057733328E-2</v>
      </c>
      <c r="AG1047" s="6">
        <v>1.070314183311849E-2</v>
      </c>
      <c r="AH1047" s="6">
        <v>1.0139059153455143E-2</v>
      </c>
      <c r="AI1047" s="6">
        <v>8.6462408020286929E-3</v>
      </c>
      <c r="AJ1047" s="6">
        <v>8.6941988398647752E-3</v>
      </c>
      <c r="AK1047" s="6">
        <v>8.9982553366561024E-3</v>
      </c>
      <c r="AL1047" s="6">
        <v>9.6205780323490586E-3</v>
      </c>
      <c r="AM1047" s="6">
        <v>8.5764850855309938E-3</v>
      </c>
      <c r="AN1047" s="6">
        <v>7.0134325084811877E-3</v>
      </c>
      <c r="AO1047" s="6">
        <v>5.2689372067904472E-3</v>
      </c>
      <c r="AP1047" s="7">
        <v>5.741649652804659E-3</v>
      </c>
    </row>
    <row r="1048" spans="1:42" x14ac:dyDescent="0.25">
      <c r="A1048" s="5">
        <v>3013.2294999999999</v>
      </c>
      <c r="B1048" s="6">
        <v>0.46193439745413578</v>
      </c>
      <c r="C1048" s="6">
        <v>0.45520141699504935</v>
      </c>
      <c r="D1048" s="6">
        <v>0.44390669454386822</v>
      </c>
      <c r="E1048" s="6">
        <v>0.43729001830220582</v>
      </c>
      <c r="F1048" s="6">
        <v>0.43029411340427159</v>
      </c>
      <c r="G1048" s="6">
        <v>0.42115536464700065</v>
      </c>
      <c r="H1048" s="6">
        <v>0.41080047636592365</v>
      </c>
      <c r="I1048" s="6">
        <v>0.40382208466178859</v>
      </c>
      <c r="J1048" s="6">
        <v>0.39396700762920989</v>
      </c>
      <c r="K1048" s="6">
        <v>0.38354903712804778</v>
      </c>
      <c r="L1048" s="6">
        <v>0.36972749081413347</v>
      </c>
      <c r="M1048" s="6">
        <v>0.35667171939280939</v>
      </c>
      <c r="N1048" s="6">
        <v>0.3396169871466016</v>
      </c>
      <c r="O1048" s="6">
        <v>0.32034345791686469</v>
      </c>
      <c r="P1048" s="6">
        <v>0.2974736258469608</v>
      </c>
      <c r="Q1048" s="6">
        <v>0.271019485094951</v>
      </c>
      <c r="R1048" s="6">
        <v>0.24408105610353437</v>
      </c>
      <c r="S1048" s="6">
        <v>0.21068554469062184</v>
      </c>
      <c r="T1048" s="6">
        <v>0.17482497989528845</v>
      </c>
      <c r="U1048" s="6">
        <v>0.13504623208926503</v>
      </c>
      <c r="V1048" s="6">
        <v>9.895488505218708E-2</v>
      </c>
      <c r="W1048" s="6">
        <v>7.0229493634365814E-2</v>
      </c>
      <c r="X1048" s="6">
        <v>5.0166140106347568E-2</v>
      </c>
      <c r="Y1048" s="6">
        <v>3.1981564343956936E-2</v>
      </c>
      <c r="Z1048" s="6">
        <v>2.5264501053956279E-2</v>
      </c>
      <c r="AA1048" s="6">
        <v>2.1666398187896174E-2</v>
      </c>
      <c r="AB1048" s="6">
        <v>1.7575273174251116E-2</v>
      </c>
      <c r="AC1048" s="6">
        <v>1.5879007285859448E-2</v>
      </c>
      <c r="AD1048" s="6">
        <v>1.4688087425419161E-2</v>
      </c>
      <c r="AE1048" s="6">
        <v>1.2641565580279179E-2</v>
      </c>
      <c r="AF1048" s="6">
        <v>1.2085956052915847E-2</v>
      </c>
      <c r="AG1048" s="6">
        <v>1.0798518303152038E-2</v>
      </c>
      <c r="AH1048" s="6">
        <v>1.0339954587507139E-2</v>
      </c>
      <c r="AI1048" s="6">
        <v>8.8711312965548128E-3</v>
      </c>
      <c r="AJ1048" s="6">
        <v>8.7348722027911219E-3</v>
      </c>
      <c r="AK1048" s="6">
        <v>9.1818795960907362E-3</v>
      </c>
      <c r="AL1048" s="6">
        <v>9.3503133943824146E-3</v>
      </c>
      <c r="AM1048" s="6">
        <v>8.8546273445175849E-3</v>
      </c>
      <c r="AN1048" s="6">
        <v>7.0028652125653235E-3</v>
      </c>
      <c r="AO1048" s="6">
        <v>5.3509673410008229E-3</v>
      </c>
      <c r="AP1048" s="7">
        <v>6.1703344366030866E-3</v>
      </c>
    </row>
    <row r="1049" spans="1:42" x14ac:dyDescent="0.25">
      <c r="A1049" s="5">
        <v>3015.1579999999999</v>
      </c>
      <c r="B1049" s="6">
        <v>0.46170116427753871</v>
      </c>
      <c r="C1049" s="6">
        <v>0.45500097692672825</v>
      </c>
      <c r="D1049" s="6">
        <v>0.44372005484908283</v>
      </c>
      <c r="E1049" s="6">
        <v>0.43704553729714468</v>
      </c>
      <c r="F1049" s="6">
        <v>0.43006966978707661</v>
      </c>
      <c r="G1049" s="6">
        <v>0.42122572968683103</v>
      </c>
      <c r="H1049" s="6">
        <v>0.41069995799602821</v>
      </c>
      <c r="I1049" s="6">
        <v>0.403976126552274</v>
      </c>
      <c r="J1049" s="6">
        <v>0.39408640554195629</v>
      </c>
      <c r="K1049" s="6">
        <v>0.3835383519180211</v>
      </c>
      <c r="L1049" s="6">
        <v>0.36977566350676039</v>
      </c>
      <c r="M1049" s="6">
        <v>0.35693326776092504</v>
      </c>
      <c r="N1049" s="6">
        <v>0.33975625757420547</v>
      </c>
      <c r="O1049" s="6">
        <v>0.3205088778859343</v>
      </c>
      <c r="P1049" s="6">
        <v>0.29758529215245944</v>
      </c>
      <c r="Q1049" s="6">
        <v>0.27116894083985177</v>
      </c>
      <c r="R1049" s="6">
        <v>0.24440700894071132</v>
      </c>
      <c r="S1049" s="6">
        <v>0.21079533565515018</v>
      </c>
      <c r="T1049" s="6">
        <v>0.17514523815770089</v>
      </c>
      <c r="U1049" s="6">
        <v>0.13501607131913462</v>
      </c>
      <c r="V1049" s="6">
        <v>9.924114372963011E-2</v>
      </c>
      <c r="W1049" s="6">
        <v>7.0374439244550779E-2</v>
      </c>
      <c r="X1049" s="6">
        <v>5.0228482099110239E-2</v>
      </c>
      <c r="Y1049" s="6">
        <v>3.198030936228502E-2</v>
      </c>
      <c r="Z1049" s="6">
        <v>2.5227376927360101E-2</v>
      </c>
      <c r="AA1049" s="6">
        <v>2.1607879897411086E-2</v>
      </c>
      <c r="AB1049" s="6">
        <v>1.7690316524101801E-2</v>
      </c>
      <c r="AC1049" s="6">
        <v>1.592693759603625E-2</v>
      </c>
      <c r="AD1049" s="6">
        <v>1.4864033184761372E-2</v>
      </c>
      <c r="AE1049" s="6">
        <v>1.2438359421300227E-2</v>
      </c>
      <c r="AF1049" s="6">
        <v>1.2147749784867212E-2</v>
      </c>
      <c r="AG1049" s="6">
        <v>1.0807975189769392E-2</v>
      </c>
      <c r="AH1049" s="6">
        <v>1.044095874642581E-2</v>
      </c>
      <c r="AI1049" s="6">
        <v>9.1201338307926871E-3</v>
      </c>
      <c r="AJ1049" s="6">
        <v>8.9099901475766519E-3</v>
      </c>
      <c r="AK1049" s="6">
        <v>9.3184153783518742E-3</v>
      </c>
      <c r="AL1049" s="6">
        <v>9.0623762296464516E-3</v>
      </c>
      <c r="AM1049" s="6">
        <v>8.9062189181992046E-3</v>
      </c>
      <c r="AN1049" s="6">
        <v>6.6019534375316713E-3</v>
      </c>
      <c r="AO1049" s="6">
        <v>5.5673310447295066E-3</v>
      </c>
      <c r="AP1049" s="7">
        <v>6.5595400258466885E-3</v>
      </c>
    </row>
    <row r="1050" spans="1:42" x14ac:dyDescent="0.25">
      <c r="A1050" s="5">
        <v>3017.0864000000001</v>
      </c>
      <c r="B1050" s="6">
        <v>0.46161271191321385</v>
      </c>
      <c r="C1050" s="6">
        <v>0.45482991501161707</v>
      </c>
      <c r="D1050" s="6">
        <v>0.44388405345078197</v>
      </c>
      <c r="E1050" s="6">
        <v>0.43673173695657286</v>
      </c>
      <c r="F1050" s="6">
        <v>0.43000747553364604</v>
      </c>
      <c r="G1050" s="6">
        <v>0.42125655124708739</v>
      </c>
      <c r="H1050" s="6">
        <v>0.41055376471425198</v>
      </c>
      <c r="I1050" s="6">
        <v>0.40406258232408887</v>
      </c>
      <c r="J1050" s="6">
        <v>0.39396811207849225</v>
      </c>
      <c r="K1050" s="6">
        <v>0.38357662144963622</v>
      </c>
      <c r="L1050" s="6">
        <v>0.36972863375440068</v>
      </c>
      <c r="M1050" s="6">
        <v>0.35699765148764906</v>
      </c>
      <c r="N1050" s="6">
        <v>0.33972799044529212</v>
      </c>
      <c r="O1050" s="6">
        <v>0.32070206455652439</v>
      </c>
      <c r="P1050" s="6">
        <v>0.29758877180663323</v>
      </c>
      <c r="Q1050" s="6">
        <v>0.27137623395213717</v>
      </c>
      <c r="R1050" s="6">
        <v>0.24456313807036567</v>
      </c>
      <c r="S1050" s="6">
        <v>0.21087498765450552</v>
      </c>
      <c r="T1050" s="6">
        <v>0.17532465209027281</v>
      </c>
      <c r="U1050" s="6">
        <v>0.13501785222353402</v>
      </c>
      <c r="V1050" s="6">
        <v>9.9278204013475757E-2</v>
      </c>
      <c r="W1050" s="6">
        <v>7.0595263873171832E-2</v>
      </c>
      <c r="X1050" s="6">
        <v>5.0586551710551486E-2</v>
      </c>
      <c r="Y1050" s="6">
        <v>3.2185990557449751E-2</v>
      </c>
      <c r="Z1050" s="6">
        <v>2.5124582583904376E-2</v>
      </c>
      <c r="AA1050" s="6">
        <v>2.1730566999043743E-2</v>
      </c>
      <c r="AB1050" s="6">
        <v>1.7705829518229743E-2</v>
      </c>
      <c r="AC1050" s="6">
        <v>1.583522717523711E-2</v>
      </c>
      <c r="AD1050" s="6">
        <v>1.4725176283927999E-2</v>
      </c>
      <c r="AE1050" s="6">
        <v>1.2360628461399736E-2</v>
      </c>
      <c r="AF1050" s="6">
        <v>1.2196003169280045E-2</v>
      </c>
      <c r="AG1050" s="6">
        <v>1.0670395953218392E-2</v>
      </c>
      <c r="AH1050" s="6">
        <v>1.0398924190535785E-2</v>
      </c>
      <c r="AI1050" s="6">
        <v>9.2737677985279543E-3</v>
      </c>
      <c r="AJ1050" s="6">
        <v>8.8211554374368895E-3</v>
      </c>
      <c r="AK1050" s="6">
        <v>9.1479362781194951E-3</v>
      </c>
      <c r="AL1050" s="6">
        <v>9.0399063888455533E-3</v>
      </c>
      <c r="AM1050" s="6">
        <v>8.7614082752185407E-3</v>
      </c>
      <c r="AN1050" s="6">
        <v>6.391670350675227E-3</v>
      </c>
      <c r="AO1050" s="6">
        <v>5.9579756802783379E-3</v>
      </c>
      <c r="AP1050" s="7">
        <v>6.6251993625285888E-3</v>
      </c>
    </row>
    <row r="1051" spans="1:42" x14ac:dyDescent="0.25">
      <c r="A1051" s="5">
        <v>3019.0149000000001</v>
      </c>
      <c r="B1051" s="6">
        <v>0.4615087897364023</v>
      </c>
      <c r="C1051" s="6">
        <v>0.45470205195111069</v>
      </c>
      <c r="D1051" s="6">
        <v>0.4440440170824157</v>
      </c>
      <c r="E1051" s="6">
        <v>0.43659500601814327</v>
      </c>
      <c r="F1051" s="6">
        <v>0.42998215077621327</v>
      </c>
      <c r="G1051" s="6">
        <v>0.42116876149310878</v>
      </c>
      <c r="H1051" s="6">
        <v>0.41046348941741717</v>
      </c>
      <c r="I1051" s="6">
        <v>0.40402195650247474</v>
      </c>
      <c r="J1051" s="6">
        <v>0.39394389191712609</v>
      </c>
      <c r="K1051" s="6">
        <v>0.38365700738186315</v>
      </c>
      <c r="L1051" s="6">
        <v>0.3698473419943028</v>
      </c>
      <c r="M1051" s="6">
        <v>0.3568181786093938</v>
      </c>
      <c r="N1051" s="6">
        <v>0.33984763197155876</v>
      </c>
      <c r="O1051" s="6">
        <v>0.32079533371724522</v>
      </c>
      <c r="P1051" s="6">
        <v>0.29772204165734917</v>
      </c>
      <c r="Q1051" s="6">
        <v>0.27160714624875615</v>
      </c>
      <c r="R1051" s="6">
        <v>0.24453815663148271</v>
      </c>
      <c r="S1051" s="6">
        <v>0.2111902937243475</v>
      </c>
      <c r="T1051" s="6">
        <v>0.17542903529940745</v>
      </c>
      <c r="U1051" s="6">
        <v>0.13530598006276862</v>
      </c>
      <c r="V1051" s="6">
        <v>9.9287444381334633E-2</v>
      </c>
      <c r="W1051" s="6">
        <v>7.0707149868137753E-2</v>
      </c>
      <c r="X1051" s="6">
        <v>5.08873945158691E-2</v>
      </c>
      <c r="Y1051" s="6">
        <v>3.2419750729397956E-2</v>
      </c>
      <c r="Z1051" s="6">
        <v>2.5049735750017454E-2</v>
      </c>
      <c r="AA1051" s="6">
        <v>2.214685630882185E-2</v>
      </c>
      <c r="AB1051" s="6">
        <v>1.7763166774638517E-2</v>
      </c>
      <c r="AC1051" s="6">
        <v>1.5708054360890511E-2</v>
      </c>
      <c r="AD1051" s="6">
        <v>1.457460632787777E-2</v>
      </c>
      <c r="AE1051" s="6">
        <v>1.2549108331038283E-2</v>
      </c>
      <c r="AF1051" s="6">
        <v>1.2158811447755768E-2</v>
      </c>
      <c r="AG1051" s="6">
        <v>1.0604084566224081E-2</v>
      </c>
      <c r="AH1051" s="6">
        <v>1.0445979195901955E-2</v>
      </c>
      <c r="AI1051" s="6">
        <v>9.3501310344525912E-3</v>
      </c>
      <c r="AJ1051" s="6">
        <v>8.591306250191888E-3</v>
      </c>
      <c r="AK1051" s="6">
        <v>8.9636519210605226E-3</v>
      </c>
      <c r="AL1051" s="6">
        <v>9.3032527625804828E-3</v>
      </c>
      <c r="AM1051" s="6">
        <v>8.5534499133865793E-3</v>
      </c>
      <c r="AN1051" s="6">
        <v>6.3140341008744993E-3</v>
      </c>
      <c r="AO1051" s="6">
        <v>6.1951755449225487E-3</v>
      </c>
      <c r="AP1051" s="7">
        <v>6.2592988474488021E-3</v>
      </c>
    </row>
    <row r="1052" spans="1:42" x14ac:dyDescent="0.25">
      <c r="A1052" s="5">
        <v>3020.9434000000001</v>
      </c>
      <c r="B1052" s="6">
        <v>0.46125509916369256</v>
      </c>
      <c r="C1052" s="6">
        <v>0.45452516282202837</v>
      </c>
      <c r="D1052" s="6">
        <v>0.44405636318214636</v>
      </c>
      <c r="E1052" s="6">
        <v>0.43655543107179295</v>
      </c>
      <c r="F1052" s="6">
        <v>0.42986388974752199</v>
      </c>
      <c r="G1052" s="6">
        <v>0.42099772946675251</v>
      </c>
      <c r="H1052" s="6">
        <v>0.41039677821088028</v>
      </c>
      <c r="I1052" s="6">
        <v>0.40389975819421531</v>
      </c>
      <c r="J1052" s="6">
        <v>0.39415121898210936</v>
      </c>
      <c r="K1052" s="6">
        <v>0.38382112119023448</v>
      </c>
      <c r="L1052" s="6">
        <v>0.37009628751718793</v>
      </c>
      <c r="M1052" s="6">
        <v>0.35663695746839874</v>
      </c>
      <c r="N1052" s="6">
        <v>0.34005518031161841</v>
      </c>
      <c r="O1052" s="6">
        <v>0.32082011596768012</v>
      </c>
      <c r="P1052" s="6">
        <v>0.29801942810356796</v>
      </c>
      <c r="Q1052" s="6">
        <v>0.27187149239435238</v>
      </c>
      <c r="R1052" s="6">
        <v>0.24453253339240133</v>
      </c>
      <c r="S1052" s="6">
        <v>0.21173935719100767</v>
      </c>
      <c r="T1052" s="6">
        <v>0.17565014431860881</v>
      </c>
      <c r="U1052" s="6">
        <v>0.13574025580136617</v>
      </c>
      <c r="V1052" s="6">
        <v>9.9359860980259063E-2</v>
      </c>
      <c r="W1052" s="6">
        <v>7.0732366070430208E-2</v>
      </c>
      <c r="X1052" s="6">
        <v>5.0902452907242268E-2</v>
      </c>
      <c r="Y1052" s="6">
        <v>3.2477955847744822E-2</v>
      </c>
      <c r="Z1052" s="6">
        <v>2.511434730058415E-2</v>
      </c>
      <c r="AA1052" s="6">
        <v>2.259508855691883E-2</v>
      </c>
      <c r="AB1052" s="6">
        <v>1.7908463876774805E-2</v>
      </c>
      <c r="AC1052" s="6">
        <v>1.5760153920058029E-2</v>
      </c>
      <c r="AD1052" s="6">
        <v>1.4582718520901095E-2</v>
      </c>
      <c r="AE1052" s="6">
        <v>1.2698579726965198E-2</v>
      </c>
      <c r="AF1052" s="6">
        <v>1.2124479417096046E-2</v>
      </c>
      <c r="AG1052" s="6">
        <v>1.0751044617347549E-2</v>
      </c>
      <c r="AH1052" s="6">
        <v>1.0690156444300714E-2</v>
      </c>
      <c r="AI1052" s="6">
        <v>9.3485328780766874E-3</v>
      </c>
      <c r="AJ1052" s="6">
        <v>8.6616971944251109E-3</v>
      </c>
      <c r="AK1052" s="6">
        <v>9.2715586651070936E-3</v>
      </c>
      <c r="AL1052" s="6">
        <v>9.5708630109669901E-3</v>
      </c>
      <c r="AM1052" s="6">
        <v>8.6246227919946072E-3</v>
      </c>
      <c r="AN1052" s="6">
        <v>6.35332906776509E-3</v>
      </c>
      <c r="AO1052" s="6">
        <v>6.1038633998646841E-3</v>
      </c>
      <c r="AP1052" s="7">
        <v>5.8543714961196702E-3</v>
      </c>
    </row>
    <row r="1053" spans="1:42" x14ac:dyDescent="0.25">
      <c r="A1053" s="5">
        <v>3022.8717999999999</v>
      </c>
      <c r="B1053" s="6">
        <v>0.46093240865831941</v>
      </c>
      <c r="C1053" s="6">
        <v>0.45429712335525774</v>
      </c>
      <c r="D1053" s="6">
        <v>0.44392327039785617</v>
      </c>
      <c r="E1053" s="6">
        <v>0.43646257842794023</v>
      </c>
      <c r="F1053" s="6">
        <v>0.42971089223353853</v>
      </c>
      <c r="G1053" s="6">
        <v>0.42073433472789168</v>
      </c>
      <c r="H1053" s="6">
        <v>0.4102896513781582</v>
      </c>
      <c r="I1053" s="6">
        <v>0.4037640486452323</v>
      </c>
      <c r="J1053" s="6">
        <v>0.39429894090467021</v>
      </c>
      <c r="K1053" s="6">
        <v>0.3840099263742297</v>
      </c>
      <c r="L1053" s="6">
        <v>0.37025621458707481</v>
      </c>
      <c r="M1053" s="6">
        <v>0.35668358915839615</v>
      </c>
      <c r="N1053" s="6">
        <v>0.34005756822762778</v>
      </c>
      <c r="O1053" s="6">
        <v>0.32088937020097008</v>
      </c>
      <c r="P1053" s="6">
        <v>0.2982562295651513</v>
      </c>
      <c r="Q1053" s="6">
        <v>0.27216048474015275</v>
      </c>
      <c r="R1053" s="6">
        <v>0.24471060160958469</v>
      </c>
      <c r="S1053" s="6">
        <v>0.21217376106852703</v>
      </c>
      <c r="T1053" s="6">
        <v>0.17598386911230268</v>
      </c>
      <c r="U1053" s="6">
        <v>0.13610252021061764</v>
      </c>
      <c r="V1053" s="6">
        <v>9.9538638895460996E-2</v>
      </c>
      <c r="W1053" s="6">
        <v>7.0922083918548928E-2</v>
      </c>
      <c r="X1053" s="6">
        <v>5.0972471015426013E-2</v>
      </c>
      <c r="Y1053" s="6">
        <v>3.2415180604679961E-2</v>
      </c>
      <c r="Z1053" s="6">
        <v>2.53322914619587E-2</v>
      </c>
      <c r="AA1053" s="6">
        <v>2.2772459618920715E-2</v>
      </c>
      <c r="AB1053" s="6">
        <v>1.8013421699039078E-2</v>
      </c>
      <c r="AC1053" s="6">
        <v>1.6028699551204673E-2</v>
      </c>
      <c r="AD1053" s="6">
        <v>1.4715441705422272E-2</v>
      </c>
      <c r="AE1053" s="6">
        <v>1.26905281564198E-2</v>
      </c>
      <c r="AF1053" s="6">
        <v>1.2144300926175244E-2</v>
      </c>
      <c r="AG1053" s="6">
        <v>1.1023693710843219E-2</v>
      </c>
      <c r="AH1053" s="6">
        <v>1.0950759791674702E-2</v>
      </c>
      <c r="AI1053" s="6">
        <v>9.3363753861210874E-3</v>
      </c>
      <c r="AJ1053" s="6">
        <v>9.047024270587567E-3</v>
      </c>
      <c r="AK1053" s="6">
        <v>9.9049219024140989E-3</v>
      </c>
      <c r="AL1053" s="6">
        <v>9.5145008094101868E-3</v>
      </c>
      <c r="AM1053" s="6">
        <v>9.1179186042784632E-3</v>
      </c>
      <c r="AN1053" s="6">
        <v>6.5782817176673891E-3</v>
      </c>
      <c r="AO1053" s="6">
        <v>5.8360993949377882E-3</v>
      </c>
      <c r="AP1053" s="7">
        <v>5.8220325220665892E-3</v>
      </c>
    </row>
    <row r="1054" spans="1:42" x14ac:dyDescent="0.25">
      <c r="A1054" s="5">
        <v>3024.8002999999999</v>
      </c>
      <c r="B1054" s="6">
        <v>0.46066945702730533</v>
      </c>
      <c r="C1054" s="6">
        <v>0.45410132965405448</v>
      </c>
      <c r="D1054" s="6">
        <v>0.44362567608683734</v>
      </c>
      <c r="E1054" s="6">
        <v>0.43628983522390941</v>
      </c>
      <c r="F1054" s="6">
        <v>0.42956888801127946</v>
      </c>
      <c r="G1054" s="6">
        <v>0.42038401295134209</v>
      </c>
      <c r="H1054" s="6">
        <v>0.41018305028603397</v>
      </c>
      <c r="I1054" s="6">
        <v>0.40360653331328378</v>
      </c>
      <c r="J1054" s="6">
        <v>0.39424469233721471</v>
      </c>
      <c r="K1054" s="6">
        <v>0.38397342722291417</v>
      </c>
      <c r="L1054" s="6">
        <v>0.37024015005205424</v>
      </c>
      <c r="M1054" s="6">
        <v>0.35687712813513883</v>
      </c>
      <c r="N1054" s="6">
        <v>0.33996347725557496</v>
      </c>
      <c r="O1054" s="6">
        <v>0.32101994662224609</v>
      </c>
      <c r="P1054" s="6">
        <v>0.29826695406991199</v>
      </c>
      <c r="Q1054" s="6">
        <v>0.27227897578954663</v>
      </c>
      <c r="R1054" s="6">
        <v>0.24510612557646205</v>
      </c>
      <c r="S1054" s="6">
        <v>0.21228402473905716</v>
      </c>
      <c r="T1054" s="6">
        <v>0.17625768095423844</v>
      </c>
      <c r="U1054" s="6">
        <v>0.13629016943220706</v>
      </c>
      <c r="V1054" s="6">
        <v>9.9873501667037567E-2</v>
      </c>
      <c r="W1054" s="6">
        <v>7.1238441453848833E-2</v>
      </c>
      <c r="X1054" s="6">
        <v>5.1309610220902746E-2</v>
      </c>
      <c r="Y1054" s="6">
        <v>3.2446550251379769E-2</v>
      </c>
      <c r="Z1054" s="6">
        <v>2.5554687280187727E-2</v>
      </c>
      <c r="AA1054" s="6">
        <v>2.2681141586454734E-2</v>
      </c>
      <c r="AB1054" s="6">
        <v>1.7971125966660173E-2</v>
      </c>
      <c r="AC1054" s="6">
        <v>1.6347935048309559E-2</v>
      </c>
      <c r="AD1054" s="6">
        <v>1.4861764301925096E-2</v>
      </c>
      <c r="AE1054" s="6">
        <v>1.2683780374859399E-2</v>
      </c>
      <c r="AF1054" s="6">
        <v>1.2159334392100263E-2</v>
      </c>
      <c r="AG1054" s="6">
        <v>1.1266567962781915E-2</v>
      </c>
      <c r="AH1054" s="6">
        <v>1.1099339683833254E-2</v>
      </c>
      <c r="AI1054" s="6">
        <v>9.3384292151341697E-3</v>
      </c>
      <c r="AJ1054" s="6">
        <v>9.4353236122088902E-3</v>
      </c>
      <c r="AK1054" s="6">
        <v>1.0254884831905731E-2</v>
      </c>
      <c r="AL1054" s="6">
        <v>9.3586169069261871E-3</v>
      </c>
      <c r="AM1054" s="6">
        <v>9.5458095638860652E-3</v>
      </c>
      <c r="AN1054" s="6">
        <v>6.7291593153306906E-3</v>
      </c>
      <c r="AO1054" s="6">
        <v>5.7055190254597932E-3</v>
      </c>
      <c r="AP1054" s="7">
        <v>5.979561763437502E-3</v>
      </c>
    </row>
    <row r="1055" spans="1:42" x14ac:dyDescent="0.25">
      <c r="A1055" s="5">
        <v>3026.7287999999999</v>
      </c>
      <c r="B1055" s="6">
        <v>0.46045826357787556</v>
      </c>
      <c r="C1055" s="6">
        <v>0.45388720434030128</v>
      </c>
      <c r="D1055" s="6">
        <v>0.44324861806077531</v>
      </c>
      <c r="E1055" s="6">
        <v>0.43607318545346774</v>
      </c>
      <c r="F1055" s="6">
        <v>0.42935541192947213</v>
      </c>
      <c r="G1055" s="6">
        <v>0.42012384519549151</v>
      </c>
      <c r="H1055" s="6">
        <v>0.41013345330508288</v>
      </c>
      <c r="I1055" s="6">
        <v>0.40336288271082621</v>
      </c>
      <c r="J1055" s="6">
        <v>0.39410531719194652</v>
      </c>
      <c r="K1055" s="6">
        <v>0.38367888322350818</v>
      </c>
      <c r="L1055" s="6">
        <v>0.37006297538136912</v>
      </c>
      <c r="M1055" s="6">
        <v>0.35702952566930912</v>
      </c>
      <c r="N1055" s="6">
        <v>0.34006160911284378</v>
      </c>
      <c r="O1055" s="6">
        <v>0.32117449753382799</v>
      </c>
      <c r="P1055" s="6">
        <v>0.29821101910127101</v>
      </c>
      <c r="Q1055" s="6">
        <v>0.27216456899001551</v>
      </c>
      <c r="R1055" s="6">
        <v>0.24562236761411194</v>
      </c>
      <c r="S1055" s="6">
        <v>0.2121801528757834</v>
      </c>
      <c r="T1055" s="6">
        <v>0.17643872596665522</v>
      </c>
      <c r="U1055" s="6">
        <v>0.13632289358317851</v>
      </c>
      <c r="V1055" s="6">
        <v>0.1002860770449</v>
      </c>
      <c r="W1055" s="6">
        <v>7.1469975000714947E-2</v>
      </c>
      <c r="X1055" s="6">
        <v>5.1646706728855296E-2</v>
      </c>
      <c r="Y1055" s="6">
        <v>3.2694506603867524E-2</v>
      </c>
      <c r="Z1055" s="6">
        <v>2.5733629878757158E-2</v>
      </c>
      <c r="AA1055" s="6">
        <v>2.2598948173775835E-2</v>
      </c>
      <c r="AB1055" s="6">
        <v>1.7945181348063999E-2</v>
      </c>
      <c r="AC1055" s="6">
        <v>1.6605068613982699E-2</v>
      </c>
      <c r="AD1055" s="6">
        <v>1.4963588115895821E-2</v>
      </c>
      <c r="AE1055" s="6">
        <v>1.2704390210734218E-2</v>
      </c>
      <c r="AF1055" s="6">
        <v>1.223549930643042E-2</v>
      </c>
      <c r="AG1055" s="6">
        <v>1.138350118098197E-2</v>
      </c>
      <c r="AH1055" s="6">
        <v>1.1077726272157529E-2</v>
      </c>
      <c r="AI1055" s="6">
        <v>9.289673594273129E-3</v>
      </c>
      <c r="AJ1055" s="6">
        <v>9.7136145826755005E-3</v>
      </c>
      <c r="AK1055" s="6">
        <v>1.0172483600854987E-2</v>
      </c>
      <c r="AL1055" s="6">
        <v>9.5898832137832901E-3</v>
      </c>
      <c r="AM1055" s="6">
        <v>9.4959194235422206E-3</v>
      </c>
      <c r="AN1055" s="6">
        <v>6.7200871762767012E-3</v>
      </c>
      <c r="AO1055" s="6">
        <v>5.9672730735924606E-3</v>
      </c>
      <c r="AP1055" s="7">
        <v>6.1217818279761804E-3</v>
      </c>
    </row>
    <row r="1056" spans="1:42" x14ac:dyDescent="0.25">
      <c r="A1056" s="5">
        <v>3028.6572000000001</v>
      </c>
      <c r="B1056" s="6">
        <v>0.46013666187370594</v>
      </c>
      <c r="C1056" s="6">
        <v>0.45349482679745667</v>
      </c>
      <c r="D1056" s="6">
        <v>0.44285583218305824</v>
      </c>
      <c r="E1056" s="6">
        <v>0.43588400103809044</v>
      </c>
      <c r="F1056" s="6">
        <v>0.42900202885944638</v>
      </c>
      <c r="G1056" s="6">
        <v>0.4199972118872749</v>
      </c>
      <c r="H1056" s="6">
        <v>0.40999755323069753</v>
      </c>
      <c r="I1056" s="6">
        <v>0.40303351520557962</v>
      </c>
      <c r="J1056" s="6">
        <v>0.39389522298334434</v>
      </c>
      <c r="K1056" s="6">
        <v>0.38342966079118879</v>
      </c>
      <c r="L1056" s="6">
        <v>0.36976086884519899</v>
      </c>
      <c r="M1056" s="6">
        <v>0.35713084389493321</v>
      </c>
      <c r="N1056" s="6">
        <v>0.34026868597000481</v>
      </c>
      <c r="O1056" s="6">
        <v>0.3213222156591341</v>
      </c>
      <c r="P1056" s="6">
        <v>0.29831421090273469</v>
      </c>
      <c r="Q1056" s="6">
        <v>0.2721249495386161</v>
      </c>
      <c r="R1056" s="6">
        <v>0.24599177329594668</v>
      </c>
      <c r="S1056" s="6">
        <v>0.21211464487711529</v>
      </c>
      <c r="T1056" s="6">
        <v>0.17659963310914273</v>
      </c>
      <c r="U1056" s="6">
        <v>0.13635245664203255</v>
      </c>
      <c r="V1056" s="6">
        <v>0.10063478810974325</v>
      </c>
      <c r="W1056" s="6">
        <v>7.1636320851824586E-2</v>
      </c>
      <c r="X1056" s="6">
        <v>5.1774209446010522E-2</v>
      </c>
      <c r="Y1056" s="6">
        <v>3.3050055546162582E-2</v>
      </c>
      <c r="Z1056" s="6">
        <v>2.5974663947127663E-2</v>
      </c>
      <c r="AA1056" s="6">
        <v>2.2720755795194503E-2</v>
      </c>
      <c r="AB1056" s="6">
        <v>1.8209137677453358E-2</v>
      </c>
      <c r="AC1056" s="6">
        <v>1.6801135701446812E-2</v>
      </c>
      <c r="AD1056" s="6">
        <v>1.5071024655175291E-2</v>
      </c>
      <c r="AE1056" s="6">
        <v>1.2721972792730352E-2</v>
      </c>
      <c r="AF1056" s="6">
        <v>1.2513967112679936E-2</v>
      </c>
      <c r="AG1056" s="6">
        <v>1.1335261790866857E-2</v>
      </c>
      <c r="AH1056" s="6">
        <v>1.0890049394536083E-2</v>
      </c>
      <c r="AI1056" s="6">
        <v>9.286975397395425E-3</v>
      </c>
      <c r="AJ1056" s="6">
        <v>9.8936117667083323E-3</v>
      </c>
      <c r="AK1056" s="6">
        <v>9.926767584054641E-3</v>
      </c>
      <c r="AL1056" s="6">
        <v>1.0039765730017747E-2</v>
      </c>
      <c r="AM1056" s="6">
        <v>9.240631001032007E-3</v>
      </c>
      <c r="AN1056" s="6">
        <v>6.8836996445753584E-3</v>
      </c>
      <c r="AO1056" s="6">
        <v>6.45317337214113E-3</v>
      </c>
      <c r="AP1056" s="7">
        <v>6.4824056420780263E-3</v>
      </c>
    </row>
    <row r="1057" spans="1:42" x14ac:dyDescent="0.25">
      <c r="A1057" s="5">
        <v>3030.5857000000001</v>
      </c>
      <c r="B1057" s="6">
        <v>0.45967648609147971</v>
      </c>
      <c r="C1057" s="6">
        <v>0.45290474212046383</v>
      </c>
      <c r="D1057" s="6">
        <v>0.44238516317625909</v>
      </c>
      <c r="E1057" s="6">
        <v>0.4356488491738989</v>
      </c>
      <c r="F1057" s="6">
        <v>0.42858885481069331</v>
      </c>
      <c r="G1057" s="6">
        <v>0.41983319973965016</v>
      </c>
      <c r="H1057" s="6">
        <v>0.40966666391140028</v>
      </c>
      <c r="I1057" s="6">
        <v>0.4027121714833235</v>
      </c>
      <c r="J1057" s="6">
        <v>0.39354514863631718</v>
      </c>
      <c r="K1057" s="6">
        <v>0.38335431761208261</v>
      </c>
      <c r="L1057" s="6">
        <v>0.36952632318228262</v>
      </c>
      <c r="M1057" s="6">
        <v>0.35712497490800887</v>
      </c>
      <c r="N1057" s="6">
        <v>0.34024807746471797</v>
      </c>
      <c r="O1057" s="6">
        <v>0.3214124966467814</v>
      </c>
      <c r="P1057" s="6">
        <v>0.29849547383639086</v>
      </c>
      <c r="Q1057" s="6">
        <v>0.27230075564879153</v>
      </c>
      <c r="R1057" s="6">
        <v>0.24600677103138491</v>
      </c>
      <c r="S1057" s="6">
        <v>0.21224054928070812</v>
      </c>
      <c r="T1057" s="6">
        <v>0.17672862237302145</v>
      </c>
      <c r="U1057" s="6">
        <v>0.13659460481159402</v>
      </c>
      <c r="V1057" s="6">
        <v>0.10078589615970579</v>
      </c>
      <c r="W1057" s="6">
        <v>7.1839395170556375E-2</v>
      </c>
      <c r="X1057" s="6">
        <v>5.184857037013868E-2</v>
      </c>
      <c r="Y1057" s="6">
        <v>3.3249552299717378E-2</v>
      </c>
      <c r="Z1057" s="6">
        <v>2.6221221452931376E-2</v>
      </c>
      <c r="AA1057" s="6">
        <v>2.2938799679672828E-2</v>
      </c>
      <c r="AB1057" s="6">
        <v>1.8690410314202932E-2</v>
      </c>
      <c r="AC1057" s="6">
        <v>1.6939588936992767E-2</v>
      </c>
      <c r="AD1057" s="6">
        <v>1.5192143441697281E-2</v>
      </c>
      <c r="AE1057" s="6">
        <v>1.2852834103297406E-2</v>
      </c>
      <c r="AF1057" s="6">
        <v>1.2842121164472475E-2</v>
      </c>
      <c r="AG1057" s="6">
        <v>1.1203379246332634E-2</v>
      </c>
      <c r="AH1057" s="6">
        <v>1.0780721303541796E-2</v>
      </c>
      <c r="AI1057" s="6">
        <v>9.4299213059625409E-3</v>
      </c>
      <c r="AJ1057" s="6">
        <v>9.8705453137877264E-3</v>
      </c>
      <c r="AK1057" s="6">
        <v>9.6722362062853229E-3</v>
      </c>
      <c r="AL1057" s="6">
        <v>1.019912572360937E-2</v>
      </c>
      <c r="AM1057" s="6">
        <v>9.1348126541510588E-3</v>
      </c>
      <c r="AN1057" s="6">
        <v>7.2966135523830911E-3</v>
      </c>
      <c r="AO1057" s="6">
        <v>6.6395281874600531E-3</v>
      </c>
      <c r="AP1057" s="7">
        <v>6.9434481260246539E-3</v>
      </c>
    </row>
    <row r="1058" spans="1:42" x14ac:dyDescent="0.25">
      <c r="A1058" s="5">
        <v>3032.5142000000001</v>
      </c>
      <c r="B1058" s="6">
        <v>0.45926870296077926</v>
      </c>
      <c r="C1058" s="6">
        <v>0.45230900554656217</v>
      </c>
      <c r="D1058" s="6">
        <v>0.44185946555145139</v>
      </c>
      <c r="E1058" s="6">
        <v>0.43517858082061323</v>
      </c>
      <c r="F1058" s="6">
        <v>0.42825026523871623</v>
      </c>
      <c r="G1058" s="6">
        <v>0.41963653565855796</v>
      </c>
      <c r="H1058" s="6">
        <v>0.40925871151284154</v>
      </c>
      <c r="I1058" s="6">
        <v>0.40246506387642467</v>
      </c>
      <c r="J1058" s="6">
        <v>0.39310834880181522</v>
      </c>
      <c r="K1058" s="6">
        <v>0.38331293566600111</v>
      </c>
      <c r="L1058" s="6">
        <v>0.369546405676209</v>
      </c>
      <c r="M1058" s="6">
        <v>0.35677076647178685</v>
      </c>
      <c r="N1058" s="6">
        <v>0.3400245263284406</v>
      </c>
      <c r="O1058" s="6">
        <v>0.32130275563976041</v>
      </c>
      <c r="P1058" s="6">
        <v>0.29846983748392131</v>
      </c>
      <c r="Q1058" s="6">
        <v>0.27242653886184065</v>
      </c>
      <c r="R1058" s="6">
        <v>0.24582803834866906</v>
      </c>
      <c r="S1058" s="6">
        <v>0.21255855387790945</v>
      </c>
      <c r="T1058" s="6">
        <v>0.17681043289681253</v>
      </c>
      <c r="U1058" s="6">
        <v>0.1370242560614352</v>
      </c>
      <c r="V1058" s="6">
        <v>0.10076112002210103</v>
      </c>
      <c r="W1058" s="6">
        <v>7.2062240603218197E-2</v>
      </c>
      <c r="X1058" s="6">
        <v>5.198188869591025E-2</v>
      </c>
      <c r="Y1058" s="6">
        <v>3.3259757203573548E-2</v>
      </c>
      <c r="Z1058" s="6">
        <v>2.633407808656929E-2</v>
      </c>
      <c r="AA1058" s="6">
        <v>2.3041940380417403E-2</v>
      </c>
      <c r="AB1058" s="6">
        <v>1.8948427515000477E-2</v>
      </c>
      <c r="AC1058" s="6">
        <v>1.7043415982106902E-2</v>
      </c>
      <c r="AD1058" s="6">
        <v>1.5248856090175122E-2</v>
      </c>
      <c r="AE1058" s="6">
        <v>1.3104157704004971E-2</v>
      </c>
      <c r="AF1058" s="6">
        <v>1.2940600661533574E-2</v>
      </c>
      <c r="AG1058" s="6">
        <v>1.1216227578594529E-2</v>
      </c>
      <c r="AH1058" s="6">
        <v>1.0878121045807099E-2</v>
      </c>
      <c r="AI1058" s="6">
        <v>9.5638332159626582E-3</v>
      </c>
      <c r="AJ1058" s="6">
        <v>9.6784220750310013E-3</v>
      </c>
      <c r="AK1058" s="6">
        <v>9.5592381070221943E-3</v>
      </c>
      <c r="AL1058" s="6">
        <v>1.0146374665727764E-2</v>
      </c>
      <c r="AM1058" s="6">
        <v>9.1210377263974962E-3</v>
      </c>
      <c r="AN1058" s="6">
        <v>7.5444201004020162E-3</v>
      </c>
      <c r="AO1058" s="6">
        <v>6.2505601671949407E-3</v>
      </c>
      <c r="AP1058" s="7">
        <v>6.925382444934014E-3</v>
      </c>
    </row>
    <row r="1059" spans="1:42" x14ac:dyDescent="0.25">
      <c r="A1059" s="5">
        <v>3034.4425999999999</v>
      </c>
      <c r="B1059" s="6">
        <v>0.45893604391998499</v>
      </c>
      <c r="C1059" s="6">
        <v>0.4519290423151725</v>
      </c>
      <c r="D1059" s="6">
        <v>0.44139766563314498</v>
      </c>
      <c r="E1059" s="6">
        <v>0.43457558105835303</v>
      </c>
      <c r="F1059" s="6">
        <v>0.42801055236562113</v>
      </c>
      <c r="G1059" s="6">
        <v>0.41952245019199308</v>
      </c>
      <c r="H1059" s="6">
        <v>0.40890515667080174</v>
      </c>
      <c r="I1059" s="6">
        <v>0.40225709745592308</v>
      </c>
      <c r="J1059" s="6">
        <v>0.39270817872826125</v>
      </c>
      <c r="K1059" s="6">
        <v>0.38322137522035038</v>
      </c>
      <c r="L1059" s="6">
        <v>0.36965721593407153</v>
      </c>
      <c r="M1059" s="6">
        <v>0.35618810119011945</v>
      </c>
      <c r="N1059" s="6">
        <v>0.33988757063109698</v>
      </c>
      <c r="O1059" s="6">
        <v>0.32097919879818837</v>
      </c>
      <c r="P1059" s="6">
        <v>0.29817159158182904</v>
      </c>
      <c r="Q1059" s="6">
        <v>0.27249569844364252</v>
      </c>
      <c r="R1059" s="6">
        <v>0.24576910564037036</v>
      </c>
      <c r="S1059" s="6">
        <v>0.21291072189826687</v>
      </c>
      <c r="T1059" s="6">
        <v>0.17693483394903764</v>
      </c>
      <c r="U1059" s="6">
        <v>0.13735524219319939</v>
      </c>
      <c r="V1059" s="6">
        <v>0.10084046959184012</v>
      </c>
      <c r="W1059" s="6">
        <v>7.2237848784972969E-2</v>
      </c>
      <c r="X1059" s="6">
        <v>5.2074533287301716E-2</v>
      </c>
      <c r="Y1059" s="6">
        <v>3.3397326753087597E-2</v>
      </c>
      <c r="Z1059" s="6">
        <v>2.6349128345856565E-2</v>
      </c>
      <c r="AA1059" s="6">
        <v>2.2974664702769099E-2</v>
      </c>
      <c r="AB1059" s="6">
        <v>1.8780627668734784E-2</v>
      </c>
      <c r="AC1059" s="6">
        <v>1.7150498997438923E-2</v>
      </c>
      <c r="AD1059" s="6">
        <v>1.5280640640685794E-2</v>
      </c>
      <c r="AE1059" s="6">
        <v>1.3280927624068184E-2</v>
      </c>
      <c r="AF1059" s="6">
        <v>1.2944156295444431E-2</v>
      </c>
      <c r="AG1059" s="6">
        <v>1.1387114042136659E-2</v>
      </c>
      <c r="AH1059" s="6">
        <v>1.0911411181156128E-2</v>
      </c>
      <c r="AI1059" s="6">
        <v>9.6563664988438269E-3</v>
      </c>
      <c r="AJ1059" s="6">
        <v>9.6115314805098606E-3</v>
      </c>
      <c r="AK1059" s="6">
        <v>9.8040346170054082E-3</v>
      </c>
      <c r="AL1059" s="6">
        <v>1.0196397404087953E-2</v>
      </c>
      <c r="AM1059" s="6">
        <v>9.0842083070816759E-3</v>
      </c>
      <c r="AN1059" s="6">
        <v>7.3913768764022336E-3</v>
      </c>
      <c r="AO1059" s="6">
        <v>5.5800541192376762E-3</v>
      </c>
      <c r="AP1059" s="7">
        <v>6.418059995010772E-3</v>
      </c>
    </row>
    <row r="1060" spans="1:42" x14ac:dyDescent="0.25">
      <c r="A1060" s="5">
        <v>3036.3710999999998</v>
      </c>
      <c r="B1060" s="6">
        <v>0.45845138003404329</v>
      </c>
      <c r="C1060" s="6">
        <v>0.45165901707298972</v>
      </c>
      <c r="D1060" s="6">
        <v>0.44100462834467213</v>
      </c>
      <c r="E1060" s="6">
        <v>0.43416418143331992</v>
      </c>
      <c r="F1060" s="6">
        <v>0.42772551277708604</v>
      </c>
      <c r="G1060" s="6">
        <v>0.41932664888124249</v>
      </c>
      <c r="H1060" s="6">
        <v>0.40863644116993947</v>
      </c>
      <c r="I1060" s="6">
        <v>0.40197120738061898</v>
      </c>
      <c r="J1060" s="6">
        <v>0.39237707106063191</v>
      </c>
      <c r="K1060" s="6">
        <v>0.3830189484411517</v>
      </c>
      <c r="L1060" s="6">
        <v>0.3695732811907203</v>
      </c>
      <c r="M1060" s="6">
        <v>0.35586447740560156</v>
      </c>
      <c r="N1060" s="6">
        <v>0.339795563922202</v>
      </c>
      <c r="O1060" s="6">
        <v>0.32070716679182876</v>
      </c>
      <c r="P1060" s="6">
        <v>0.29785412693047908</v>
      </c>
      <c r="Q1060" s="6">
        <v>0.27273084660710889</v>
      </c>
      <c r="R1060" s="6">
        <v>0.24583175088588038</v>
      </c>
      <c r="S1060" s="6">
        <v>0.21307191306822526</v>
      </c>
      <c r="T1060" s="6">
        <v>0.17712921248709745</v>
      </c>
      <c r="U1060" s="6">
        <v>0.13740591249403289</v>
      </c>
      <c r="V1060" s="6">
        <v>0.10116503645591746</v>
      </c>
      <c r="W1060" s="6">
        <v>7.2306102800731797E-2</v>
      </c>
      <c r="X1060" s="6">
        <v>5.2074651487507895E-2</v>
      </c>
      <c r="Y1060" s="6">
        <v>3.3773363226013986E-2</v>
      </c>
      <c r="Z1060" s="6">
        <v>2.6453193783229301E-2</v>
      </c>
      <c r="AA1060" s="6">
        <v>2.2871161639359538E-2</v>
      </c>
      <c r="AB1060" s="6">
        <v>1.8582574115452832E-2</v>
      </c>
      <c r="AC1060" s="6">
        <v>1.7258426411829175E-2</v>
      </c>
      <c r="AD1060" s="6">
        <v>1.5421451811665543E-2</v>
      </c>
      <c r="AE1060" s="6">
        <v>1.3316351909250734E-2</v>
      </c>
      <c r="AF1060" s="6">
        <v>1.3148090564879533E-2</v>
      </c>
      <c r="AG1060" s="6">
        <v>1.1381492699093387E-2</v>
      </c>
      <c r="AH1060" s="6">
        <v>1.0792800738673058E-2</v>
      </c>
      <c r="AI1060" s="6">
        <v>9.9129262242321214E-3</v>
      </c>
      <c r="AJ1060" s="6">
        <v>9.7909339969599607E-3</v>
      </c>
      <c r="AK1060" s="6">
        <v>1.0225937631443749E-2</v>
      </c>
      <c r="AL1060" s="6">
        <v>1.0229919713113489E-2</v>
      </c>
      <c r="AM1060" s="6">
        <v>9.1053233584348359E-3</v>
      </c>
      <c r="AN1060" s="6">
        <v>7.1627820722157676E-3</v>
      </c>
      <c r="AO1060" s="6">
        <v>5.1690356540781135E-3</v>
      </c>
      <c r="AP1060" s="7">
        <v>5.9846011402402421E-3</v>
      </c>
    </row>
    <row r="1061" spans="1:42" x14ac:dyDescent="0.25">
      <c r="A1061" s="5">
        <v>3038.2995999999998</v>
      </c>
      <c r="B1061" s="6">
        <v>0.45778808713801</v>
      </c>
      <c r="C1061" s="6">
        <v>0.45113155703105068</v>
      </c>
      <c r="D1061" s="6">
        <v>0.44062608213662036</v>
      </c>
      <c r="E1061" s="6">
        <v>0.43388911320316892</v>
      </c>
      <c r="F1061" s="6">
        <v>0.42722558029622959</v>
      </c>
      <c r="G1061" s="6">
        <v>0.4188296562807261</v>
      </c>
      <c r="H1061" s="6">
        <v>0.40836931787013342</v>
      </c>
      <c r="I1061" s="6">
        <v>0.40156787978391451</v>
      </c>
      <c r="J1061" s="6">
        <v>0.39204997365866223</v>
      </c>
      <c r="K1061" s="6">
        <v>0.38262241498802085</v>
      </c>
      <c r="L1061" s="6">
        <v>0.36922949257986726</v>
      </c>
      <c r="M1061" s="6">
        <v>0.35585926927162959</v>
      </c>
      <c r="N1061" s="6">
        <v>0.33955080699825269</v>
      </c>
      <c r="O1061" s="6">
        <v>0.320627058081703</v>
      </c>
      <c r="P1061" s="6">
        <v>0.29781945901255691</v>
      </c>
      <c r="Q1061" s="6">
        <v>0.27286653403744188</v>
      </c>
      <c r="R1061" s="6">
        <v>0.24578722625948801</v>
      </c>
      <c r="S1061" s="6">
        <v>0.21297684745358469</v>
      </c>
      <c r="T1061" s="6">
        <v>0.17733240587527921</v>
      </c>
      <c r="U1061" s="6">
        <v>0.13731751146463989</v>
      </c>
      <c r="V1061" s="6">
        <v>0.10147531037003266</v>
      </c>
      <c r="W1061" s="6">
        <v>7.2341703634325238E-2</v>
      </c>
      <c r="X1061" s="6">
        <v>5.2125484224045726E-2</v>
      </c>
      <c r="Y1061" s="6">
        <v>3.405985005364065E-2</v>
      </c>
      <c r="Z1061" s="6">
        <v>2.6789235644248288E-2</v>
      </c>
      <c r="AA1061" s="6">
        <v>2.2940957599695944E-2</v>
      </c>
      <c r="AB1061" s="6">
        <v>1.8746646483402074E-2</v>
      </c>
      <c r="AC1061" s="6">
        <v>1.7342235756573787E-2</v>
      </c>
      <c r="AD1061" s="6">
        <v>1.5648250941951547E-2</v>
      </c>
      <c r="AE1061" s="6">
        <v>1.334272370158418E-2</v>
      </c>
      <c r="AF1061" s="6">
        <v>1.3425270586061355E-2</v>
      </c>
      <c r="AG1061" s="6">
        <v>1.1172352951033471E-2</v>
      </c>
      <c r="AH1061" s="6">
        <v>1.0880405105835766E-2</v>
      </c>
      <c r="AI1061" s="6">
        <v>1.0174078902054795E-2</v>
      </c>
      <c r="AJ1061" s="6">
        <v>1.0048368756313319E-2</v>
      </c>
      <c r="AK1061" s="6">
        <v>1.0369179069209755E-2</v>
      </c>
      <c r="AL1061" s="6">
        <v>1.0102044921836972E-2</v>
      </c>
      <c r="AM1061" s="6">
        <v>9.2165580352023824E-3</v>
      </c>
      <c r="AN1061" s="6">
        <v>7.1903049751833592E-3</v>
      </c>
      <c r="AO1061" s="6">
        <v>5.3023626513069022E-3</v>
      </c>
      <c r="AP1061" s="7">
        <v>5.9235412761715622E-3</v>
      </c>
    </row>
    <row r="1062" spans="1:42" x14ac:dyDescent="0.25">
      <c r="A1062" s="5">
        <v>3040.2280000000001</v>
      </c>
      <c r="B1062" s="6">
        <v>0.45711670785741998</v>
      </c>
      <c r="C1062" s="6">
        <v>0.45031546334501704</v>
      </c>
      <c r="D1062" s="6">
        <v>0.44016698552581512</v>
      </c>
      <c r="E1062" s="6">
        <v>0.43334033085538937</v>
      </c>
      <c r="F1062" s="6">
        <v>0.42649312742940071</v>
      </c>
      <c r="G1062" s="6">
        <v>0.41807032407320066</v>
      </c>
      <c r="H1062" s="6">
        <v>0.40786550480509098</v>
      </c>
      <c r="I1062" s="6">
        <v>0.40114397844837835</v>
      </c>
      <c r="J1062" s="6">
        <v>0.39171195589542396</v>
      </c>
      <c r="K1062" s="6">
        <v>0.38214616872148</v>
      </c>
      <c r="L1062" s="6">
        <v>0.36874300339475807</v>
      </c>
      <c r="M1062" s="6">
        <v>0.35577363237413662</v>
      </c>
      <c r="N1062" s="6">
        <v>0.33927556102375622</v>
      </c>
      <c r="O1062" s="6">
        <v>0.32051437147622064</v>
      </c>
      <c r="P1062" s="6">
        <v>0.2980797007858057</v>
      </c>
      <c r="Q1062" s="6">
        <v>0.27258291732016104</v>
      </c>
      <c r="R1062" s="6">
        <v>0.24568553066883536</v>
      </c>
      <c r="S1062" s="6">
        <v>0.21292457639474127</v>
      </c>
      <c r="T1062" s="6">
        <v>0.17747383435343966</v>
      </c>
      <c r="U1062" s="6">
        <v>0.13733089830418022</v>
      </c>
      <c r="V1062" s="6">
        <v>0.1016158884720586</v>
      </c>
      <c r="W1062" s="6">
        <v>7.2489115751281807E-2</v>
      </c>
      <c r="X1062" s="6">
        <v>5.2372851417794131E-2</v>
      </c>
      <c r="Y1062" s="6">
        <v>3.4054524861397928E-2</v>
      </c>
      <c r="Z1062" s="6">
        <v>2.7217589392637409E-2</v>
      </c>
      <c r="AA1062" s="6">
        <v>2.3234956019113628E-2</v>
      </c>
      <c r="AB1062" s="6">
        <v>1.9036741224636389E-2</v>
      </c>
      <c r="AC1062" s="6">
        <v>1.7395666059663695E-2</v>
      </c>
      <c r="AD1062" s="6">
        <v>1.5808288535614334E-2</v>
      </c>
      <c r="AE1062" s="6">
        <v>1.3429505819657628E-2</v>
      </c>
      <c r="AF1062" s="6">
        <v>1.345712967699586E-2</v>
      </c>
      <c r="AG1062" s="6">
        <v>1.1267905860926852E-2</v>
      </c>
      <c r="AH1062" s="6">
        <v>1.1282894400566512E-2</v>
      </c>
      <c r="AI1062" s="6">
        <v>1.0023917891918144E-2</v>
      </c>
      <c r="AJ1062" s="6">
        <v>1.0244982039202322E-2</v>
      </c>
      <c r="AK1062" s="6">
        <v>1.0164173586467928E-2</v>
      </c>
      <c r="AL1062" s="6">
        <v>9.9514266859923595E-3</v>
      </c>
      <c r="AM1062" s="6">
        <v>9.1923203929591413E-3</v>
      </c>
      <c r="AN1062" s="6">
        <v>7.3284981512962144E-3</v>
      </c>
      <c r="AO1062" s="6">
        <v>5.8090014642913079E-3</v>
      </c>
      <c r="AP1062" s="7">
        <v>6.114376145791578E-3</v>
      </c>
    </row>
    <row r="1063" spans="1:42" x14ac:dyDescent="0.25">
      <c r="A1063" s="5">
        <v>3042.1565000000001</v>
      </c>
      <c r="B1063" s="6">
        <v>0.456368548950293</v>
      </c>
      <c r="C1063" s="6">
        <v>0.4496004163581041</v>
      </c>
      <c r="D1063" s="6">
        <v>0.43946559042192612</v>
      </c>
      <c r="E1063" s="6">
        <v>0.43245026436442369</v>
      </c>
      <c r="F1063" s="6">
        <v>0.42570506967708455</v>
      </c>
      <c r="G1063" s="6">
        <v>0.41719973385993414</v>
      </c>
      <c r="H1063" s="6">
        <v>0.40710411958576753</v>
      </c>
      <c r="I1063" s="6">
        <v>0.40074649833903586</v>
      </c>
      <c r="J1063" s="6">
        <v>0.39141574676955837</v>
      </c>
      <c r="K1063" s="6">
        <v>0.38178781929110739</v>
      </c>
      <c r="L1063" s="6">
        <v>0.36834009775897514</v>
      </c>
      <c r="M1063" s="6">
        <v>0.35541612433893044</v>
      </c>
      <c r="N1063" s="6">
        <v>0.33913797227996867</v>
      </c>
      <c r="O1063" s="6">
        <v>0.32025548531585857</v>
      </c>
      <c r="P1063" s="6">
        <v>0.29824713011930848</v>
      </c>
      <c r="Q1063" s="6">
        <v>0.27223020875135895</v>
      </c>
      <c r="R1063" s="6">
        <v>0.24575923779794207</v>
      </c>
      <c r="S1063" s="6">
        <v>0.21311855693628745</v>
      </c>
      <c r="T1063" s="6">
        <v>0.17747940527325967</v>
      </c>
      <c r="U1063" s="6">
        <v>0.13749888013958167</v>
      </c>
      <c r="V1063" s="6">
        <v>0.10174182186523373</v>
      </c>
      <c r="W1063" s="6">
        <v>7.2708260534474212E-2</v>
      </c>
      <c r="X1063" s="6">
        <v>5.2772680096476066E-2</v>
      </c>
      <c r="Y1063" s="6">
        <v>3.4031664186223276E-2</v>
      </c>
      <c r="Z1063" s="6">
        <v>2.7365594182739095E-2</v>
      </c>
      <c r="AA1063" s="6">
        <v>2.3526931674747509E-2</v>
      </c>
      <c r="AB1063" s="6">
        <v>1.9121283836042613E-2</v>
      </c>
      <c r="AC1063" s="6">
        <v>1.7477800132418508E-2</v>
      </c>
      <c r="AD1063" s="6">
        <v>1.586221844431801E-2</v>
      </c>
      <c r="AE1063" s="6">
        <v>1.3512145842885293E-2</v>
      </c>
      <c r="AF1063" s="6">
        <v>1.3173770202350887E-2</v>
      </c>
      <c r="AG1063" s="6">
        <v>1.1772557787763427E-2</v>
      </c>
      <c r="AH1063" s="6">
        <v>1.1543446148071901E-2</v>
      </c>
      <c r="AI1063" s="6">
        <v>9.598760266849915E-3</v>
      </c>
      <c r="AJ1063" s="6">
        <v>1.029898691869513E-2</v>
      </c>
      <c r="AK1063" s="6">
        <v>9.9222054070740029E-3</v>
      </c>
      <c r="AL1063" s="6">
        <v>9.8930659764073781E-3</v>
      </c>
      <c r="AM1063" s="6">
        <v>8.8980980008330768E-3</v>
      </c>
      <c r="AN1063" s="6">
        <v>7.3466883310964182E-3</v>
      </c>
      <c r="AO1063" s="6">
        <v>6.3108595075334062E-3</v>
      </c>
      <c r="AP1063" s="7">
        <v>6.2782230917775017E-3</v>
      </c>
    </row>
    <row r="1064" spans="1:42" x14ac:dyDescent="0.25">
      <c r="A1064" s="5">
        <v>3044.085</v>
      </c>
      <c r="B1064" s="6">
        <v>0.4553729878473548</v>
      </c>
      <c r="C1064" s="6">
        <v>0.44902599843800073</v>
      </c>
      <c r="D1064" s="6">
        <v>0.43859188719278175</v>
      </c>
      <c r="E1064" s="6">
        <v>0.43157394645894087</v>
      </c>
      <c r="F1064" s="6">
        <v>0.42506799056474764</v>
      </c>
      <c r="G1064" s="6">
        <v>0.41643466035222931</v>
      </c>
      <c r="H1064" s="6">
        <v>0.40648573759501661</v>
      </c>
      <c r="I1064" s="6">
        <v>0.40027064143257818</v>
      </c>
      <c r="J1064" s="6">
        <v>0.39111309307078135</v>
      </c>
      <c r="K1064" s="6">
        <v>0.38147164341908169</v>
      </c>
      <c r="L1064" s="6">
        <v>0.36815465032534744</v>
      </c>
      <c r="M1064" s="6">
        <v>0.35492081433637035</v>
      </c>
      <c r="N1064" s="6">
        <v>0.33893841672465141</v>
      </c>
      <c r="O1064" s="6">
        <v>0.32005767185403733</v>
      </c>
      <c r="P1064" s="6">
        <v>0.29802081172771255</v>
      </c>
      <c r="Q1064" s="6">
        <v>0.27225291178457933</v>
      </c>
      <c r="R1064" s="6">
        <v>0.24595663888281405</v>
      </c>
      <c r="S1064" s="6">
        <v>0.21331844496277241</v>
      </c>
      <c r="T1064" s="6">
        <v>0.17737841819791467</v>
      </c>
      <c r="U1064" s="6">
        <v>0.13771447576316664</v>
      </c>
      <c r="V1064" s="6">
        <v>0.1019071110151033</v>
      </c>
      <c r="W1064" s="6">
        <v>7.2845927831045043E-2</v>
      </c>
      <c r="X1064" s="6">
        <v>5.3096765234026289E-2</v>
      </c>
      <c r="Y1064" s="6">
        <v>3.4199293763315985E-2</v>
      </c>
      <c r="Z1064" s="6">
        <v>2.7176688736792354E-2</v>
      </c>
      <c r="AA1064" s="6">
        <v>2.3575206827486594E-2</v>
      </c>
      <c r="AB1064" s="6">
        <v>1.9232853376485171E-2</v>
      </c>
      <c r="AC1064" s="6">
        <v>1.7631928055379831E-2</v>
      </c>
      <c r="AD1064" s="6">
        <v>1.5899162507661435E-2</v>
      </c>
      <c r="AE1064" s="6">
        <v>1.3588241211140106E-2</v>
      </c>
      <c r="AF1064" s="6">
        <v>1.2844499783791319E-2</v>
      </c>
      <c r="AG1064" s="6">
        <v>1.2050251046101801E-2</v>
      </c>
      <c r="AH1064" s="6">
        <v>1.1368949195674549E-2</v>
      </c>
      <c r="AI1064" s="6">
        <v>9.4643069749094089E-3</v>
      </c>
      <c r="AJ1064" s="6">
        <v>1.0153681584553986E-2</v>
      </c>
      <c r="AK1064" s="6">
        <v>9.92402206392895E-3</v>
      </c>
      <c r="AL1064" s="6">
        <v>1.003298392194063E-2</v>
      </c>
      <c r="AM1064" s="6">
        <v>8.6058607432637491E-3</v>
      </c>
      <c r="AN1064" s="6">
        <v>7.2948687363370013E-3</v>
      </c>
      <c r="AO1064" s="6">
        <v>6.5328347280799726E-3</v>
      </c>
      <c r="AP1064" s="7">
        <v>6.2669981526441987E-3</v>
      </c>
    </row>
    <row r="1065" spans="1:42" x14ac:dyDescent="0.25">
      <c r="A1065" s="5">
        <v>3046.0133999999998</v>
      </c>
      <c r="B1065" s="6">
        <v>0.45431149024055373</v>
      </c>
      <c r="C1065" s="6">
        <v>0.4481858424733659</v>
      </c>
      <c r="D1065" s="6">
        <v>0.43783230482506508</v>
      </c>
      <c r="E1065" s="6">
        <v>0.43091005142912786</v>
      </c>
      <c r="F1065" s="6">
        <v>0.42460279332584783</v>
      </c>
      <c r="G1065" s="6">
        <v>0.41598459574009605</v>
      </c>
      <c r="H1065" s="6">
        <v>0.40621596794264647</v>
      </c>
      <c r="I1065" s="6">
        <v>0.39972189645547573</v>
      </c>
      <c r="J1065" s="6">
        <v>0.39062299406226642</v>
      </c>
      <c r="K1065" s="6">
        <v>0.38103479279450381</v>
      </c>
      <c r="L1065" s="6">
        <v>0.36795514006216434</v>
      </c>
      <c r="M1065" s="6">
        <v>0.35446574860684743</v>
      </c>
      <c r="N1065" s="6">
        <v>0.33851819656825866</v>
      </c>
      <c r="O1065" s="6">
        <v>0.31996016573239905</v>
      </c>
      <c r="P1065" s="6">
        <v>0.2976224862318686</v>
      </c>
      <c r="Q1065" s="6">
        <v>0.27242137784121845</v>
      </c>
      <c r="R1065" s="6">
        <v>0.24598597866501892</v>
      </c>
      <c r="S1065" s="6">
        <v>0.21331045837219254</v>
      </c>
      <c r="T1065" s="6">
        <v>0.17736110168347985</v>
      </c>
      <c r="U1065" s="6">
        <v>0.13787836559700684</v>
      </c>
      <c r="V1065" s="6">
        <v>0.1019648149608563</v>
      </c>
      <c r="W1065" s="6">
        <v>7.2902054023216145E-2</v>
      </c>
      <c r="X1065" s="6">
        <v>5.319206677473709E-2</v>
      </c>
      <c r="Y1065" s="6">
        <v>3.4398517983001975E-2</v>
      </c>
      <c r="Z1065" s="6">
        <v>2.7131811120943539E-2</v>
      </c>
      <c r="AA1065" s="6">
        <v>2.3439470127251116E-2</v>
      </c>
      <c r="AB1065" s="6">
        <v>1.9566319015010381E-2</v>
      </c>
      <c r="AC1065" s="6">
        <v>1.7761527918102482E-2</v>
      </c>
      <c r="AD1065" s="6">
        <v>1.5968521761903665E-2</v>
      </c>
      <c r="AE1065" s="6">
        <v>1.3737185028847687E-2</v>
      </c>
      <c r="AF1065" s="6">
        <v>1.2918475704986498E-2</v>
      </c>
      <c r="AG1065" s="6">
        <v>1.1767200468621786E-2</v>
      </c>
      <c r="AH1065" s="6">
        <v>1.1111043507983753E-2</v>
      </c>
      <c r="AI1065" s="6">
        <v>9.7612909118700575E-3</v>
      </c>
      <c r="AJ1065" s="6">
        <v>9.9914491542905104E-3</v>
      </c>
      <c r="AK1065" s="6">
        <v>1.0238335691566069E-2</v>
      </c>
      <c r="AL1065" s="6">
        <v>1.0400164120200728E-2</v>
      </c>
      <c r="AM1065" s="6">
        <v>8.5477440177414987E-3</v>
      </c>
      <c r="AN1065" s="6">
        <v>7.2543835134852852E-3</v>
      </c>
      <c r="AO1065" s="6">
        <v>6.4432935039298034E-3</v>
      </c>
      <c r="AP1065" s="7">
        <v>6.2176013695560695E-3</v>
      </c>
    </row>
    <row r="1066" spans="1:42" x14ac:dyDescent="0.25">
      <c r="A1066" s="5">
        <v>3047.9418999999998</v>
      </c>
      <c r="B1066" s="6">
        <v>0.45345153744924394</v>
      </c>
      <c r="C1066" s="6">
        <v>0.44705933288803501</v>
      </c>
      <c r="D1066" s="6">
        <v>0.43718432876159741</v>
      </c>
      <c r="E1066" s="6">
        <v>0.4303056720607511</v>
      </c>
      <c r="F1066" s="6">
        <v>0.42407647079300925</v>
      </c>
      <c r="G1066" s="6">
        <v>0.41561945698808422</v>
      </c>
      <c r="H1066" s="6">
        <v>0.40590599126213556</v>
      </c>
      <c r="I1066" s="6">
        <v>0.39919878292362587</v>
      </c>
      <c r="J1066" s="6">
        <v>0.38995377702066858</v>
      </c>
      <c r="K1066" s="6">
        <v>0.38053298840150851</v>
      </c>
      <c r="L1066" s="6">
        <v>0.36749839974237841</v>
      </c>
      <c r="M1066" s="6">
        <v>0.35420027000341614</v>
      </c>
      <c r="N1066" s="6">
        <v>0.33819308108398449</v>
      </c>
      <c r="O1066" s="6">
        <v>0.31979645116957545</v>
      </c>
      <c r="P1066" s="6">
        <v>0.29744740019686877</v>
      </c>
      <c r="Q1066" s="6">
        <v>0.27229560225361227</v>
      </c>
      <c r="R1066" s="6">
        <v>0.24573836655587533</v>
      </c>
      <c r="S1066" s="6">
        <v>0.21329083260433934</v>
      </c>
      <c r="T1066" s="6">
        <v>0.17755653188969767</v>
      </c>
      <c r="U1066" s="6">
        <v>0.13801244316386707</v>
      </c>
      <c r="V1066" s="6">
        <v>0.10192540208433287</v>
      </c>
      <c r="W1066" s="6">
        <v>7.3021666444145206E-2</v>
      </c>
      <c r="X1066" s="6">
        <v>5.3133219191272119E-2</v>
      </c>
      <c r="Y1066" s="6">
        <v>3.4510221529272966E-2</v>
      </c>
      <c r="Z1066" s="6">
        <v>2.7444312719928421E-2</v>
      </c>
      <c r="AA1066" s="6">
        <v>2.3438038613645684E-2</v>
      </c>
      <c r="AB1066" s="6">
        <v>1.9777314569863425E-2</v>
      </c>
      <c r="AC1066" s="6">
        <v>1.7829546676509711E-2</v>
      </c>
      <c r="AD1066" s="6">
        <v>1.6021700956922347E-2</v>
      </c>
      <c r="AE1066" s="6">
        <v>1.3908723344777219E-2</v>
      </c>
      <c r="AF1066" s="6">
        <v>1.3451508981555893E-2</v>
      </c>
      <c r="AG1066" s="6">
        <v>1.1424879311099589E-2</v>
      </c>
      <c r="AH1066" s="6">
        <v>1.1175768606922709E-2</v>
      </c>
      <c r="AI1066" s="6">
        <v>1.0085650133234481E-2</v>
      </c>
      <c r="AJ1066" s="6">
        <v>1.0075839156086674E-2</v>
      </c>
      <c r="AK1066" s="6">
        <v>1.0655538205259996E-2</v>
      </c>
      <c r="AL1066" s="6">
        <v>1.0695051048787318E-2</v>
      </c>
      <c r="AM1066" s="6">
        <v>8.694742886867779E-3</v>
      </c>
      <c r="AN1066" s="6">
        <v>7.3415292864800197E-3</v>
      </c>
      <c r="AO1066" s="6">
        <v>6.325886577957851E-3</v>
      </c>
      <c r="AP1066" s="7">
        <v>6.2603096580180484E-3</v>
      </c>
    </row>
    <row r="1067" spans="1:42" x14ac:dyDescent="0.25">
      <c r="A1067" s="5">
        <v>3049.8703999999998</v>
      </c>
      <c r="B1067" s="6">
        <v>0.45267892567563128</v>
      </c>
      <c r="C1067" s="6">
        <v>0.44604726398215133</v>
      </c>
      <c r="D1067" s="6">
        <v>0.43638651468866096</v>
      </c>
      <c r="E1067" s="6">
        <v>0.42957405990792141</v>
      </c>
      <c r="F1067" s="6">
        <v>0.42330706029429654</v>
      </c>
      <c r="G1067" s="6">
        <v>0.41494172204715019</v>
      </c>
      <c r="H1067" s="6">
        <v>0.40524658937498093</v>
      </c>
      <c r="I1067" s="6">
        <v>0.39862100021733216</v>
      </c>
      <c r="J1067" s="6">
        <v>0.38936607591711436</v>
      </c>
      <c r="K1067" s="6">
        <v>0.38005348247165849</v>
      </c>
      <c r="L1067" s="6">
        <v>0.36698261471952542</v>
      </c>
      <c r="M1067" s="6">
        <v>0.35409617820462547</v>
      </c>
      <c r="N1067" s="6">
        <v>0.3382312383731414</v>
      </c>
      <c r="O1067" s="6">
        <v>0.31957618470103755</v>
      </c>
      <c r="P1067" s="6">
        <v>0.29754426095011632</v>
      </c>
      <c r="Q1067" s="6">
        <v>0.27191827595832552</v>
      </c>
      <c r="R1067" s="6">
        <v>0.24540434688416635</v>
      </c>
      <c r="S1067" s="6">
        <v>0.21341980963572749</v>
      </c>
      <c r="T1067" s="6">
        <v>0.17784100087882881</v>
      </c>
      <c r="U1067" s="6">
        <v>0.13815201932882315</v>
      </c>
      <c r="V1067" s="6">
        <v>0.10200156873918453</v>
      </c>
      <c r="W1067" s="6">
        <v>7.3192802880196917E-2</v>
      </c>
      <c r="X1067" s="6">
        <v>5.3120578421777642E-2</v>
      </c>
      <c r="Y1067" s="6">
        <v>3.4617381262975089E-2</v>
      </c>
      <c r="Z1067" s="6">
        <v>2.7676638035388557E-2</v>
      </c>
      <c r="AA1067" s="6">
        <v>2.3741729045120064E-2</v>
      </c>
      <c r="AB1067" s="6">
        <v>1.9728960464249434E-2</v>
      </c>
      <c r="AC1067" s="6">
        <v>1.798548707286951E-2</v>
      </c>
      <c r="AD1067" s="6">
        <v>1.6022450643905506E-2</v>
      </c>
      <c r="AE1067" s="6">
        <v>1.3981135564794078E-2</v>
      </c>
      <c r="AF1067" s="6">
        <v>1.3887629280175506E-2</v>
      </c>
      <c r="AG1067" s="6">
        <v>1.1495748877430989E-2</v>
      </c>
      <c r="AH1067" s="6">
        <v>1.1376674949582277E-2</v>
      </c>
      <c r="AI1067" s="6">
        <v>1.0080426584249791E-2</v>
      </c>
      <c r="AJ1067" s="6">
        <v>1.0351064205929683E-2</v>
      </c>
      <c r="AK1067" s="6">
        <v>1.0932392020732262E-2</v>
      </c>
      <c r="AL1067" s="6">
        <v>1.0676763912192078E-2</v>
      </c>
      <c r="AM1067" s="6">
        <v>9.1026584145577072E-3</v>
      </c>
      <c r="AN1067" s="6">
        <v>7.6992387023295805E-3</v>
      </c>
      <c r="AO1067" s="6">
        <v>6.453272429325585E-3</v>
      </c>
      <c r="AP1067" s="7">
        <v>6.3448306068760729E-3</v>
      </c>
    </row>
    <row r="1068" spans="1:42" x14ac:dyDescent="0.25">
      <c r="A1068" s="5">
        <v>3051.7988</v>
      </c>
      <c r="B1068" s="6">
        <v>0.45166999701554267</v>
      </c>
      <c r="C1068" s="6">
        <v>0.44526576418167652</v>
      </c>
      <c r="D1068" s="6">
        <v>0.43532262511056341</v>
      </c>
      <c r="E1068" s="6">
        <v>0.42864506624723087</v>
      </c>
      <c r="F1068" s="6">
        <v>0.42242806405629818</v>
      </c>
      <c r="G1068" s="6">
        <v>0.41409863591648011</v>
      </c>
      <c r="H1068" s="6">
        <v>0.40444451945854931</v>
      </c>
      <c r="I1068" s="6">
        <v>0.3978518797395203</v>
      </c>
      <c r="J1068" s="6">
        <v>0.38900809029493022</v>
      </c>
      <c r="K1068" s="6">
        <v>0.37955549981042735</v>
      </c>
      <c r="L1068" s="6">
        <v>0.36663285978840243</v>
      </c>
      <c r="M1068" s="6">
        <v>0.35391269657816182</v>
      </c>
      <c r="N1068" s="6">
        <v>0.33827133880581539</v>
      </c>
      <c r="O1068" s="6">
        <v>0.31941390628675748</v>
      </c>
      <c r="P1068" s="6">
        <v>0.29769196073648418</v>
      </c>
      <c r="Q1068" s="6">
        <v>0.27158949980368474</v>
      </c>
      <c r="R1068" s="6">
        <v>0.24531860991928156</v>
      </c>
      <c r="S1068" s="6">
        <v>0.21354590415177832</v>
      </c>
      <c r="T1068" s="6">
        <v>0.17801862969914728</v>
      </c>
      <c r="U1068" s="6">
        <v>0.13818741894243103</v>
      </c>
      <c r="V1068" s="6">
        <v>0.10221322881267736</v>
      </c>
      <c r="W1068" s="6">
        <v>7.3321408249287789E-2</v>
      </c>
      <c r="X1068" s="6">
        <v>5.3299160987512417E-2</v>
      </c>
      <c r="Y1068" s="6">
        <v>3.4732608715627666E-2</v>
      </c>
      <c r="Z1068" s="6">
        <v>2.7622922062271904E-2</v>
      </c>
      <c r="AA1068" s="6">
        <v>2.4098448241661741E-2</v>
      </c>
      <c r="AB1068" s="6">
        <v>1.9789319997166155E-2</v>
      </c>
      <c r="AC1068" s="6">
        <v>1.8216568306758774E-2</v>
      </c>
      <c r="AD1068" s="6">
        <v>1.6045128078886917E-2</v>
      </c>
      <c r="AE1068" s="6">
        <v>1.4042241602080896E-2</v>
      </c>
      <c r="AF1068" s="6">
        <v>1.3955728710005166E-2</v>
      </c>
      <c r="AG1068" s="6">
        <v>1.1781311026058505E-2</v>
      </c>
      <c r="AH1068" s="6">
        <v>1.1350651952811708E-2</v>
      </c>
      <c r="AI1068" s="6">
        <v>9.8651992815534939E-3</v>
      </c>
      <c r="AJ1068" s="6">
        <v>1.0495613629043943E-2</v>
      </c>
      <c r="AK1068" s="6">
        <v>1.1117969246768444E-2</v>
      </c>
      <c r="AL1068" s="6">
        <v>1.0503904318442725E-2</v>
      </c>
      <c r="AM1068" s="6">
        <v>9.6290486573358258E-3</v>
      </c>
      <c r="AN1068" s="6">
        <v>7.9791740338504002E-3</v>
      </c>
      <c r="AO1068" s="6">
        <v>6.6774898817525408E-3</v>
      </c>
      <c r="AP1068" s="7">
        <v>6.4099704847462302E-3</v>
      </c>
    </row>
    <row r="1069" spans="1:42" x14ac:dyDescent="0.25">
      <c r="A1069" s="5">
        <v>3053.7273</v>
      </c>
      <c r="B1069" s="6">
        <v>0.45042753215250553</v>
      </c>
      <c r="C1069" s="6">
        <v>0.44439074285989832</v>
      </c>
      <c r="D1069" s="6">
        <v>0.43410616985581252</v>
      </c>
      <c r="E1069" s="6">
        <v>0.42757137757195385</v>
      </c>
      <c r="F1069" s="6">
        <v>0.42159303388123492</v>
      </c>
      <c r="G1069" s="6">
        <v>0.41334109893813087</v>
      </c>
      <c r="H1069" s="6">
        <v>0.40369018486990615</v>
      </c>
      <c r="I1069" s="6">
        <v>0.39704203438804464</v>
      </c>
      <c r="J1069" s="6">
        <v>0.38863031935441017</v>
      </c>
      <c r="K1069" s="6">
        <v>0.3790716111247856</v>
      </c>
      <c r="L1069" s="6">
        <v>0.3662152426533779</v>
      </c>
      <c r="M1069" s="6">
        <v>0.35346927411182583</v>
      </c>
      <c r="N1069" s="6">
        <v>0.33779776130471484</v>
      </c>
      <c r="O1069" s="6">
        <v>0.31931967138257933</v>
      </c>
      <c r="P1069" s="6">
        <v>0.29764465190123213</v>
      </c>
      <c r="Q1069" s="6">
        <v>0.27141960803162846</v>
      </c>
      <c r="R1069" s="6">
        <v>0.24553409886698452</v>
      </c>
      <c r="S1069" s="6">
        <v>0.21352637976755939</v>
      </c>
      <c r="T1069" s="6">
        <v>0.17804431860583014</v>
      </c>
      <c r="U1069" s="6">
        <v>0.13809243774611746</v>
      </c>
      <c r="V1069" s="6">
        <v>0.1023208432074395</v>
      </c>
      <c r="W1069" s="6">
        <v>7.3458456009133366E-2</v>
      </c>
      <c r="X1069" s="6">
        <v>5.360765557465097E-2</v>
      </c>
      <c r="Y1069" s="6">
        <v>3.481917307326543E-2</v>
      </c>
      <c r="Z1069" s="6">
        <v>2.7601004754513214E-2</v>
      </c>
      <c r="AA1069" s="6">
        <v>2.4184916797352463E-2</v>
      </c>
      <c r="AB1069" s="6">
        <v>2.0036202052704954E-2</v>
      </c>
      <c r="AC1069" s="6">
        <v>1.8283674058663824E-2</v>
      </c>
      <c r="AD1069" s="6">
        <v>1.616597709786638E-2</v>
      </c>
      <c r="AE1069" s="6">
        <v>1.4228699242015308E-2</v>
      </c>
      <c r="AF1069" s="6">
        <v>1.3955835438581587E-2</v>
      </c>
      <c r="AG1069" s="6">
        <v>1.1921857050197104E-2</v>
      </c>
      <c r="AH1069" s="6">
        <v>1.1211605212985365E-2</v>
      </c>
      <c r="AI1069" s="6">
        <v>9.8271854513589663E-3</v>
      </c>
      <c r="AJ1069" s="6">
        <v>1.0420523722544317E-2</v>
      </c>
      <c r="AK1069" s="6">
        <v>1.1199167321198633E-2</v>
      </c>
      <c r="AL1069" s="6">
        <v>1.0367870661717404E-2</v>
      </c>
      <c r="AM1069" s="6">
        <v>9.7821916500642203E-3</v>
      </c>
      <c r="AN1069" s="6">
        <v>7.7124036967772813E-3</v>
      </c>
      <c r="AO1069" s="6">
        <v>6.7786261292093197E-3</v>
      </c>
      <c r="AP1069" s="7">
        <v>6.3696428497117541E-3</v>
      </c>
    </row>
    <row r="1070" spans="1:42" x14ac:dyDescent="0.25">
      <c r="A1070" s="5">
        <v>3055.6558</v>
      </c>
      <c r="B1070" s="6">
        <v>0.44926572059542824</v>
      </c>
      <c r="C1070" s="6">
        <v>0.44321064755053252</v>
      </c>
      <c r="D1070" s="6">
        <v>0.43293301035698184</v>
      </c>
      <c r="E1070" s="6">
        <v>0.42655574696529197</v>
      </c>
      <c r="F1070" s="6">
        <v>0.42071451723078579</v>
      </c>
      <c r="G1070" s="6">
        <v>0.41239959622685751</v>
      </c>
      <c r="H1070" s="6">
        <v>0.40287298514403569</v>
      </c>
      <c r="I1070" s="6">
        <v>0.39649054774308512</v>
      </c>
      <c r="J1070" s="6">
        <v>0.38795261787386315</v>
      </c>
      <c r="K1070" s="6">
        <v>0.3785808200047629</v>
      </c>
      <c r="L1070" s="6">
        <v>0.36556975646529433</v>
      </c>
      <c r="M1070" s="6">
        <v>0.35287583423538238</v>
      </c>
      <c r="N1070" s="6">
        <v>0.33701755934353761</v>
      </c>
      <c r="O1070" s="6">
        <v>0.31919232114232821</v>
      </c>
      <c r="P1070" s="6">
        <v>0.29735531623669531</v>
      </c>
      <c r="Q1070" s="6">
        <v>0.27139239373694701</v>
      </c>
      <c r="R1070" s="6">
        <v>0.24567958262882461</v>
      </c>
      <c r="S1070" s="6">
        <v>0.21343940991851851</v>
      </c>
      <c r="T1070" s="6">
        <v>0.1780165168742982</v>
      </c>
      <c r="U1070" s="6">
        <v>0.13808284457047382</v>
      </c>
      <c r="V1070" s="6">
        <v>0.10222524568414459</v>
      </c>
      <c r="W1070" s="6">
        <v>7.3672632520275561E-2</v>
      </c>
      <c r="X1070" s="6">
        <v>5.3839605681911262E-2</v>
      </c>
      <c r="Y1070" s="6">
        <v>3.4939275640319511E-2</v>
      </c>
      <c r="Z1070" s="6">
        <v>2.7657501096723935E-2</v>
      </c>
      <c r="AA1070" s="6">
        <v>2.4087215257471817E-2</v>
      </c>
      <c r="AB1070" s="6">
        <v>2.0164664759778184E-2</v>
      </c>
      <c r="AC1070" s="6">
        <v>1.8187644107812817E-2</v>
      </c>
      <c r="AD1070" s="6">
        <v>1.6328507280842119E-2</v>
      </c>
      <c r="AE1070" s="6">
        <v>1.435818366439845E-2</v>
      </c>
      <c r="AF1070" s="6">
        <v>1.3916020769698223E-2</v>
      </c>
      <c r="AG1070" s="6">
        <v>1.1933522491025084E-2</v>
      </c>
      <c r="AH1070" s="6">
        <v>1.1234317099042768E-2</v>
      </c>
      <c r="AI1070" s="6">
        <v>1.0056041851262965E-2</v>
      </c>
      <c r="AJ1070" s="6">
        <v>1.044515099034804E-2</v>
      </c>
      <c r="AK1070" s="6">
        <v>1.0948292079379529E-2</v>
      </c>
      <c r="AL1070" s="6">
        <v>1.0320749038447374E-2</v>
      </c>
      <c r="AM1070" s="6">
        <v>9.5345565797442244E-3</v>
      </c>
      <c r="AN1070" s="6">
        <v>7.2808409700695353E-3</v>
      </c>
      <c r="AO1070" s="6">
        <v>6.7917932273027226E-3</v>
      </c>
      <c r="AP1070" s="7">
        <v>6.2659113415426404E-3</v>
      </c>
    </row>
    <row r="1071" spans="1:42" x14ac:dyDescent="0.25">
      <c r="A1071" s="5">
        <v>3057.5841999999998</v>
      </c>
      <c r="B1071" s="6">
        <v>0.44829495638715311</v>
      </c>
      <c r="C1071" s="6">
        <v>0.44192690161481307</v>
      </c>
      <c r="D1071" s="6">
        <v>0.43188407772253579</v>
      </c>
      <c r="E1071" s="6">
        <v>0.42575633821511871</v>
      </c>
      <c r="F1071" s="6">
        <v>0.41980181497165692</v>
      </c>
      <c r="G1071" s="6">
        <v>0.41119622864541538</v>
      </c>
      <c r="H1071" s="6">
        <v>0.40205135717628149</v>
      </c>
      <c r="I1071" s="6">
        <v>0.39622624965726538</v>
      </c>
      <c r="J1071" s="6">
        <v>0.38708302362862823</v>
      </c>
      <c r="K1071" s="6">
        <v>0.37798790766868196</v>
      </c>
      <c r="L1071" s="6">
        <v>0.36495043424912688</v>
      </c>
      <c r="M1071" s="6">
        <v>0.35245341644921047</v>
      </c>
      <c r="N1071" s="6">
        <v>0.3365116423836001</v>
      </c>
      <c r="O1071" s="6">
        <v>0.31890428015032424</v>
      </c>
      <c r="P1071" s="6">
        <v>0.29711189326042142</v>
      </c>
      <c r="Q1071" s="6">
        <v>0.27146149767749739</v>
      </c>
      <c r="R1071" s="6">
        <v>0.2454272924986286</v>
      </c>
      <c r="S1071" s="6">
        <v>0.21337510582251096</v>
      </c>
      <c r="T1071" s="6">
        <v>0.17799579679513011</v>
      </c>
      <c r="U1071" s="6">
        <v>0.13825443407870164</v>
      </c>
      <c r="V1071" s="6">
        <v>0.10218519117684477</v>
      </c>
      <c r="W1071" s="6">
        <v>7.384053055637485E-2</v>
      </c>
      <c r="X1071" s="6">
        <v>5.3920334344117027E-2</v>
      </c>
      <c r="Y1071" s="6">
        <v>3.5105961665465424E-2</v>
      </c>
      <c r="Z1071" s="6">
        <v>2.758446605026954E-2</v>
      </c>
      <c r="AA1071" s="6">
        <v>2.4090237231689793E-2</v>
      </c>
      <c r="AB1071" s="6">
        <v>2.0130882782226411E-2</v>
      </c>
      <c r="AC1071" s="6">
        <v>1.8212655575515546E-2</v>
      </c>
      <c r="AD1071" s="6">
        <v>1.6406450199523581E-2</v>
      </c>
      <c r="AE1071" s="6">
        <v>1.4155507844359816E-2</v>
      </c>
      <c r="AF1071" s="6">
        <v>1.367596447567232E-2</v>
      </c>
      <c r="AG1071" s="6">
        <v>1.1960263256596271E-2</v>
      </c>
      <c r="AH1071" s="6">
        <v>1.1290289122547259E-2</v>
      </c>
      <c r="AI1071" s="6">
        <v>1.0274410616067486E-2</v>
      </c>
      <c r="AJ1071" s="6">
        <v>1.0744178883380195E-2</v>
      </c>
      <c r="AK1071" s="6">
        <v>1.0535509609317595E-2</v>
      </c>
      <c r="AL1071" s="6">
        <v>1.0334377746752166E-2</v>
      </c>
      <c r="AM1071" s="6">
        <v>9.3338691382656158E-3</v>
      </c>
      <c r="AN1071" s="6">
        <v>7.3586661285258703E-3</v>
      </c>
      <c r="AO1071" s="6">
        <v>6.5575014424454903E-3</v>
      </c>
      <c r="AP1071" s="7">
        <v>6.3964992247880215E-3</v>
      </c>
    </row>
    <row r="1072" spans="1:42" x14ac:dyDescent="0.25">
      <c r="A1072" s="5">
        <v>3059.5127000000002</v>
      </c>
      <c r="B1072" s="6">
        <v>0.44727006679799175</v>
      </c>
      <c r="C1072" s="6">
        <v>0.44088056458144254</v>
      </c>
      <c r="D1072" s="6">
        <v>0.43091589482977832</v>
      </c>
      <c r="E1072" s="6">
        <v>0.42499667457488721</v>
      </c>
      <c r="F1072" s="6">
        <v>0.41902780987586841</v>
      </c>
      <c r="G1072" s="6">
        <v>0.41023465371217693</v>
      </c>
      <c r="H1072" s="6">
        <v>0.40143363058872095</v>
      </c>
      <c r="I1072" s="6">
        <v>0.3959031598121836</v>
      </c>
      <c r="J1072" s="6">
        <v>0.38640250621216021</v>
      </c>
      <c r="K1072" s="6">
        <v>0.37744525758815872</v>
      </c>
      <c r="L1072" s="6">
        <v>0.36451826839010382</v>
      </c>
      <c r="M1072" s="6">
        <v>0.35232014013573076</v>
      </c>
      <c r="N1072" s="6">
        <v>0.33628022965818061</v>
      </c>
      <c r="O1072" s="6">
        <v>0.31844266599850835</v>
      </c>
      <c r="P1072" s="6">
        <v>0.29710211385479024</v>
      </c>
      <c r="Q1072" s="6">
        <v>0.27156077180979521</v>
      </c>
      <c r="R1072" s="6">
        <v>0.24504510277164593</v>
      </c>
      <c r="S1072" s="6">
        <v>0.21329687015462928</v>
      </c>
      <c r="T1072" s="6">
        <v>0.17792141738661993</v>
      </c>
      <c r="U1072" s="6">
        <v>0.13844003492798795</v>
      </c>
      <c r="V1072" s="6">
        <v>0.10244063327910335</v>
      </c>
      <c r="W1072" s="6">
        <v>7.386991210090843E-2</v>
      </c>
      <c r="X1072" s="6">
        <v>5.391020198723373E-2</v>
      </c>
      <c r="Y1072" s="6">
        <v>3.5240566708615972E-2</v>
      </c>
      <c r="Z1072" s="6">
        <v>2.7521213860046023E-2</v>
      </c>
      <c r="AA1072" s="6">
        <v>2.4224614418451695E-2</v>
      </c>
      <c r="AB1072" s="6">
        <v>2.009235666687581E-2</v>
      </c>
      <c r="AC1072" s="6">
        <v>1.844238770348583E-2</v>
      </c>
      <c r="AD1072" s="6">
        <v>1.6382140400140077E-2</v>
      </c>
      <c r="AE1072" s="6">
        <v>1.3737043488293299E-2</v>
      </c>
      <c r="AF1072" s="6">
        <v>1.3559648843872951E-2</v>
      </c>
      <c r="AG1072" s="6">
        <v>1.2015170045897472E-2</v>
      </c>
      <c r="AH1072" s="6">
        <v>1.1146745014900983E-2</v>
      </c>
      <c r="AI1072" s="6">
        <v>1.0327694648932351E-2</v>
      </c>
      <c r="AJ1072" s="6">
        <v>1.0905759505640544E-2</v>
      </c>
      <c r="AK1072" s="6">
        <v>1.0456421478464595E-2</v>
      </c>
      <c r="AL1072" s="6">
        <v>1.0280050093997017E-2</v>
      </c>
      <c r="AM1072" s="6">
        <v>9.294479028796987E-3</v>
      </c>
      <c r="AN1072" s="6">
        <v>7.7323335525238956E-3</v>
      </c>
      <c r="AO1072" s="6">
        <v>5.9218962036589051E-3</v>
      </c>
      <c r="AP1072" s="7">
        <v>6.7580915299252364E-3</v>
      </c>
    </row>
    <row r="1073" spans="1:42" x14ac:dyDescent="0.25">
      <c r="A1073" s="5">
        <v>3061.4412000000002</v>
      </c>
      <c r="B1073" s="6">
        <v>0.44610053911042469</v>
      </c>
      <c r="C1073" s="6">
        <v>0.44002917851506207</v>
      </c>
      <c r="D1073" s="6">
        <v>0.43005852722662974</v>
      </c>
      <c r="E1073" s="6">
        <v>0.42399399520194481</v>
      </c>
      <c r="F1073" s="6">
        <v>0.41834958676435896</v>
      </c>
      <c r="G1073" s="6">
        <v>0.40971426228243768</v>
      </c>
      <c r="H1073" s="6">
        <v>0.40094970489303583</v>
      </c>
      <c r="I1073" s="6">
        <v>0.3951734735887823</v>
      </c>
      <c r="J1073" s="6">
        <v>0.38600305059077733</v>
      </c>
      <c r="K1073" s="6">
        <v>0.37714925180278813</v>
      </c>
      <c r="L1073" s="6">
        <v>0.36414863987942803</v>
      </c>
      <c r="M1073" s="6">
        <v>0.35214194690465317</v>
      </c>
      <c r="N1073" s="6">
        <v>0.33596142544405139</v>
      </c>
      <c r="O1073" s="6">
        <v>0.31802411028843758</v>
      </c>
      <c r="P1073" s="6">
        <v>0.29703163552201517</v>
      </c>
      <c r="Q1073" s="6">
        <v>0.27167676325280421</v>
      </c>
      <c r="R1073" s="6">
        <v>0.24499779898396334</v>
      </c>
      <c r="S1073" s="6">
        <v>0.21320138428802926</v>
      </c>
      <c r="T1073" s="6">
        <v>0.17784165886753101</v>
      </c>
      <c r="U1073" s="6">
        <v>0.13854812405065364</v>
      </c>
      <c r="V1073" s="6">
        <v>0.10282690130267813</v>
      </c>
      <c r="W1073" s="6">
        <v>7.3900290575394156E-2</v>
      </c>
      <c r="X1073" s="6">
        <v>5.3769962579263364E-2</v>
      </c>
      <c r="Y1073" s="6">
        <v>3.5351986298267413E-2</v>
      </c>
      <c r="Z1073" s="6">
        <v>2.7670364148274951E-2</v>
      </c>
      <c r="AA1073" s="6">
        <v>2.4306525812752833E-2</v>
      </c>
      <c r="AB1073" s="6">
        <v>2.0045447389433368E-2</v>
      </c>
      <c r="AC1073" s="6">
        <v>1.8609285035457335E-2</v>
      </c>
      <c r="AD1073" s="6">
        <v>1.6284663724940529E-2</v>
      </c>
      <c r="AE1073" s="6">
        <v>1.3545666148793156E-2</v>
      </c>
      <c r="AF1073" s="6">
        <v>1.3793991549718498E-2</v>
      </c>
      <c r="AG1073" s="6">
        <v>1.2174103643180167E-2</v>
      </c>
      <c r="AH1073" s="6">
        <v>1.1009942961065722E-2</v>
      </c>
      <c r="AI1073" s="6">
        <v>1.0335372037758361E-2</v>
      </c>
      <c r="AJ1073" s="6">
        <v>1.0594060929644211E-2</v>
      </c>
      <c r="AK1073" s="6">
        <v>1.0650251183531134E-2</v>
      </c>
      <c r="AL1073" s="6">
        <v>1.0193096794213652E-2</v>
      </c>
      <c r="AM1073" s="6">
        <v>9.3479751013900714E-3</v>
      </c>
      <c r="AN1073" s="6">
        <v>7.8392529516873033E-3</v>
      </c>
      <c r="AO1073" s="6">
        <v>5.4315670406290817E-3</v>
      </c>
      <c r="AP1073" s="7">
        <v>6.9632240641082088E-3</v>
      </c>
    </row>
    <row r="1074" spans="1:42" x14ac:dyDescent="0.25">
      <c r="A1074" s="5">
        <v>3063.3696</v>
      </c>
      <c r="B1074" s="6">
        <v>0.44496995440190279</v>
      </c>
      <c r="C1074" s="6">
        <v>0.43902511305511838</v>
      </c>
      <c r="D1074" s="6">
        <v>0.42926025392854572</v>
      </c>
      <c r="E1074" s="6">
        <v>0.4228312056278507</v>
      </c>
      <c r="F1074" s="6">
        <v>0.41756197501622583</v>
      </c>
      <c r="G1074" s="6">
        <v>0.40920121940968424</v>
      </c>
      <c r="H1074" s="6">
        <v>0.40041562559521382</v>
      </c>
      <c r="I1074" s="6">
        <v>0.39411463050154905</v>
      </c>
      <c r="J1074" s="6">
        <v>0.38560091190752122</v>
      </c>
      <c r="K1074" s="6">
        <v>0.37680702896958629</v>
      </c>
      <c r="L1074" s="6">
        <v>0.36375778722969265</v>
      </c>
      <c r="M1074" s="6">
        <v>0.35168427020269188</v>
      </c>
      <c r="N1074" s="6">
        <v>0.33561260959089356</v>
      </c>
      <c r="O1074" s="6">
        <v>0.31785083639425271</v>
      </c>
      <c r="P1074" s="6">
        <v>0.29668861297854066</v>
      </c>
      <c r="Q1074" s="6">
        <v>0.2717154207248248</v>
      </c>
      <c r="R1074" s="6">
        <v>0.24526111036619469</v>
      </c>
      <c r="S1074" s="6">
        <v>0.21321032652018934</v>
      </c>
      <c r="T1074" s="6">
        <v>0.17794941040250489</v>
      </c>
      <c r="U1074" s="6">
        <v>0.13862782383072281</v>
      </c>
      <c r="V1074" s="6">
        <v>0.10300455751935422</v>
      </c>
      <c r="W1074" s="6">
        <v>7.4003302110189684E-2</v>
      </c>
      <c r="X1074" s="6">
        <v>5.3619751631993395E-2</v>
      </c>
      <c r="Y1074" s="6">
        <v>3.5507609081546043E-2</v>
      </c>
      <c r="Z1074" s="6">
        <v>2.7903675723874866E-2</v>
      </c>
      <c r="AA1074" s="6">
        <v>2.4298606438269532E-2</v>
      </c>
      <c r="AB1074" s="6">
        <v>1.9959304490101637E-2</v>
      </c>
      <c r="AC1074" s="6">
        <v>1.8531139070213865E-2</v>
      </c>
      <c r="AD1074" s="6">
        <v>1.6100590987199626E-2</v>
      </c>
      <c r="AE1074" s="6">
        <v>1.3787591715017644E-2</v>
      </c>
      <c r="AF1074" s="6">
        <v>1.3959482729001271E-2</v>
      </c>
      <c r="AG1074" s="6">
        <v>1.2462244116328902E-2</v>
      </c>
      <c r="AH1074" s="6">
        <v>1.1231151673962936E-2</v>
      </c>
      <c r="AI1074" s="6">
        <v>1.0397802262829492E-2</v>
      </c>
      <c r="AJ1074" s="6">
        <v>1.0112549770665336E-2</v>
      </c>
      <c r="AK1074" s="6">
        <v>1.0646158988859789E-2</v>
      </c>
      <c r="AL1074" s="6">
        <v>1.0289942419530629E-2</v>
      </c>
      <c r="AM1074" s="6">
        <v>9.5751605215870228E-3</v>
      </c>
      <c r="AN1074" s="6">
        <v>7.6886327569181123E-3</v>
      </c>
      <c r="AO1074" s="6">
        <v>5.6875832937079984E-3</v>
      </c>
      <c r="AP1074" s="7">
        <v>6.9328024847659098E-3</v>
      </c>
    </row>
    <row r="1075" spans="1:42" x14ac:dyDescent="0.25">
      <c r="A1075" s="5">
        <v>3065.2981</v>
      </c>
      <c r="B1075" s="6">
        <v>0.44391879710217153</v>
      </c>
      <c r="C1075" s="6">
        <v>0.43777394881335918</v>
      </c>
      <c r="D1075" s="6">
        <v>0.4282668763173223</v>
      </c>
      <c r="E1075" s="6">
        <v>0.42179078170136686</v>
      </c>
      <c r="F1075" s="6">
        <v>0.41665054234867538</v>
      </c>
      <c r="G1075" s="6">
        <v>0.4083194304407729</v>
      </c>
      <c r="H1075" s="6">
        <v>0.39979939331380054</v>
      </c>
      <c r="I1075" s="6">
        <v>0.39312954464384375</v>
      </c>
      <c r="J1075" s="6">
        <v>0.38496385287000423</v>
      </c>
      <c r="K1075" s="6">
        <v>0.37610995804539848</v>
      </c>
      <c r="L1075" s="6">
        <v>0.36330259309144797</v>
      </c>
      <c r="M1075" s="6">
        <v>0.35126303432333461</v>
      </c>
      <c r="N1075" s="6">
        <v>0.33545253506701023</v>
      </c>
      <c r="O1075" s="6">
        <v>0.31787167134684502</v>
      </c>
      <c r="P1075" s="6">
        <v>0.29631304122515434</v>
      </c>
      <c r="Q1075" s="6">
        <v>0.27144762976012082</v>
      </c>
      <c r="R1075" s="6">
        <v>0.24540328604447847</v>
      </c>
      <c r="S1075" s="6">
        <v>0.21335324673412315</v>
      </c>
      <c r="T1075" s="6">
        <v>0.17828508520495956</v>
      </c>
      <c r="U1075" s="6">
        <v>0.13865061506476584</v>
      </c>
      <c r="V1075" s="6">
        <v>0.10297851368217548</v>
      </c>
      <c r="W1075" s="6">
        <v>7.4000444865374382E-2</v>
      </c>
      <c r="X1075" s="6">
        <v>5.3772241477765936E-2</v>
      </c>
      <c r="Y1075" s="6">
        <v>3.5638246152676523E-2</v>
      </c>
      <c r="Z1075" s="6">
        <v>2.8070830328603025E-2</v>
      </c>
      <c r="AA1075" s="6">
        <v>2.4378156394328609E-2</v>
      </c>
      <c r="AB1075" s="6">
        <v>1.9885304708366247E-2</v>
      </c>
      <c r="AC1075" s="6">
        <v>1.8403367350425581E-2</v>
      </c>
      <c r="AD1075" s="6">
        <v>1.5922482961858053E-2</v>
      </c>
      <c r="AE1075" s="6">
        <v>1.4157829383848686E-2</v>
      </c>
      <c r="AF1075" s="6">
        <v>1.3749154120096696E-2</v>
      </c>
      <c r="AG1075" s="6">
        <v>1.2534923564948564E-2</v>
      </c>
      <c r="AH1075" s="6">
        <v>1.1711574113590251E-2</v>
      </c>
      <c r="AI1075" s="6">
        <v>1.0423587918104049E-2</v>
      </c>
      <c r="AJ1075" s="6">
        <v>9.8533406944205648E-3</v>
      </c>
      <c r="AK1075" s="6">
        <v>1.0383941804477104E-2</v>
      </c>
      <c r="AL1075" s="6">
        <v>1.0509414269528561E-2</v>
      </c>
      <c r="AM1075" s="6">
        <v>9.792810868530788E-3</v>
      </c>
      <c r="AN1075" s="6">
        <v>7.4513847010926337E-3</v>
      </c>
      <c r="AO1075" s="6">
        <v>6.3667386729175934E-3</v>
      </c>
      <c r="AP1075" s="7">
        <v>6.8235159243879018E-3</v>
      </c>
    </row>
    <row r="1076" spans="1:42" x14ac:dyDescent="0.25">
      <c r="A1076" s="5">
        <v>3067.2266</v>
      </c>
      <c r="B1076" s="6">
        <v>0.44286754175845966</v>
      </c>
      <c r="C1076" s="6">
        <v>0.43656385596696989</v>
      </c>
      <c r="D1076" s="6">
        <v>0.42715021250841656</v>
      </c>
      <c r="E1076" s="6">
        <v>0.42091351426696144</v>
      </c>
      <c r="F1076" s="6">
        <v>0.41569136776208104</v>
      </c>
      <c r="G1076" s="6">
        <v>0.40720559034197257</v>
      </c>
      <c r="H1076" s="6">
        <v>0.39908781734432464</v>
      </c>
      <c r="I1076" s="6">
        <v>0.392471725649708</v>
      </c>
      <c r="J1076" s="6">
        <v>0.3842295327676396</v>
      </c>
      <c r="K1076" s="6">
        <v>0.37532610368758013</v>
      </c>
      <c r="L1076" s="6">
        <v>0.36275933752376921</v>
      </c>
      <c r="M1076" s="6">
        <v>0.35112914294366393</v>
      </c>
      <c r="N1076" s="6">
        <v>0.33538317126907602</v>
      </c>
      <c r="O1076" s="6">
        <v>0.31791305685177196</v>
      </c>
      <c r="P1076" s="6">
        <v>0.29611469689022796</v>
      </c>
      <c r="Q1076" s="6">
        <v>0.27102700901808874</v>
      </c>
      <c r="R1076" s="6">
        <v>0.2453114177005844</v>
      </c>
      <c r="S1076" s="6">
        <v>0.21348137314797044</v>
      </c>
      <c r="T1076" s="6">
        <v>0.17860012871001796</v>
      </c>
      <c r="U1076" s="6">
        <v>0.13855725168284005</v>
      </c>
      <c r="V1076" s="6">
        <v>0.10309615173731679</v>
      </c>
      <c r="W1076" s="6">
        <v>7.3895377201336099E-2</v>
      </c>
      <c r="X1076" s="6">
        <v>5.4136677790199705E-2</v>
      </c>
      <c r="Y1076" s="6">
        <v>3.5665662470677262E-2</v>
      </c>
      <c r="Z1076" s="6">
        <v>2.8187094732840645E-2</v>
      </c>
      <c r="AA1076" s="6">
        <v>2.4571709767575722E-2</v>
      </c>
      <c r="AB1076" s="6">
        <v>1.9853756866796468E-2</v>
      </c>
      <c r="AC1076" s="6">
        <v>1.8406441609127633E-2</v>
      </c>
      <c r="AD1076" s="6">
        <v>1.5952896583931286E-2</v>
      </c>
      <c r="AE1076" s="6">
        <v>1.4295357588430146E-2</v>
      </c>
      <c r="AF1076" s="6">
        <v>1.3392817171570259E-2</v>
      </c>
      <c r="AG1076" s="6">
        <v>1.221531309890822E-2</v>
      </c>
      <c r="AH1076" s="6">
        <v>1.2045207886431042E-2</v>
      </c>
      <c r="AI1076" s="6">
        <v>1.0344160045262063E-2</v>
      </c>
      <c r="AJ1076" s="6">
        <v>9.8553060990314023E-3</v>
      </c>
      <c r="AK1076" s="6">
        <v>1.0149392393588919E-2</v>
      </c>
      <c r="AL1076" s="6">
        <v>1.062199129759489E-2</v>
      </c>
      <c r="AM1076" s="6">
        <v>9.6537358306680865E-3</v>
      </c>
      <c r="AN1076" s="6">
        <v>7.0582341183311748E-3</v>
      </c>
      <c r="AO1076" s="6">
        <v>6.8316379703707852E-3</v>
      </c>
      <c r="AP1076" s="7">
        <v>6.5341195487704784E-3</v>
      </c>
    </row>
    <row r="1077" spans="1:42" x14ac:dyDescent="0.25">
      <c r="A1077" s="5">
        <v>3069.1550000000002</v>
      </c>
      <c r="B1077" s="6">
        <v>0.44182806392066121</v>
      </c>
      <c r="C1077" s="6">
        <v>0.4355469236918883</v>
      </c>
      <c r="D1077" s="6">
        <v>0.42625648440479846</v>
      </c>
      <c r="E1077" s="6">
        <v>0.42011389359290907</v>
      </c>
      <c r="F1077" s="6">
        <v>0.41479176834641018</v>
      </c>
      <c r="G1077" s="6">
        <v>0.40626393027353591</v>
      </c>
      <c r="H1077" s="6">
        <v>0.39830482390150468</v>
      </c>
      <c r="I1077" s="6">
        <v>0.39203248582086125</v>
      </c>
      <c r="J1077" s="6">
        <v>0.38368164014659889</v>
      </c>
      <c r="K1077" s="6">
        <v>0.37477291416657832</v>
      </c>
      <c r="L1077" s="6">
        <v>0.36231239109667079</v>
      </c>
      <c r="M1077" s="6">
        <v>0.35099207962946222</v>
      </c>
      <c r="N1077" s="6">
        <v>0.33521610253792533</v>
      </c>
      <c r="O1077" s="6">
        <v>0.31790264834807236</v>
      </c>
      <c r="P1077" s="6">
        <v>0.29602879034037655</v>
      </c>
      <c r="Q1077" s="6">
        <v>0.27100133661019765</v>
      </c>
      <c r="R1077" s="6">
        <v>0.24531444008598302</v>
      </c>
      <c r="S1077" s="6">
        <v>0.21344512976348462</v>
      </c>
      <c r="T1077" s="6">
        <v>0.17869817926080545</v>
      </c>
      <c r="U1077" s="6">
        <v>0.13845058771078123</v>
      </c>
      <c r="V1077" s="6">
        <v>0.1034162789798504</v>
      </c>
      <c r="W1077" s="6">
        <v>7.3978596551787623E-2</v>
      </c>
      <c r="X1077" s="6">
        <v>5.4343722678099615E-2</v>
      </c>
      <c r="Y1077" s="6">
        <v>3.5656009309438463E-2</v>
      </c>
      <c r="Z1077" s="6">
        <v>2.8253510953236249E-2</v>
      </c>
      <c r="AA1077" s="6">
        <v>2.4619047895844792E-2</v>
      </c>
      <c r="AB1077" s="6">
        <v>1.9851342253702331E-2</v>
      </c>
      <c r="AC1077" s="6">
        <v>1.8369133642939683E-2</v>
      </c>
      <c r="AD1077" s="6">
        <v>1.6195090693608805E-2</v>
      </c>
      <c r="AE1077" s="6">
        <v>1.4278507215242042E-2</v>
      </c>
      <c r="AF1077" s="6">
        <v>1.3116650981593203E-2</v>
      </c>
      <c r="AG1077" s="6">
        <v>1.1989445747221161E-2</v>
      </c>
      <c r="AH1077" s="6">
        <v>1.2064549333643759E-2</v>
      </c>
      <c r="AI1077" s="6">
        <v>1.0324852207848956E-2</v>
      </c>
      <c r="AJ1077" s="6">
        <v>9.9996108789335292E-3</v>
      </c>
      <c r="AK1077" s="6">
        <v>1.0080215629264977E-2</v>
      </c>
      <c r="AL1077" s="6">
        <v>1.0583209323829168E-2</v>
      </c>
      <c r="AM1077" s="6">
        <v>9.2069443577285082E-3</v>
      </c>
      <c r="AN1077" s="6">
        <v>6.6526020285582188E-3</v>
      </c>
      <c r="AO1077" s="6">
        <v>6.8977122820668146E-3</v>
      </c>
      <c r="AP1077" s="7">
        <v>6.0511456553571374E-3</v>
      </c>
    </row>
    <row r="1078" spans="1:42" x14ac:dyDescent="0.25">
      <c r="A1078" s="5">
        <v>3071.0835000000002</v>
      </c>
      <c r="B1078" s="6">
        <v>0.44076896598504822</v>
      </c>
      <c r="C1078" s="6">
        <v>0.43455966031235782</v>
      </c>
      <c r="D1078" s="6">
        <v>0.42550857187122515</v>
      </c>
      <c r="E1078" s="6">
        <v>0.41940269682523956</v>
      </c>
      <c r="F1078" s="6">
        <v>0.41403846724120374</v>
      </c>
      <c r="G1078" s="6">
        <v>0.4056914246509794</v>
      </c>
      <c r="H1078" s="6">
        <v>0.39758680291877302</v>
      </c>
      <c r="I1078" s="6">
        <v>0.39167793803554785</v>
      </c>
      <c r="J1078" s="6">
        <v>0.38339729935653244</v>
      </c>
      <c r="K1078" s="6">
        <v>0.37437029157369239</v>
      </c>
      <c r="L1078" s="6">
        <v>0.36216085075866067</v>
      </c>
      <c r="M1078" s="6">
        <v>0.35062176575989989</v>
      </c>
      <c r="N1078" s="6">
        <v>0.33496097450819762</v>
      </c>
      <c r="O1078" s="6">
        <v>0.3178419571942136</v>
      </c>
      <c r="P1078" s="6">
        <v>0.29608665953448177</v>
      </c>
      <c r="Q1078" s="6">
        <v>0.27142167155773123</v>
      </c>
      <c r="R1078" s="6">
        <v>0.24556053791949028</v>
      </c>
      <c r="S1078" s="6">
        <v>0.21326668685096617</v>
      </c>
      <c r="T1078" s="6">
        <v>0.17874661497004496</v>
      </c>
      <c r="U1078" s="6">
        <v>0.13860463686378366</v>
      </c>
      <c r="V1078" s="6">
        <v>0.10369353847293394</v>
      </c>
      <c r="W1078" s="6">
        <v>7.4326803360362015E-2</v>
      </c>
      <c r="X1078" s="6">
        <v>5.4433776285846225E-2</v>
      </c>
      <c r="Y1078" s="6">
        <v>3.5632440636584217E-2</v>
      </c>
      <c r="Z1078" s="6">
        <v>2.8258034956356592E-2</v>
      </c>
      <c r="AA1078" s="6">
        <v>2.4449936032824526E-2</v>
      </c>
      <c r="AB1078" s="6">
        <v>1.9866716737983348E-2</v>
      </c>
      <c r="AC1078" s="6">
        <v>1.8233072292029862E-2</v>
      </c>
      <c r="AD1078" s="6">
        <v>1.6440872251857419E-2</v>
      </c>
      <c r="AE1078" s="6">
        <v>1.4307813312813833E-2</v>
      </c>
      <c r="AF1078" s="6">
        <v>1.2992191867906566E-2</v>
      </c>
      <c r="AG1078" s="6">
        <v>1.2141897291062964E-2</v>
      </c>
      <c r="AH1078" s="6">
        <v>1.1834709109681985E-2</v>
      </c>
      <c r="AI1078" s="6">
        <v>1.042385871524476E-2</v>
      </c>
      <c r="AJ1078" s="6">
        <v>1.0103289002394655E-2</v>
      </c>
      <c r="AK1078" s="6">
        <v>1.0202625032529555E-2</v>
      </c>
      <c r="AL1078" s="6">
        <v>1.040932715060805E-2</v>
      </c>
      <c r="AM1078" s="6">
        <v>8.7651147152538744E-3</v>
      </c>
      <c r="AN1078" s="6">
        <v>6.6743549063694729E-3</v>
      </c>
      <c r="AO1078" s="6">
        <v>6.4814153582037903E-3</v>
      </c>
      <c r="AP1078" s="7">
        <v>5.6905282512738076E-3</v>
      </c>
    </row>
    <row r="1079" spans="1:42" x14ac:dyDescent="0.25">
      <c r="A1079" s="5">
        <v>3073.0120000000002</v>
      </c>
      <c r="B1079" s="6">
        <v>0.43973084281453445</v>
      </c>
      <c r="C1079" s="6">
        <v>0.43354760536320625</v>
      </c>
      <c r="D1079" s="6">
        <v>0.42457729424895774</v>
      </c>
      <c r="E1079" s="6">
        <v>0.41872447693437054</v>
      </c>
      <c r="F1079" s="6">
        <v>0.41330345631770959</v>
      </c>
      <c r="G1079" s="6">
        <v>0.4053362720685032</v>
      </c>
      <c r="H1079" s="6">
        <v>0.39701431136093657</v>
      </c>
      <c r="I1079" s="6">
        <v>0.39137087774759327</v>
      </c>
      <c r="J1079" s="6">
        <v>0.38319915607232136</v>
      </c>
      <c r="K1079" s="6">
        <v>0.37408561678808849</v>
      </c>
      <c r="L1079" s="6">
        <v>0.36218572524109205</v>
      </c>
      <c r="M1079" s="6">
        <v>0.3502579499188303</v>
      </c>
      <c r="N1079" s="6">
        <v>0.33475892122467776</v>
      </c>
      <c r="O1079" s="6">
        <v>0.31776843213033268</v>
      </c>
      <c r="P1079" s="6">
        <v>0.29638690573240101</v>
      </c>
      <c r="Q1079" s="6">
        <v>0.27173173147917629</v>
      </c>
      <c r="R1079" s="6">
        <v>0.24580694437424455</v>
      </c>
      <c r="S1079" s="6">
        <v>0.21316975412094707</v>
      </c>
      <c r="T1079" s="6">
        <v>0.17898006407739364</v>
      </c>
      <c r="U1079" s="6">
        <v>0.13907305803757708</v>
      </c>
      <c r="V1079" s="6">
        <v>0.10382445347913172</v>
      </c>
      <c r="W1079" s="6">
        <v>7.4667942675288645E-2</v>
      </c>
      <c r="X1079" s="6">
        <v>5.4590553469963776E-2</v>
      </c>
      <c r="Y1079" s="6">
        <v>3.5569139183030618E-2</v>
      </c>
      <c r="Z1079" s="6">
        <v>2.8275634628820656E-2</v>
      </c>
      <c r="AA1079" s="6">
        <v>2.4351216197177727E-2</v>
      </c>
      <c r="AB1079" s="6">
        <v>1.996053966672795E-2</v>
      </c>
      <c r="AC1079" s="6">
        <v>1.826492230795429E-2</v>
      </c>
      <c r="AD1079" s="6">
        <v>1.6544840384530524E-2</v>
      </c>
      <c r="AE1079" s="6">
        <v>1.4302869090723203E-2</v>
      </c>
      <c r="AF1079" s="6">
        <v>1.3134631687514053E-2</v>
      </c>
      <c r="AG1079" s="6">
        <v>1.2211879582406215E-2</v>
      </c>
      <c r="AH1079" s="6">
        <v>1.1438127288548428E-2</v>
      </c>
      <c r="AI1079" s="6">
        <v>1.0312453413173106E-2</v>
      </c>
      <c r="AJ1079" s="6">
        <v>1.010572043641389E-2</v>
      </c>
      <c r="AK1079" s="6">
        <v>1.0421089803009709E-2</v>
      </c>
      <c r="AL1079" s="6">
        <v>1.0172931167443888E-2</v>
      </c>
      <c r="AM1079" s="6">
        <v>8.535557106612357E-3</v>
      </c>
      <c r="AN1079" s="6">
        <v>7.1295063613860954E-3</v>
      </c>
      <c r="AO1079" s="6">
        <v>5.6644137460604149E-3</v>
      </c>
      <c r="AP1079" s="7">
        <v>5.6417374846742252E-3</v>
      </c>
    </row>
    <row r="1080" spans="1:42" x14ac:dyDescent="0.25">
      <c r="A1080" s="5">
        <v>3074.9404</v>
      </c>
      <c r="B1080" s="6">
        <v>0.43897582597481066</v>
      </c>
      <c r="C1080" s="6">
        <v>0.43272555237923249</v>
      </c>
      <c r="D1080" s="6">
        <v>0.4235673429661152</v>
      </c>
      <c r="E1080" s="6">
        <v>0.41796206446300366</v>
      </c>
      <c r="F1080" s="6">
        <v>0.41247253712883292</v>
      </c>
      <c r="G1080" s="6">
        <v>0.40498937801957702</v>
      </c>
      <c r="H1080" s="6">
        <v>0.39655173792073251</v>
      </c>
      <c r="I1080" s="6">
        <v>0.39097560245752816</v>
      </c>
      <c r="J1080" s="6">
        <v>0.38286145984282804</v>
      </c>
      <c r="K1080" s="6">
        <v>0.37399898206689253</v>
      </c>
      <c r="L1080" s="6">
        <v>0.36212972089342454</v>
      </c>
      <c r="M1080" s="6">
        <v>0.35015386134250548</v>
      </c>
      <c r="N1080" s="6">
        <v>0.33471943160000706</v>
      </c>
      <c r="O1080" s="6">
        <v>0.31773696561667941</v>
      </c>
      <c r="P1080" s="6">
        <v>0.2967138798252188</v>
      </c>
      <c r="Q1080" s="6">
        <v>0.27167812855085294</v>
      </c>
      <c r="R1080" s="6">
        <v>0.24582942361818594</v>
      </c>
      <c r="S1080" s="6">
        <v>0.21332259368667339</v>
      </c>
      <c r="T1080" s="6">
        <v>0.17927900894578674</v>
      </c>
      <c r="U1080" s="6">
        <v>0.13946940067986835</v>
      </c>
      <c r="V1080" s="6">
        <v>0.10388656296864796</v>
      </c>
      <c r="W1080" s="6">
        <v>7.475528927287467E-2</v>
      </c>
      <c r="X1080" s="6">
        <v>5.4656817412334524E-2</v>
      </c>
      <c r="Y1080" s="6">
        <v>3.5572750442999679E-2</v>
      </c>
      <c r="Z1080" s="6">
        <v>2.8399418677174992E-2</v>
      </c>
      <c r="AA1080" s="6">
        <v>2.442078597433639E-2</v>
      </c>
      <c r="AB1080" s="6">
        <v>2.0157746481326955E-2</v>
      </c>
      <c r="AC1080" s="6">
        <v>1.8457628352736899E-2</v>
      </c>
      <c r="AD1080" s="6">
        <v>1.6466055719418282E-2</v>
      </c>
      <c r="AE1080" s="6">
        <v>1.4163202022785759E-2</v>
      </c>
      <c r="AF1080" s="6">
        <v>1.3432399266929185E-2</v>
      </c>
      <c r="AG1080" s="6">
        <v>1.1980476954261077E-2</v>
      </c>
      <c r="AH1080" s="6">
        <v>1.1085987571805012E-2</v>
      </c>
      <c r="AI1080" s="6">
        <v>9.8762710485333915E-3</v>
      </c>
      <c r="AJ1080" s="6">
        <v>1.0101587169405235E-2</v>
      </c>
      <c r="AK1080" s="6">
        <v>1.0461208833102198E-2</v>
      </c>
      <c r="AL1080" s="6">
        <v>1.0014785113254598E-2</v>
      </c>
      <c r="AM1080" s="6">
        <v>8.6384798515146688E-3</v>
      </c>
      <c r="AN1080" s="6">
        <v>7.392287783811069E-3</v>
      </c>
      <c r="AO1080" s="6">
        <v>5.1096383417885693E-3</v>
      </c>
      <c r="AP1080" s="7">
        <v>5.8777654828621184E-3</v>
      </c>
    </row>
    <row r="1081" spans="1:42" x14ac:dyDescent="0.25">
      <c r="A1081" s="5">
        <v>3076.8688999999999</v>
      </c>
      <c r="B1081" s="6">
        <v>0.43849406052392326</v>
      </c>
      <c r="C1081" s="6">
        <v>0.43212567088325338</v>
      </c>
      <c r="D1081" s="6">
        <v>0.42280754498442352</v>
      </c>
      <c r="E1081" s="6">
        <v>0.41723690371418221</v>
      </c>
      <c r="F1081" s="6">
        <v>0.41181043399536266</v>
      </c>
      <c r="G1081" s="6">
        <v>0.40457875428440337</v>
      </c>
      <c r="H1081" s="6">
        <v>0.39613676409718968</v>
      </c>
      <c r="I1081" s="6">
        <v>0.39043224018677547</v>
      </c>
      <c r="J1081" s="6">
        <v>0.38234071461862484</v>
      </c>
      <c r="K1081" s="6">
        <v>0.37388796985180039</v>
      </c>
      <c r="L1081" s="6">
        <v>0.36195982884730016</v>
      </c>
      <c r="M1081" s="6">
        <v>0.3502083579183215</v>
      </c>
      <c r="N1081" s="6">
        <v>0.33473226661525002</v>
      </c>
      <c r="O1081" s="6">
        <v>0.3176752592683908</v>
      </c>
      <c r="P1081" s="6">
        <v>0.2967414280148426</v>
      </c>
      <c r="Q1081" s="6">
        <v>0.27152057085158354</v>
      </c>
      <c r="R1081" s="6">
        <v>0.2457267593133905</v>
      </c>
      <c r="S1081" s="6">
        <v>0.21362723141833306</v>
      </c>
      <c r="T1081" s="6">
        <v>0.17941524312825685</v>
      </c>
      <c r="U1081" s="6">
        <v>0.13952076133505809</v>
      </c>
      <c r="V1081" s="6">
        <v>0.10396813125184645</v>
      </c>
      <c r="W1081" s="6">
        <v>7.4611957098560611E-2</v>
      </c>
      <c r="X1081" s="6">
        <v>5.4632007866273424E-2</v>
      </c>
      <c r="Y1081" s="6">
        <v>3.570524150379617E-2</v>
      </c>
      <c r="Z1081" s="6">
        <v>2.8561898096597593E-2</v>
      </c>
      <c r="AA1081" s="6">
        <v>2.4453877586394279E-2</v>
      </c>
      <c r="AB1081" s="6">
        <v>2.0252473266087812E-2</v>
      </c>
      <c r="AC1081" s="6">
        <v>1.8469729240436328E-2</v>
      </c>
      <c r="AD1081" s="6">
        <v>1.6244893528575499E-2</v>
      </c>
      <c r="AE1081" s="6">
        <v>1.4048382767295031E-2</v>
      </c>
      <c r="AF1081" s="6">
        <v>1.3502991325402336E-2</v>
      </c>
      <c r="AG1081" s="6">
        <v>1.1852502802259135E-2</v>
      </c>
      <c r="AH1081" s="6">
        <v>1.1032602130175873E-2</v>
      </c>
      <c r="AI1081" s="6">
        <v>9.5802793833046351E-3</v>
      </c>
      <c r="AJ1081" s="6">
        <v>1.0073120172057415E-2</v>
      </c>
      <c r="AK1081" s="6">
        <v>1.0256441707461539E-2</v>
      </c>
      <c r="AL1081" s="6">
        <v>9.8153560874802981E-3</v>
      </c>
      <c r="AM1081" s="6">
        <v>9.0315526243229804E-3</v>
      </c>
      <c r="AN1081" s="6">
        <v>7.1208046030586392E-3</v>
      </c>
      <c r="AO1081" s="6">
        <v>5.3357270362393017E-3</v>
      </c>
      <c r="AP1081" s="7">
        <v>6.2689082072018287E-3</v>
      </c>
    </row>
    <row r="1082" spans="1:42" x14ac:dyDescent="0.25">
      <c r="A1082" s="5">
        <v>3078.7973999999999</v>
      </c>
      <c r="B1082" s="6">
        <v>0.43785681045050284</v>
      </c>
      <c r="C1082" s="6">
        <v>0.43156578542346302</v>
      </c>
      <c r="D1082" s="6">
        <v>0.4222540685583277</v>
      </c>
      <c r="E1082" s="6">
        <v>0.41672934857194965</v>
      </c>
      <c r="F1082" s="6">
        <v>0.41147639398742497</v>
      </c>
      <c r="G1082" s="6">
        <v>0.40407847551615073</v>
      </c>
      <c r="H1082" s="6">
        <v>0.39575214175395146</v>
      </c>
      <c r="I1082" s="6">
        <v>0.38992447751431258</v>
      </c>
      <c r="J1082" s="6">
        <v>0.38187970252141157</v>
      </c>
      <c r="K1082" s="6">
        <v>0.37350162230547745</v>
      </c>
      <c r="L1082" s="6">
        <v>0.36184741635709472</v>
      </c>
      <c r="M1082" s="6">
        <v>0.35017063217047184</v>
      </c>
      <c r="N1082" s="6">
        <v>0.33461410629516686</v>
      </c>
      <c r="O1082" s="6">
        <v>0.31749662202624851</v>
      </c>
      <c r="P1082" s="6">
        <v>0.29660512919775617</v>
      </c>
      <c r="Q1082" s="6">
        <v>0.27144306205749624</v>
      </c>
      <c r="R1082" s="6">
        <v>0.24577728828752332</v>
      </c>
      <c r="S1082" s="6">
        <v>0.21392545804226581</v>
      </c>
      <c r="T1082" s="6">
        <v>0.1794621097979201</v>
      </c>
      <c r="U1082" s="6">
        <v>0.13944225135825172</v>
      </c>
      <c r="V1082" s="6">
        <v>0.1041035966471735</v>
      </c>
      <c r="W1082" s="6">
        <v>7.4476618930774396E-2</v>
      </c>
      <c r="X1082" s="6">
        <v>5.4843242348094456E-2</v>
      </c>
      <c r="Y1082" s="6">
        <v>3.5841780600685436E-2</v>
      </c>
      <c r="Z1082" s="6">
        <v>2.8574698603054394E-2</v>
      </c>
      <c r="AA1082" s="6">
        <v>2.4413648748022432E-2</v>
      </c>
      <c r="AB1082" s="6">
        <v>2.0124457433899678E-2</v>
      </c>
      <c r="AC1082" s="6">
        <v>1.827676937586209E-2</v>
      </c>
      <c r="AD1082" s="6">
        <v>1.6090542161725896E-2</v>
      </c>
      <c r="AE1082" s="6">
        <v>1.4080578145500011E-2</v>
      </c>
      <c r="AF1082" s="6">
        <v>1.3291672810046062E-2</v>
      </c>
      <c r="AG1082" s="6">
        <v>1.1916161105992362E-2</v>
      </c>
      <c r="AH1082" s="6">
        <v>1.1208117770107995E-2</v>
      </c>
      <c r="AI1082" s="6">
        <v>9.7366227097730462E-3</v>
      </c>
      <c r="AJ1082" s="6">
        <v>1.0100605393360329E-2</v>
      </c>
      <c r="AK1082" s="6">
        <v>1.0043079982466452E-2</v>
      </c>
      <c r="AL1082" s="6">
        <v>9.4492786063358203E-3</v>
      </c>
      <c r="AM1082" s="6">
        <v>9.3190731873555865E-3</v>
      </c>
      <c r="AN1082" s="6">
        <v>6.7837027332584565E-3</v>
      </c>
      <c r="AO1082" s="6">
        <v>5.8851339882446396E-3</v>
      </c>
      <c r="AP1082" s="7">
        <v>6.43689925236135E-3</v>
      </c>
    </row>
    <row r="1083" spans="1:42" x14ac:dyDescent="0.25">
      <c r="A1083" s="5">
        <v>3080.7258000000002</v>
      </c>
      <c r="B1083" s="6">
        <v>0.43689583061416315</v>
      </c>
      <c r="C1083" s="6">
        <v>0.43097021458804985</v>
      </c>
      <c r="D1083" s="6">
        <v>0.42167068386364481</v>
      </c>
      <c r="E1083" s="6">
        <v>0.41635689878488791</v>
      </c>
      <c r="F1083" s="6">
        <v>0.41121681283934419</v>
      </c>
      <c r="G1083" s="6">
        <v>0.40352421966308616</v>
      </c>
      <c r="H1083" s="6">
        <v>0.3955104248733986</v>
      </c>
      <c r="I1083" s="6">
        <v>0.38953321058560908</v>
      </c>
      <c r="J1083" s="6">
        <v>0.38175854440918211</v>
      </c>
      <c r="K1083" s="6">
        <v>0.37308495440985279</v>
      </c>
      <c r="L1083" s="6">
        <v>0.36186208810301812</v>
      </c>
      <c r="M1083" s="6">
        <v>0.34999944946703176</v>
      </c>
      <c r="N1083" s="6">
        <v>0.33450494168687328</v>
      </c>
      <c r="O1083" s="6">
        <v>0.31727536723564476</v>
      </c>
      <c r="P1083" s="6">
        <v>0.29680307560070418</v>
      </c>
      <c r="Q1083" s="6">
        <v>0.27148393984444241</v>
      </c>
      <c r="R1083" s="6">
        <v>0.24608000674052188</v>
      </c>
      <c r="S1083" s="6">
        <v>0.21415289320899422</v>
      </c>
      <c r="T1083" s="6">
        <v>0.17959278588313821</v>
      </c>
      <c r="U1083" s="6">
        <v>0.13944490857878011</v>
      </c>
      <c r="V1083" s="6">
        <v>0.10416751750934494</v>
      </c>
      <c r="W1083" s="6">
        <v>7.4562200372837228E-2</v>
      </c>
      <c r="X1083" s="6">
        <v>5.5144539085858035E-2</v>
      </c>
      <c r="Y1083" s="6">
        <v>3.5873029138047352E-2</v>
      </c>
      <c r="Z1083" s="6">
        <v>2.8408729061178306E-2</v>
      </c>
      <c r="AA1083" s="6">
        <v>2.4446502400204073E-2</v>
      </c>
      <c r="AB1083" s="6">
        <v>2.0026591487916745E-2</v>
      </c>
      <c r="AC1083" s="6">
        <v>1.814404301997441E-2</v>
      </c>
      <c r="AD1083" s="6">
        <v>1.6174022063611737E-2</v>
      </c>
      <c r="AE1083" s="6">
        <v>1.407939022950111E-2</v>
      </c>
      <c r="AF1083" s="6">
        <v>1.3118088721992827E-2</v>
      </c>
      <c r="AG1083" s="6">
        <v>1.1820036579285764E-2</v>
      </c>
      <c r="AH1083" s="6">
        <v>1.1299007085384005E-2</v>
      </c>
      <c r="AI1083" s="6">
        <v>1.0010489380193555E-2</v>
      </c>
      <c r="AJ1083" s="6">
        <v>1.0364422162520981E-2</v>
      </c>
      <c r="AK1083" s="6">
        <v>9.936743051180752E-3</v>
      </c>
      <c r="AL1083" s="6">
        <v>9.1917651918649312E-3</v>
      </c>
      <c r="AM1083" s="6">
        <v>9.1182208998885628E-3</v>
      </c>
      <c r="AN1083" s="6">
        <v>6.8374192548323887E-3</v>
      </c>
      <c r="AO1083" s="6">
        <v>5.9767767564611329E-3</v>
      </c>
      <c r="AP1083" s="7">
        <v>6.0682710676878138E-3</v>
      </c>
    </row>
    <row r="1084" spans="1:42" x14ac:dyDescent="0.25">
      <c r="A1084" s="5">
        <v>3082.6543000000001</v>
      </c>
      <c r="B1084" s="6">
        <v>0.43592529256360169</v>
      </c>
      <c r="C1084" s="6">
        <v>0.43039046109109591</v>
      </c>
      <c r="D1084" s="6">
        <v>0.421139642970081</v>
      </c>
      <c r="E1084" s="6">
        <v>0.41594437642869342</v>
      </c>
      <c r="F1084" s="6">
        <v>0.41086797202868131</v>
      </c>
      <c r="G1084" s="6">
        <v>0.40308618889367143</v>
      </c>
      <c r="H1084" s="6">
        <v>0.39547148457647119</v>
      </c>
      <c r="I1084" s="6">
        <v>0.38919453838451512</v>
      </c>
      <c r="J1084" s="6">
        <v>0.3818743604779975</v>
      </c>
      <c r="K1084" s="6">
        <v>0.37299823529163323</v>
      </c>
      <c r="L1084" s="6">
        <v>0.36187152646942355</v>
      </c>
      <c r="M1084" s="6">
        <v>0.34987956355878458</v>
      </c>
      <c r="N1084" s="6">
        <v>0.3345943272556352</v>
      </c>
      <c r="O1084" s="6">
        <v>0.31725363344437341</v>
      </c>
      <c r="P1084" s="6">
        <v>0.29733124043371173</v>
      </c>
      <c r="Q1084" s="6">
        <v>0.27175401644455033</v>
      </c>
      <c r="R1084" s="6">
        <v>0.24644035107206386</v>
      </c>
      <c r="S1084" s="6">
        <v>0.21422075151715003</v>
      </c>
      <c r="T1084" s="6">
        <v>0.17981452474906379</v>
      </c>
      <c r="U1084" s="6">
        <v>0.13947560318268826</v>
      </c>
      <c r="V1084" s="6">
        <v>0.10411755722319216</v>
      </c>
      <c r="W1084" s="6">
        <v>7.4771248452615291E-2</v>
      </c>
      <c r="X1084" s="6">
        <v>5.5036782935362183E-2</v>
      </c>
      <c r="Y1084" s="6">
        <v>3.5784308409780419E-2</v>
      </c>
      <c r="Z1084" s="6">
        <v>2.8262829479195339E-2</v>
      </c>
      <c r="AA1084" s="6">
        <v>2.447650605514573E-2</v>
      </c>
      <c r="AB1084" s="6">
        <v>2.0061630913964734E-2</v>
      </c>
      <c r="AC1084" s="6">
        <v>1.8112956809068104E-2</v>
      </c>
      <c r="AD1084" s="6">
        <v>1.636687066453657E-2</v>
      </c>
      <c r="AE1084" s="6">
        <v>1.3836523728120165E-2</v>
      </c>
      <c r="AF1084" s="6">
        <v>1.3063505684305365E-2</v>
      </c>
      <c r="AG1084" s="6">
        <v>1.1574026499918233E-2</v>
      </c>
      <c r="AH1084" s="6">
        <v>1.1156900412836901E-2</v>
      </c>
      <c r="AI1084" s="6">
        <v>1.0013135342222368E-2</v>
      </c>
      <c r="AJ1084" s="6">
        <v>1.050089825160283E-2</v>
      </c>
      <c r="AK1084" s="6">
        <v>9.8879021550013491E-3</v>
      </c>
      <c r="AL1084" s="6">
        <v>9.1455085607110576E-3</v>
      </c>
      <c r="AM1084" s="6">
        <v>8.6376810541930471E-3</v>
      </c>
      <c r="AN1084" s="6">
        <v>7.0586152423963711E-3</v>
      </c>
      <c r="AO1084" s="6">
        <v>5.5891945024302281E-3</v>
      </c>
      <c r="AP1084" s="7">
        <v>5.4816445748999687E-3</v>
      </c>
    </row>
    <row r="1085" spans="1:42" x14ac:dyDescent="0.25">
      <c r="A1085" s="5">
        <v>3084.5828000000001</v>
      </c>
      <c r="B1085" s="6">
        <v>0.43521935863224559</v>
      </c>
      <c r="C1085" s="6">
        <v>0.429898624774256</v>
      </c>
      <c r="D1085" s="6">
        <v>0.42091357561086828</v>
      </c>
      <c r="E1085" s="6">
        <v>0.41559596900526052</v>
      </c>
      <c r="F1085" s="6">
        <v>0.41055892421700058</v>
      </c>
      <c r="G1085" s="6">
        <v>0.40290787502127234</v>
      </c>
      <c r="H1085" s="6">
        <v>0.39544421390326667</v>
      </c>
      <c r="I1085" s="6">
        <v>0.3890246333045484</v>
      </c>
      <c r="J1085" s="6">
        <v>0.38187187266588951</v>
      </c>
      <c r="K1085" s="6">
        <v>0.37313776453539316</v>
      </c>
      <c r="L1085" s="6">
        <v>0.36180637624972012</v>
      </c>
      <c r="M1085" s="6">
        <v>0.34987948395041801</v>
      </c>
      <c r="N1085" s="6">
        <v>0.33469027106637228</v>
      </c>
      <c r="O1085" s="6">
        <v>0.31758176000594762</v>
      </c>
      <c r="P1085" s="6">
        <v>0.29760169940328196</v>
      </c>
      <c r="Q1085" s="6">
        <v>0.27222229411291943</v>
      </c>
      <c r="R1085" s="6">
        <v>0.24664184613788731</v>
      </c>
      <c r="S1085" s="6">
        <v>0.21416217260826487</v>
      </c>
      <c r="T1085" s="6">
        <v>0.18010539055067865</v>
      </c>
      <c r="U1085" s="6">
        <v>0.13955699190740012</v>
      </c>
      <c r="V1085" s="6">
        <v>0.10411525887629602</v>
      </c>
      <c r="W1085" s="6">
        <v>7.4876717375591761E-2</v>
      </c>
      <c r="X1085" s="6">
        <v>5.4665419655841818E-2</v>
      </c>
      <c r="Y1085" s="6">
        <v>3.5638362355088216E-2</v>
      </c>
      <c r="Z1085" s="6">
        <v>2.8277702204414501E-2</v>
      </c>
      <c r="AA1085" s="6">
        <v>2.432848675880539E-2</v>
      </c>
      <c r="AB1085" s="6">
        <v>2.0014032430866191E-2</v>
      </c>
      <c r="AC1085" s="6">
        <v>1.8100369029027563E-2</v>
      </c>
      <c r="AD1085" s="6">
        <v>1.6412740362220735E-2</v>
      </c>
      <c r="AE1085" s="6">
        <v>1.3507224306159138E-2</v>
      </c>
      <c r="AF1085" s="6">
        <v>1.2951292710020823E-2</v>
      </c>
      <c r="AG1085" s="6">
        <v>1.1456834762088253E-2</v>
      </c>
      <c r="AH1085" s="6">
        <v>1.0919773818769407E-2</v>
      </c>
      <c r="AI1085" s="6">
        <v>9.7687360032510107E-3</v>
      </c>
      <c r="AJ1085" s="6">
        <v>1.0064953503632346E-2</v>
      </c>
      <c r="AK1085" s="6">
        <v>9.8665438153608953E-3</v>
      </c>
      <c r="AL1085" s="6">
        <v>8.9747307055509928E-3</v>
      </c>
      <c r="AM1085" s="6">
        <v>8.350618448944358E-3</v>
      </c>
      <c r="AN1085" s="6">
        <v>7.0033799813880027E-3</v>
      </c>
      <c r="AO1085" s="6">
        <v>5.3380608085540349E-3</v>
      </c>
      <c r="AP1085" s="7">
        <v>5.3191684782305515E-3</v>
      </c>
    </row>
    <row r="1086" spans="1:42" x14ac:dyDescent="0.25">
      <c r="A1086" s="5">
        <v>3086.5111999999999</v>
      </c>
      <c r="B1086" s="6">
        <v>0.43480085244032551</v>
      </c>
      <c r="C1086" s="6">
        <v>0.42962272100947163</v>
      </c>
      <c r="D1086" s="6">
        <v>0.42086267759414087</v>
      </c>
      <c r="E1086" s="6">
        <v>0.41548589070145736</v>
      </c>
      <c r="F1086" s="6">
        <v>0.41030839228471894</v>
      </c>
      <c r="G1086" s="6">
        <v>0.40282004616274802</v>
      </c>
      <c r="H1086" s="6">
        <v>0.39521896108077414</v>
      </c>
      <c r="I1086" s="6">
        <v>0.38905691864937653</v>
      </c>
      <c r="J1086" s="6">
        <v>0.38166844716045134</v>
      </c>
      <c r="K1086" s="6">
        <v>0.37326109712789546</v>
      </c>
      <c r="L1086" s="6">
        <v>0.36184621981517662</v>
      </c>
      <c r="M1086" s="6">
        <v>0.34996222619726258</v>
      </c>
      <c r="N1086" s="6">
        <v>0.33468297669620517</v>
      </c>
      <c r="O1086" s="6">
        <v>0.31809091307844606</v>
      </c>
      <c r="P1086" s="6">
        <v>0.29736769096486637</v>
      </c>
      <c r="Q1086" s="6">
        <v>0.27255825056579286</v>
      </c>
      <c r="R1086" s="6">
        <v>0.24670542067079315</v>
      </c>
      <c r="S1086" s="6">
        <v>0.21418202952102916</v>
      </c>
      <c r="T1086" s="6">
        <v>0.18035337149842445</v>
      </c>
      <c r="U1086" s="6">
        <v>0.13974485018252059</v>
      </c>
      <c r="V1086" s="6">
        <v>0.10421713067545657</v>
      </c>
      <c r="W1086" s="6">
        <v>7.4931760839665795E-2</v>
      </c>
      <c r="X1086" s="6">
        <v>5.4593197633600266E-2</v>
      </c>
      <c r="Y1086" s="6">
        <v>3.5588956681464667E-2</v>
      </c>
      <c r="Z1086" s="6">
        <v>2.8382525030233863E-2</v>
      </c>
      <c r="AA1086" s="6">
        <v>2.4134428960288723E-2</v>
      </c>
      <c r="AB1086" s="6">
        <v>1.9963563298671438E-2</v>
      </c>
      <c r="AC1086" s="6">
        <v>1.8098115435171813E-2</v>
      </c>
      <c r="AD1086" s="6">
        <v>1.6218375543775032E-2</v>
      </c>
      <c r="AE1086" s="6">
        <v>1.342246915161871E-2</v>
      </c>
      <c r="AF1086" s="6">
        <v>1.2760238534459623E-2</v>
      </c>
      <c r="AG1086" s="6">
        <v>1.1447657979993142E-2</v>
      </c>
      <c r="AH1086" s="6">
        <v>1.0815160566284288E-2</v>
      </c>
      <c r="AI1086" s="6">
        <v>9.4642876976953616E-3</v>
      </c>
      <c r="AJ1086" s="6">
        <v>9.4655715512950156E-3</v>
      </c>
      <c r="AK1086" s="6">
        <v>9.8269225026597073E-3</v>
      </c>
      <c r="AL1086" s="6">
        <v>8.6983395180384449E-3</v>
      </c>
      <c r="AM1086" s="6">
        <v>8.2522763876173855E-3</v>
      </c>
      <c r="AN1086" s="6">
        <v>6.513613225894499E-3</v>
      </c>
      <c r="AO1086" s="6">
        <v>5.491909582830079E-3</v>
      </c>
      <c r="AP1086" s="7">
        <v>5.6661747017185959E-3</v>
      </c>
    </row>
    <row r="1087" spans="1:42" x14ac:dyDescent="0.25">
      <c r="A1087" s="5">
        <v>3088.4396999999999</v>
      </c>
      <c r="B1087" s="6">
        <v>0.43459420638170332</v>
      </c>
      <c r="C1087" s="6">
        <v>0.42947641427906502</v>
      </c>
      <c r="D1087" s="6">
        <v>0.42067619053470817</v>
      </c>
      <c r="E1087" s="6">
        <v>0.41545068212611014</v>
      </c>
      <c r="F1087" s="6">
        <v>0.41006534831309172</v>
      </c>
      <c r="G1087" s="6">
        <v>0.40256901751124685</v>
      </c>
      <c r="H1087" s="6">
        <v>0.39486986196899199</v>
      </c>
      <c r="I1087" s="6">
        <v>0.38899941726864018</v>
      </c>
      <c r="J1087" s="6">
        <v>0.38146723756124201</v>
      </c>
      <c r="K1087" s="6">
        <v>0.37340253033563042</v>
      </c>
      <c r="L1087" s="6">
        <v>0.3620449987759482</v>
      </c>
      <c r="M1087" s="6">
        <v>0.35017658451778566</v>
      </c>
      <c r="N1087" s="6">
        <v>0.33477311074112015</v>
      </c>
      <c r="O1087" s="6">
        <v>0.31842355960778013</v>
      </c>
      <c r="P1087" s="6">
        <v>0.29720792561544895</v>
      </c>
      <c r="Q1087" s="6">
        <v>0.27259738893808061</v>
      </c>
      <c r="R1087" s="6">
        <v>0.24680005499501134</v>
      </c>
      <c r="S1087" s="6">
        <v>0.21433305532996905</v>
      </c>
      <c r="T1087" s="6">
        <v>0.18035333195257908</v>
      </c>
      <c r="U1087" s="6">
        <v>0.13993324879954461</v>
      </c>
      <c r="V1087" s="6">
        <v>0.10427972516130402</v>
      </c>
      <c r="W1087" s="6">
        <v>7.5052464985070566E-2</v>
      </c>
      <c r="X1087" s="6">
        <v>5.4833359864084663E-2</v>
      </c>
      <c r="Y1087" s="6">
        <v>3.5696297495270368E-2</v>
      </c>
      <c r="Z1087" s="6">
        <v>2.8437286784154026E-2</v>
      </c>
      <c r="AA1087" s="6">
        <v>2.4140195337165826E-2</v>
      </c>
      <c r="AB1087" s="6">
        <v>2.0099360298725166E-2</v>
      </c>
      <c r="AC1087" s="6">
        <v>1.7988419575349912E-2</v>
      </c>
      <c r="AD1087" s="6">
        <v>1.589536969002614E-2</v>
      </c>
      <c r="AE1087" s="6">
        <v>1.3567666141130585E-2</v>
      </c>
      <c r="AF1087" s="6">
        <v>1.2625397891924184E-2</v>
      </c>
      <c r="AG1087" s="6">
        <v>1.1363774730623444E-2</v>
      </c>
      <c r="AH1087" s="6">
        <v>1.081442947497524E-2</v>
      </c>
      <c r="AI1087" s="6">
        <v>9.1827740949494974E-3</v>
      </c>
      <c r="AJ1087" s="6">
        <v>9.2667134920998429E-3</v>
      </c>
      <c r="AK1087" s="6">
        <v>9.7346391251491582E-3</v>
      </c>
      <c r="AL1087" s="6">
        <v>8.6443395194362171E-3</v>
      </c>
      <c r="AM1087" s="6">
        <v>8.0577231916239E-3</v>
      </c>
      <c r="AN1087" s="6">
        <v>5.8246020363932338E-3</v>
      </c>
      <c r="AO1087" s="6">
        <v>5.6501410259701679E-3</v>
      </c>
      <c r="AP1087" s="7">
        <v>5.9638649493896079E-3</v>
      </c>
    </row>
    <row r="1088" spans="1:42" x14ac:dyDescent="0.25">
      <c r="A1088" s="5">
        <v>3090.3681999999999</v>
      </c>
      <c r="B1088" s="6">
        <v>0.43447649609423555</v>
      </c>
      <c r="C1088" s="6">
        <v>0.4291853164420768</v>
      </c>
      <c r="D1088" s="6">
        <v>0.42034700285450866</v>
      </c>
      <c r="E1088" s="6">
        <v>0.41528625247923534</v>
      </c>
      <c r="F1088" s="6">
        <v>0.40993450843912294</v>
      </c>
      <c r="G1088" s="6">
        <v>0.40238697452482597</v>
      </c>
      <c r="H1088" s="6">
        <v>0.39462931899947085</v>
      </c>
      <c r="I1088" s="6">
        <v>0.38884527800324398</v>
      </c>
      <c r="J1088" s="6">
        <v>0.38139701364737311</v>
      </c>
      <c r="K1088" s="6">
        <v>0.37358900464661371</v>
      </c>
      <c r="L1088" s="6">
        <v>0.36219992025272951</v>
      </c>
      <c r="M1088" s="6">
        <v>0.35044693850638953</v>
      </c>
      <c r="N1088" s="6">
        <v>0.33501961611755149</v>
      </c>
      <c r="O1088" s="6">
        <v>0.31847295114763097</v>
      </c>
      <c r="P1088" s="6">
        <v>0.2976376888713459</v>
      </c>
      <c r="Q1088" s="6">
        <v>0.27265202307737568</v>
      </c>
      <c r="R1088" s="6">
        <v>0.24701859277819849</v>
      </c>
      <c r="S1088" s="6">
        <v>0.21455900568368202</v>
      </c>
      <c r="T1088" s="6">
        <v>0.18024913708778134</v>
      </c>
      <c r="U1088" s="6">
        <v>0.14007189871495318</v>
      </c>
      <c r="V1088" s="6">
        <v>0.10431357309806177</v>
      </c>
      <c r="W1088" s="6">
        <v>7.5042983146762277E-2</v>
      </c>
      <c r="X1088" s="6">
        <v>5.4940077469880944E-2</v>
      </c>
      <c r="Y1088" s="6">
        <v>3.5835309427982631E-2</v>
      </c>
      <c r="Z1088" s="6">
        <v>2.8383858530412365E-2</v>
      </c>
      <c r="AA1088" s="6">
        <v>2.4234795216746541E-2</v>
      </c>
      <c r="AB1088" s="6">
        <v>2.0097339242704182E-2</v>
      </c>
      <c r="AC1088" s="6">
        <v>1.7713597620645283E-2</v>
      </c>
      <c r="AD1088" s="6">
        <v>1.5659918062356448E-2</v>
      </c>
      <c r="AE1088" s="6">
        <v>1.3629539665401147E-2</v>
      </c>
      <c r="AF1088" s="6">
        <v>1.2631905146864852E-2</v>
      </c>
      <c r="AG1088" s="6">
        <v>1.1165576637077956E-2</v>
      </c>
      <c r="AH1088" s="6">
        <v>1.0659244628046682E-2</v>
      </c>
      <c r="AI1088" s="6">
        <v>8.9118480032726044E-3</v>
      </c>
      <c r="AJ1088" s="6">
        <v>9.353696697210756E-3</v>
      </c>
      <c r="AK1088" s="6">
        <v>9.5380887615390542E-3</v>
      </c>
      <c r="AL1088" s="6">
        <v>8.6953072735671544E-3</v>
      </c>
      <c r="AM1088" s="6">
        <v>7.8056537099444601E-3</v>
      </c>
      <c r="AN1088" s="6">
        <v>5.4328178329596799E-3</v>
      </c>
      <c r="AO1088" s="6">
        <v>5.4873173038674228E-3</v>
      </c>
      <c r="AP1088" s="7">
        <v>5.8440524407508132E-3</v>
      </c>
    </row>
    <row r="1089" spans="1:42" x14ac:dyDescent="0.25">
      <c r="A1089" s="5">
        <v>3092.2966000000001</v>
      </c>
      <c r="B1089" s="6">
        <v>0.43439321485136129</v>
      </c>
      <c r="C1089" s="6">
        <v>0.42890783923865061</v>
      </c>
      <c r="D1089" s="6">
        <v>0.42010709676481783</v>
      </c>
      <c r="E1089" s="6">
        <v>0.41517047725233081</v>
      </c>
      <c r="F1089" s="6">
        <v>0.40997446026360995</v>
      </c>
      <c r="G1089" s="6">
        <v>0.40266007868943965</v>
      </c>
      <c r="H1089" s="6">
        <v>0.39473005503821756</v>
      </c>
      <c r="I1089" s="6">
        <v>0.38899766525568447</v>
      </c>
      <c r="J1089" s="6">
        <v>0.38154728652444647</v>
      </c>
      <c r="K1089" s="6">
        <v>0.37365371191538721</v>
      </c>
      <c r="L1089" s="6">
        <v>0.36229190402923761</v>
      </c>
      <c r="M1089" s="6">
        <v>0.35054199692697541</v>
      </c>
      <c r="N1089" s="6">
        <v>0.33535437960723391</v>
      </c>
      <c r="O1089" s="6">
        <v>0.31854017096075438</v>
      </c>
      <c r="P1089" s="6">
        <v>0.29824825246951403</v>
      </c>
      <c r="Q1089" s="6">
        <v>0.27305993426067843</v>
      </c>
      <c r="R1089" s="6">
        <v>0.24733132790914514</v>
      </c>
      <c r="S1089" s="6">
        <v>0.2149321712266592</v>
      </c>
      <c r="T1089" s="6">
        <v>0.18039504626069736</v>
      </c>
      <c r="U1089" s="6">
        <v>0.14024451981279706</v>
      </c>
      <c r="V1089" s="6">
        <v>0.10438589560861422</v>
      </c>
      <c r="W1089" s="6">
        <v>7.4752589106931167E-2</v>
      </c>
      <c r="X1089" s="6">
        <v>5.4745780995751669E-2</v>
      </c>
      <c r="Y1089" s="6">
        <v>3.5858914091047911E-2</v>
      </c>
      <c r="Z1089" s="6">
        <v>2.8232725512837176E-2</v>
      </c>
      <c r="AA1089" s="6">
        <v>2.4164037914471193E-2</v>
      </c>
      <c r="AB1089" s="6">
        <v>1.97158133584312E-2</v>
      </c>
      <c r="AC1089" s="6">
        <v>1.7577505615421707E-2</v>
      </c>
      <c r="AD1089" s="6">
        <v>1.5607155156039054E-2</v>
      </c>
      <c r="AE1089" s="6">
        <v>1.3480971246141893E-2</v>
      </c>
      <c r="AF1089" s="6">
        <v>1.2751053112478372E-2</v>
      </c>
      <c r="AG1089" s="6">
        <v>1.0857409198314905E-2</v>
      </c>
      <c r="AH1089" s="6">
        <v>1.036603625328647E-2</v>
      </c>
      <c r="AI1089" s="6">
        <v>8.6460269209829299E-3</v>
      </c>
      <c r="AJ1089" s="6">
        <v>9.4116267094477291E-3</v>
      </c>
      <c r="AK1089" s="6">
        <v>9.1680243381500048E-3</v>
      </c>
      <c r="AL1089" s="6">
        <v>8.6682466859608898E-3</v>
      </c>
      <c r="AM1089" s="6">
        <v>7.7186799415176477E-3</v>
      </c>
      <c r="AN1089" s="6">
        <v>5.5443297088118015E-3</v>
      </c>
      <c r="AO1089" s="6">
        <v>5.214808455894504E-3</v>
      </c>
      <c r="AP1089" s="7">
        <v>5.5800356459123623E-3</v>
      </c>
    </row>
    <row r="1090" spans="1:42" x14ac:dyDescent="0.25">
      <c r="A1090" s="5">
        <v>3094.2251000000001</v>
      </c>
      <c r="B1090" s="6">
        <v>0.43443548386207487</v>
      </c>
      <c r="C1090" s="6">
        <v>0.42908096388720407</v>
      </c>
      <c r="D1090" s="6">
        <v>0.42012841569124593</v>
      </c>
      <c r="E1090" s="6">
        <v>0.41532830539673438</v>
      </c>
      <c r="F1090" s="6">
        <v>0.41010114408163756</v>
      </c>
      <c r="G1090" s="6">
        <v>0.40318761980444939</v>
      </c>
      <c r="H1090" s="6">
        <v>0.39523537212482318</v>
      </c>
      <c r="I1090" s="6">
        <v>0.38954441352202152</v>
      </c>
      <c r="J1090" s="6">
        <v>0.38192381818786258</v>
      </c>
      <c r="K1090" s="6">
        <v>0.37358289520504562</v>
      </c>
      <c r="L1090" s="6">
        <v>0.3625470129227093</v>
      </c>
      <c r="M1090" s="6">
        <v>0.35059681752663763</v>
      </c>
      <c r="N1090" s="6">
        <v>0.33575704066299428</v>
      </c>
      <c r="O1090" s="6">
        <v>0.31889891597923858</v>
      </c>
      <c r="P1090" s="6">
        <v>0.29844885696052492</v>
      </c>
      <c r="Q1090" s="6">
        <v>0.27365541091585488</v>
      </c>
      <c r="R1090" s="6">
        <v>0.24766820400197453</v>
      </c>
      <c r="S1090" s="6">
        <v>0.21539182255453249</v>
      </c>
      <c r="T1090" s="6">
        <v>0.18077399447871956</v>
      </c>
      <c r="U1090" s="6">
        <v>0.14044587840402312</v>
      </c>
      <c r="V1090" s="6">
        <v>0.10445273087021478</v>
      </c>
      <c r="W1090" s="6">
        <v>7.4438393135090264E-2</v>
      </c>
      <c r="X1090" s="6">
        <v>5.4499526631838657E-2</v>
      </c>
      <c r="Y1090" s="6">
        <v>3.5755094854412306E-2</v>
      </c>
      <c r="Z1090" s="6">
        <v>2.8025066269931953E-2</v>
      </c>
      <c r="AA1090" s="6">
        <v>2.3951340684787104E-2</v>
      </c>
      <c r="AB1090" s="6">
        <v>1.9353657835723403E-2</v>
      </c>
      <c r="AC1090" s="6">
        <v>1.7740632686570557E-2</v>
      </c>
      <c r="AD1090" s="6">
        <v>1.5591760860246495E-2</v>
      </c>
      <c r="AE1090" s="6">
        <v>1.3254031209301465E-2</v>
      </c>
      <c r="AF1090" s="6">
        <v>1.2808306555194493E-2</v>
      </c>
      <c r="AG1090" s="6">
        <v>1.0511092457387017E-2</v>
      </c>
      <c r="AH1090" s="6">
        <v>1.0130487187777204E-2</v>
      </c>
      <c r="AI1090" s="6">
        <v>8.4738036462934652E-3</v>
      </c>
      <c r="AJ1090" s="6">
        <v>9.3204523661669647E-3</v>
      </c>
      <c r="AK1090" s="6">
        <v>8.8413273525238534E-3</v>
      </c>
      <c r="AL1090" s="6">
        <v>8.6953996731098382E-3</v>
      </c>
      <c r="AM1090" s="6">
        <v>7.7472746667801573E-3</v>
      </c>
      <c r="AN1090" s="6">
        <v>5.6969634511463418E-3</v>
      </c>
      <c r="AO1090" s="6">
        <v>5.1061240553795795E-3</v>
      </c>
      <c r="AP1090" s="7">
        <v>5.4286786004533738E-3</v>
      </c>
    </row>
    <row r="1091" spans="1:42" x14ac:dyDescent="0.25">
      <c r="A1091" s="5">
        <v>3096.1536000000001</v>
      </c>
      <c r="B1091" s="6">
        <v>0.43461520412959875</v>
      </c>
      <c r="C1091" s="6">
        <v>0.42950418851833572</v>
      </c>
      <c r="D1091" s="6">
        <v>0.42042551597937738</v>
      </c>
      <c r="E1091" s="6">
        <v>0.41560692461514748</v>
      </c>
      <c r="F1091" s="6">
        <v>0.41029576117236166</v>
      </c>
      <c r="G1091" s="6">
        <v>0.40352089773435496</v>
      </c>
      <c r="H1091" s="6">
        <v>0.39582275973285785</v>
      </c>
      <c r="I1091" s="6">
        <v>0.39005198353281356</v>
      </c>
      <c r="J1091" s="6">
        <v>0.38227360636608609</v>
      </c>
      <c r="K1091" s="6">
        <v>0.37359708034032579</v>
      </c>
      <c r="L1091" s="6">
        <v>0.36303636348288859</v>
      </c>
      <c r="M1091" s="6">
        <v>0.35101548143891292</v>
      </c>
      <c r="N1091" s="6">
        <v>0.33604954717607838</v>
      </c>
      <c r="O1091" s="6">
        <v>0.31944811138396401</v>
      </c>
      <c r="P1091" s="6">
        <v>0.29855457964285281</v>
      </c>
      <c r="Q1091" s="6">
        <v>0.2740105422521143</v>
      </c>
      <c r="R1091" s="6">
        <v>0.24796957902889594</v>
      </c>
      <c r="S1091" s="6">
        <v>0.21568821427346596</v>
      </c>
      <c r="T1091" s="6">
        <v>0.18111983678356891</v>
      </c>
      <c r="U1091" s="6">
        <v>0.14061329718199245</v>
      </c>
      <c r="V1091" s="6">
        <v>0.10449087727653761</v>
      </c>
      <c r="W1091" s="6">
        <v>7.4459171377277755E-2</v>
      </c>
      <c r="X1091" s="6">
        <v>5.4454960189236346E-2</v>
      </c>
      <c r="Y1091" s="6">
        <v>3.5669123155583238E-2</v>
      </c>
      <c r="Z1091" s="6">
        <v>2.7858778065674716E-2</v>
      </c>
      <c r="AA1091" s="6">
        <v>2.3734207794896101E-2</v>
      </c>
      <c r="AB1091" s="6">
        <v>1.9253700602610335E-2</v>
      </c>
      <c r="AC1091" s="6">
        <v>1.7826594378309135E-2</v>
      </c>
      <c r="AD1091" s="6">
        <v>1.5534398750772116E-2</v>
      </c>
      <c r="AE1091" s="6">
        <v>1.310430243922478E-2</v>
      </c>
      <c r="AF1091" s="6">
        <v>1.261124512941536E-2</v>
      </c>
      <c r="AG1091" s="6">
        <v>1.0326707257885648E-2</v>
      </c>
      <c r="AH1091" s="6">
        <v>9.8264306636908216E-3</v>
      </c>
      <c r="AI1091" s="6">
        <v>8.4826123350330018E-3</v>
      </c>
      <c r="AJ1091" s="6">
        <v>9.0707590246068559E-3</v>
      </c>
      <c r="AK1091" s="6">
        <v>8.9181028051104061E-3</v>
      </c>
      <c r="AL1091" s="6">
        <v>8.676858648866359E-3</v>
      </c>
      <c r="AM1091" s="6">
        <v>7.5905855985765047E-3</v>
      </c>
      <c r="AN1091" s="6">
        <v>5.328103502183934E-3</v>
      </c>
      <c r="AO1091" s="6">
        <v>5.0952631204308485E-3</v>
      </c>
      <c r="AP1091" s="7">
        <v>5.1286708471109943E-3</v>
      </c>
    </row>
    <row r="1092" spans="1:42" x14ac:dyDescent="0.25">
      <c r="A1092" s="5">
        <v>3098.0819999999999</v>
      </c>
      <c r="B1092" s="6">
        <v>0.43478560000022115</v>
      </c>
      <c r="C1092" s="6">
        <v>0.42965076383516032</v>
      </c>
      <c r="D1092" s="6">
        <v>0.42080353211106158</v>
      </c>
      <c r="E1092" s="6">
        <v>0.41578937356533197</v>
      </c>
      <c r="F1092" s="6">
        <v>0.41062037795301543</v>
      </c>
      <c r="G1092" s="6">
        <v>0.40373490641489063</v>
      </c>
      <c r="H1092" s="6">
        <v>0.3960949657383025</v>
      </c>
      <c r="I1092" s="6">
        <v>0.39022261019680105</v>
      </c>
      <c r="J1092" s="6">
        <v>0.38249831146114266</v>
      </c>
      <c r="K1092" s="6">
        <v>0.37384633880543217</v>
      </c>
      <c r="L1092" s="6">
        <v>0.36357455400314431</v>
      </c>
      <c r="M1092" s="6">
        <v>0.3516244776610854</v>
      </c>
      <c r="N1092" s="6">
        <v>0.33616465044895494</v>
      </c>
      <c r="O1092" s="6">
        <v>0.31988997327677848</v>
      </c>
      <c r="P1092" s="6">
        <v>0.29911369030165846</v>
      </c>
      <c r="Q1092" s="6">
        <v>0.27405075870488538</v>
      </c>
      <c r="R1092" s="6">
        <v>0.24820579057433889</v>
      </c>
      <c r="S1092" s="6">
        <v>0.21576689714549779</v>
      </c>
      <c r="T1092" s="6">
        <v>0.18140760513834187</v>
      </c>
      <c r="U1092" s="6">
        <v>0.14069665677061405</v>
      </c>
      <c r="V1092" s="6">
        <v>0.10457234412807481</v>
      </c>
      <c r="W1092" s="6">
        <v>7.4811807273207798E-2</v>
      </c>
      <c r="X1092" s="6">
        <v>5.4537132342347139E-2</v>
      </c>
      <c r="Y1092" s="6">
        <v>3.5642973024069491E-2</v>
      </c>
      <c r="Z1092" s="6">
        <v>2.7792148744050449E-2</v>
      </c>
      <c r="AA1092" s="6">
        <v>2.3574168775848614E-2</v>
      </c>
      <c r="AB1092" s="6">
        <v>1.9137460057286892E-2</v>
      </c>
      <c r="AC1092" s="6">
        <v>1.7570862844401125E-2</v>
      </c>
      <c r="AD1092" s="6">
        <v>1.5581353189829672E-2</v>
      </c>
      <c r="AE1092" s="6">
        <v>1.3096162994117089E-2</v>
      </c>
      <c r="AF1092" s="6">
        <v>1.2116472027582592E-2</v>
      </c>
      <c r="AG1092" s="6">
        <v>1.0355629835371305E-2</v>
      </c>
      <c r="AH1092" s="6">
        <v>9.4208345265123228E-3</v>
      </c>
      <c r="AI1092" s="6">
        <v>8.4831174848289947E-3</v>
      </c>
      <c r="AJ1092" s="6">
        <v>8.7954575044566496E-3</v>
      </c>
      <c r="AK1092" s="6">
        <v>9.2383271319307347E-3</v>
      </c>
      <c r="AL1092" s="6">
        <v>8.433958561431032E-3</v>
      </c>
      <c r="AM1092" s="6">
        <v>7.1142025002637332E-3</v>
      </c>
      <c r="AN1092" s="6">
        <v>4.5573116960002658E-3</v>
      </c>
      <c r="AO1092" s="6">
        <v>4.9264974969065456E-3</v>
      </c>
      <c r="AP1092" s="7">
        <v>4.5431195487417586E-3</v>
      </c>
    </row>
    <row r="1093" spans="1:42" x14ac:dyDescent="0.25">
      <c r="A1093" s="5">
        <v>3100.0104999999999</v>
      </c>
      <c r="B1093" s="6">
        <v>0.43496305193224716</v>
      </c>
      <c r="C1093" s="6">
        <v>0.42970648686073798</v>
      </c>
      <c r="D1093" s="6">
        <v>0.42118860082059928</v>
      </c>
      <c r="E1093" s="6">
        <v>0.41600793572928707</v>
      </c>
      <c r="F1093" s="6">
        <v>0.41111217010782342</v>
      </c>
      <c r="G1093" s="6">
        <v>0.40412276192497942</v>
      </c>
      <c r="H1093" s="6">
        <v>0.39617985912549947</v>
      </c>
      <c r="I1093" s="6">
        <v>0.39025327718820979</v>
      </c>
      <c r="J1093" s="6">
        <v>0.38285357037508616</v>
      </c>
      <c r="K1093" s="6">
        <v>0.37433658469304232</v>
      </c>
      <c r="L1093" s="6">
        <v>0.36392032781403916</v>
      </c>
      <c r="M1093" s="6">
        <v>0.35195637875456953</v>
      </c>
      <c r="N1093" s="6">
        <v>0.3364829571143152</v>
      </c>
      <c r="O1093" s="6">
        <v>0.32018595361173385</v>
      </c>
      <c r="P1093" s="6">
        <v>0.29982259079743634</v>
      </c>
      <c r="Q1093" s="6">
        <v>0.27414725752793356</v>
      </c>
      <c r="R1093" s="6">
        <v>0.24846921003132649</v>
      </c>
      <c r="S1093" s="6">
        <v>0.21581632695036923</v>
      </c>
      <c r="T1093" s="6">
        <v>0.18167383470194753</v>
      </c>
      <c r="U1093" s="6">
        <v>0.14073153244391345</v>
      </c>
      <c r="V1093" s="6">
        <v>0.10467889540805264</v>
      </c>
      <c r="W1093" s="6">
        <v>7.5129326862160228E-2</v>
      </c>
      <c r="X1093" s="6">
        <v>5.4539271167906245E-2</v>
      </c>
      <c r="Y1093" s="6">
        <v>3.5500615872776198E-2</v>
      </c>
      <c r="Z1093" s="6">
        <v>2.7744201420555337E-2</v>
      </c>
      <c r="AA1093" s="6">
        <v>2.3537741325683648E-2</v>
      </c>
      <c r="AB1093" s="6">
        <v>1.8907702076627064E-2</v>
      </c>
      <c r="AC1093" s="6">
        <v>1.7242349988309646E-2</v>
      </c>
      <c r="AD1093" s="6">
        <v>1.5664632672611978E-2</v>
      </c>
      <c r="AE1093" s="6">
        <v>1.3097025008905527E-2</v>
      </c>
      <c r="AF1093" s="6">
        <v>1.1451560270925309E-2</v>
      </c>
      <c r="AG1093" s="6">
        <v>1.0421265544775737E-2</v>
      </c>
      <c r="AH1093" s="6">
        <v>9.2894304740616107E-3</v>
      </c>
      <c r="AI1093" s="6">
        <v>8.2058152343602586E-3</v>
      </c>
      <c r="AJ1093" s="6">
        <v>8.5684290168586141E-3</v>
      </c>
      <c r="AK1093" s="6">
        <v>9.2739404675119541E-3</v>
      </c>
      <c r="AL1093" s="6">
        <v>8.2382128489355555E-3</v>
      </c>
      <c r="AM1093" s="6">
        <v>6.5698260264455133E-3</v>
      </c>
      <c r="AN1093" s="6">
        <v>4.0523446186542245E-3</v>
      </c>
      <c r="AO1093" s="6">
        <v>4.3697739318497852E-3</v>
      </c>
      <c r="AP1093" s="7">
        <v>4.0587755530616665E-3</v>
      </c>
    </row>
    <row r="1094" spans="1:42" x14ac:dyDescent="0.25">
      <c r="A1094" s="5">
        <v>3101.9389999999999</v>
      </c>
      <c r="B1094" s="6">
        <v>0.4353678918950239</v>
      </c>
      <c r="C1094" s="6">
        <v>0.43017734836782906</v>
      </c>
      <c r="D1094" s="6">
        <v>0.42179928360672991</v>
      </c>
      <c r="E1094" s="6">
        <v>0.41650737179407116</v>
      </c>
      <c r="F1094" s="6">
        <v>0.41173954942198587</v>
      </c>
      <c r="G1094" s="6">
        <v>0.4046694698317933</v>
      </c>
      <c r="H1094" s="6">
        <v>0.39654462530672574</v>
      </c>
      <c r="I1094" s="6">
        <v>0.39053732575866584</v>
      </c>
      <c r="J1094" s="6">
        <v>0.3834166890140478</v>
      </c>
      <c r="K1094" s="6">
        <v>0.37501309842952357</v>
      </c>
      <c r="L1094" s="6">
        <v>0.36403409172272183</v>
      </c>
      <c r="M1094" s="6">
        <v>0.35226377847772872</v>
      </c>
      <c r="N1094" s="6">
        <v>0.33720190307492959</v>
      </c>
      <c r="O1094" s="6">
        <v>0.32058636276019914</v>
      </c>
      <c r="P1094" s="6">
        <v>0.30021400367397544</v>
      </c>
      <c r="Q1094" s="6">
        <v>0.27459139863232651</v>
      </c>
      <c r="R1094" s="6">
        <v>0.24894660898168397</v>
      </c>
      <c r="S1094" s="6">
        <v>0.21601831583761943</v>
      </c>
      <c r="T1094" s="6">
        <v>0.18177350962152772</v>
      </c>
      <c r="U1094" s="6">
        <v>0.14088933767947698</v>
      </c>
      <c r="V1094" s="6">
        <v>0.10472407395657957</v>
      </c>
      <c r="W1094" s="6">
        <v>7.5186024270256668E-2</v>
      </c>
      <c r="X1094" s="6">
        <v>5.4490229058757444E-2</v>
      </c>
      <c r="Y1094" s="6">
        <v>3.5242169736235507E-2</v>
      </c>
      <c r="Z1094" s="6">
        <v>2.7666153770816493E-2</v>
      </c>
      <c r="AA1094" s="6">
        <v>2.3499628749965362E-2</v>
      </c>
      <c r="AB1094" s="6">
        <v>1.8725561048263284E-2</v>
      </c>
      <c r="AC1094" s="6">
        <v>1.7104704006312366E-2</v>
      </c>
      <c r="AD1094" s="6">
        <v>1.5378837688612146E-2</v>
      </c>
      <c r="AE1094" s="6">
        <v>1.2894601833664643E-2</v>
      </c>
      <c r="AF1094" s="6">
        <v>1.0991004607389554E-2</v>
      </c>
      <c r="AG1094" s="6">
        <v>1.037235856206653E-2</v>
      </c>
      <c r="AH1094" s="6">
        <v>9.3806483400955543E-3</v>
      </c>
      <c r="AI1094" s="6">
        <v>7.8333137510897544E-3</v>
      </c>
      <c r="AJ1094" s="6">
        <v>8.3033836829844443E-3</v>
      </c>
      <c r="AK1094" s="6">
        <v>8.854677271514344E-3</v>
      </c>
      <c r="AL1094" s="6">
        <v>8.2017234293214614E-3</v>
      </c>
      <c r="AM1094" s="6">
        <v>6.2586755412350481E-3</v>
      </c>
      <c r="AN1094" s="6">
        <v>4.1717901100288834E-3</v>
      </c>
      <c r="AO1094" s="6">
        <v>3.5152722690385829E-3</v>
      </c>
      <c r="AP1094" s="7">
        <v>3.8362113827368205E-3</v>
      </c>
    </row>
    <row r="1095" spans="1:42" x14ac:dyDescent="0.25">
      <c r="A1095" s="5">
        <v>3103.8674000000001</v>
      </c>
      <c r="B1095" s="6">
        <v>0.4360582724146802</v>
      </c>
      <c r="C1095" s="6">
        <v>0.43093707220786981</v>
      </c>
      <c r="D1095" s="6">
        <v>0.42261959777569791</v>
      </c>
      <c r="E1095" s="6">
        <v>0.41716889001743851</v>
      </c>
      <c r="F1095" s="6">
        <v>0.41239043379882767</v>
      </c>
      <c r="G1095" s="6">
        <v>0.4052554321632631</v>
      </c>
      <c r="H1095" s="6">
        <v>0.39725256720141033</v>
      </c>
      <c r="I1095" s="6">
        <v>0.39120085942562077</v>
      </c>
      <c r="J1095" s="6">
        <v>0.38392791544584304</v>
      </c>
      <c r="K1095" s="6">
        <v>0.37573289772624519</v>
      </c>
      <c r="L1095" s="6">
        <v>0.36426735022756618</v>
      </c>
      <c r="M1095" s="6">
        <v>0.35303741517635556</v>
      </c>
      <c r="N1095" s="6">
        <v>0.33797495513204601</v>
      </c>
      <c r="O1095" s="6">
        <v>0.32125878422346588</v>
      </c>
      <c r="P1095" s="6">
        <v>0.30047940093444736</v>
      </c>
      <c r="Q1095" s="6">
        <v>0.27520047852747664</v>
      </c>
      <c r="R1095" s="6">
        <v>0.24953762184795925</v>
      </c>
      <c r="S1095" s="6">
        <v>0.21645042204601861</v>
      </c>
      <c r="T1095" s="6">
        <v>0.1817226330664552</v>
      </c>
      <c r="U1095" s="6">
        <v>0.14117120265944461</v>
      </c>
      <c r="V1095" s="6">
        <v>0.10477276444558203</v>
      </c>
      <c r="W1095" s="6">
        <v>7.5098044418372423E-2</v>
      </c>
      <c r="X1095" s="6">
        <v>5.4518773645484409E-2</v>
      </c>
      <c r="Y1095" s="6">
        <v>3.5082592659645861E-2</v>
      </c>
      <c r="Z1095" s="6">
        <v>2.7598420556513625E-2</v>
      </c>
      <c r="AA1095" s="6">
        <v>2.3207938378775772E-2</v>
      </c>
      <c r="AB1095" s="6">
        <v>1.8563883209765208E-2</v>
      </c>
      <c r="AC1095" s="6">
        <v>1.7033972568768263E-2</v>
      </c>
      <c r="AD1095" s="6">
        <v>1.4672693831820238E-2</v>
      </c>
      <c r="AE1095" s="6">
        <v>1.2584079449957652E-2</v>
      </c>
      <c r="AF1095" s="6">
        <v>1.1059062222218419E-2</v>
      </c>
      <c r="AG1095" s="6">
        <v>1.0090333272155361E-2</v>
      </c>
      <c r="AH1095" s="6">
        <v>9.1353241066147728E-3</v>
      </c>
      <c r="AI1095" s="6">
        <v>7.7487274001029061E-3</v>
      </c>
      <c r="AJ1095" s="6">
        <v>8.0401914605239266E-3</v>
      </c>
      <c r="AK1095" s="6">
        <v>8.2594410101561877E-3</v>
      </c>
      <c r="AL1095" s="6">
        <v>7.9705457680039338E-3</v>
      </c>
      <c r="AM1095" s="6">
        <v>6.213386106343366E-3</v>
      </c>
      <c r="AN1095" s="6">
        <v>4.5231851459746064E-3</v>
      </c>
      <c r="AO1095" s="6">
        <v>2.8493788727357305E-3</v>
      </c>
      <c r="AP1095" s="7">
        <v>3.5875477265499001E-3</v>
      </c>
    </row>
    <row r="1096" spans="1:42" x14ac:dyDescent="0.25">
      <c r="A1096" s="5">
        <v>3105.7959000000001</v>
      </c>
      <c r="B1096" s="6">
        <v>0.43687927474727928</v>
      </c>
      <c r="C1096" s="6">
        <v>0.43158047340230199</v>
      </c>
      <c r="D1096" s="6">
        <v>0.4232382962262129</v>
      </c>
      <c r="E1096" s="6">
        <v>0.41769020881436958</v>
      </c>
      <c r="F1096" s="6">
        <v>0.41292482465605962</v>
      </c>
      <c r="G1096" s="6">
        <v>0.40581935365145849</v>
      </c>
      <c r="H1096" s="6">
        <v>0.39792830522846845</v>
      </c>
      <c r="I1096" s="6">
        <v>0.39207363083481328</v>
      </c>
      <c r="J1096" s="6">
        <v>0.38426288912451478</v>
      </c>
      <c r="K1096" s="6">
        <v>0.37630827558981905</v>
      </c>
      <c r="L1096" s="6">
        <v>0.36493664117623215</v>
      </c>
      <c r="M1096" s="6">
        <v>0.35392964239701785</v>
      </c>
      <c r="N1096" s="6">
        <v>0.3384614738165399</v>
      </c>
      <c r="O1096" s="6">
        <v>0.32197677434795413</v>
      </c>
      <c r="P1096" s="6">
        <v>0.3009032848443699</v>
      </c>
      <c r="Q1096" s="6">
        <v>0.27570791192501543</v>
      </c>
      <c r="R1096" s="6">
        <v>0.24994126300559127</v>
      </c>
      <c r="S1096" s="6">
        <v>0.21702719796209491</v>
      </c>
      <c r="T1096" s="6">
        <v>0.18177612996360182</v>
      </c>
      <c r="U1096" s="6">
        <v>0.14141688621322224</v>
      </c>
      <c r="V1096" s="6">
        <v>0.10490930632932871</v>
      </c>
      <c r="W1096" s="6">
        <v>7.505411091483305E-2</v>
      </c>
      <c r="X1096" s="6">
        <v>5.4533865657847125E-2</v>
      </c>
      <c r="Y1096" s="6">
        <v>3.4977852075153359E-2</v>
      </c>
      <c r="Z1096" s="6">
        <v>2.7491498648744672E-2</v>
      </c>
      <c r="AA1096" s="6">
        <v>2.2796998627671927E-2</v>
      </c>
      <c r="AB1096" s="6">
        <v>1.8344097384343838E-2</v>
      </c>
      <c r="AC1096" s="6">
        <v>1.6745092908082349E-2</v>
      </c>
      <c r="AD1096" s="6">
        <v>1.4032740441034086E-2</v>
      </c>
      <c r="AE1096" s="6">
        <v>1.2398592121780405E-2</v>
      </c>
      <c r="AF1096" s="6">
        <v>1.1319332669589732E-2</v>
      </c>
      <c r="AG1096" s="6">
        <v>9.5529047439946169E-3</v>
      </c>
      <c r="AH1096" s="6">
        <v>8.5557113370648974E-3</v>
      </c>
      <c r="AI1096" s="6">
        <v>7.8211035503048532E-3</v>
      </c>
      <c r="AJ1096" s="6">
        <v>7.8624842162453579E-3</v>
      </c>
      <c r="AK1096" s="6">
        <v>7.8403378136162605E-3</v>
      </c>
      <c r="AL1096" s="6">
        <v>7.5058035601316409E-3</v>
      </c>
      <c r="AM1096" s="6">
        <v>6.3408013495749316E-3</v>
      </c>
      <c r="AN1096" s="6">
        <v>4.540711168032896E-3</v>
      </c>
      <c r="AO1096" s="6">
        <v>2.6745909512113641E-3</v>
      </c>
      <c r="AP1096" s="7">
        <v>3.3263124414997236E-3</v>
      </c>
    </row>
    <row r="1097" spans="1:42" x14ac:dyDescent="0.25">
      <c r="A1097" s="5">
        <v>3107.7244000000001</v>
      </c>
      <c r="B1097" s="6">
        <v>0.43770537035531953</v>
      </c>
      <c r="C1097" s="6">
        <v>0.43211897717098724</v>
      </c>
      <c r="D1097" s="6">
        <v>0.42361213565135702</v>
      </c>
      <c r="E1097" s="6">
        <v>0.41815508430425208</v>
      </c>
      <c r="F1097" s="6">
        <v>0.41334719017860866</v>
      </c>
      <c r="G1097" s="6">
        <v>0.4063662676332509</v>
      </c>
      <c r="H1097" s="6">
        <v>0.39845674642836082</v>
      </c>
      <c r="I1097" s="6">
        <v>0.39293434483763434</v>
      </c>
      <c r="J1097" s="6">
        <v>0.384646559270577</v>
      </c>
      <c r="K1097" s="6">
        <v>0.37674392339958074</v>
      </c>
      <c r="L1097" s="6">
        <v>0.36587958277083077</v>
      </c>
      <c r="M1097" s="6">
        <v>0.35427482604712079</v>
      </c>
      <c r="N1097" s="6">
        <v>0.33871471096111805</v>
      </c>
      <c r="O1097" s="6">
        <v>0.32243882910273147</v>
      </c>
      <c r="P1097" s="6">
        <v>0.30144352087497472</v>
      </c>
      <c r="Q1097" s="6">
        <v>0.27620117501848018</v>
      </c>
      <c r="R1097" s="6">
        <v>0.25016840209575086</v>
      </c>
      <c r="S1097" s="6">
        <v>0.21758150549067468</v>
      </c>
      <c r="T1097" s="6">
        <v>0.1820458693404795</v>
      </c>
      <c r="U1097" s="6">
        <v>0.14163779081192729</v>
      </c>
      <c r="V1097" s="6">
        <v>0.10505796153159475</v>
      </c>
      <c r="W1097" s="6">
        <v>7.5107089178360731E-2</v>
      </c>
      <c r="X1097" s="6">
        <v>5.4425217438581308E-2</v>
      </c>
      <c r="Y1097" s="6">
        <v>3.4799733420643575E-2</v>
      </c>
      <c r="Z1097" s="6">
        <v>2.7308546166291414E-2</v>
      </c>
      <c r="AA1097" s="6">
        <v>2.2579166380694016E-2</v>
      </c>
      <c r="AB1097" s="6">
        <v>1.8129066204602085E-2</v>
      </c>
      <c r="AC1097" s="6">
        <v>1.6170521748159583E-2</v>
      </c>
      <c r="AD1097" s="6">
        <v>1.3737122054138684E-2</v>
      </c>
      <c r="AE1097" s="6">
        <v>1.2229155118453239E-2</v>
      </c>
      <c r="AF1097" s="6">
        <v>1.1158077923347109E-2</v>
      </c>
      <c r="AG1097" s="6">
        <v>9.0683938701867639E-3</v>
      </c>
      <c r="AH1097" s="6">
        <v>8.1737872828377967E-3</v>
      </c>
      <c r="AI1097" s="6">
        <v>7.5677254847783537E-3</v>
      </c>
      <c r="AJ1097" s="6">
        <v>7.6558409351379364E-3</v>
      </c>
      <c r="AK1097" s="6">
        <v>7.6818688742175123E-3</v>
      </c>
      <c r="AL1097" s="6">
        <v>7.1796948895119783E-3</v>
      </c>
      <c r="AM1097" s="6">
        <v>6.4314255549293708E-3</v>
      </c>
      <c r="AN1097" s="6">
        <v>4.1945327006058797E-3</v>
      </c>
      <c r="AO1097" s="6">
        <v>2.7053825857636937E-3</v>
      </c>
      <c r="AP1097" s="7">
        <v>3.2295195741143257E-3</v>
      </c>
    </row>
    <row r="1098" spans="1:42" x14ac:dyDescent="0.25">
      <c r="A1098" s="5">
        <v>3109.6527999999998</v>
      </c>
      <c r="B1098" s="6">
        <v>0.43855917930408272</v>
      </c>
      <c r="C1098" s="6">
        <v>0.43279919659000776</v>
      </c>
      <c r="D1098" s="6">
        <v>0.42415530558834835</v>
      </c>
      <c r="E1098" s="6">
        <v>0.41892373691828511</v>
      </c>
      <c r="F1098" s="6">
        <v>0.41396430377797178</v>
      </c>
      <c r="G1098" s="6">
        <v>0.40706442244777497</v>
      </c>
      <c r="H1098" s="6">
        <v>0.39914709874829279</v>
      </c>
      <c r="I1098" s="6">
        <v>0.39367521680360484</v>
      </c>
      <c r="J1098" s="6">
        <v>0.38541204022668407</v>
      </c>
      <c r="K1098" s="6">
        <v>0.37727625945200582</v>
      </c>
      <c r="L1098" s="6">
        <v>0.36679742127464043</v>
      </c>
      <c r="M1098" s="6">
        <v>0.35436335167553545</v>
      </c>
      <c r="N1098" s="6">
        <v>0.33901204456914524</v>
      </c>
      <c r="O1098" s="6">
        <v>0.32273693217075383</v>
      </c>
      <c r="P1098" s="6">
        <v>0.30205621560693741</v>
      </c>
      <c r="Q1098" s="6">
        <v>0.27675578383966748</v>
      </c>
      <c r="R1098" s="6">
        <v>0.25051570158009717</v>
      </c>
      <c r="S1098" s="6">
        <v>0.21802362758073723</v>
      </c>
      <c r="T1098" s="6">
        <v>0.18245148600332783</v>
      </c>
      <c r="U1098" s="6">
        <v>0.14194055102188852</v>
      </c>
      <c r="V1098" s="6">
        <v>0.10520045699832825</v>
      </c>
      <c r="W1098" s="6">
        <v>7.514509010000392E-2</v>
      </c>
      <c r="X1098" s="6">
        <v>5.4328565914450788E-2</v>
      </c>
      <c r="Y1098" s="6">
        <v>3.469307416783729E-2</v>
      </c>
      <c r="Z1098" s="6">
        <v>2.7138682641097311E-2</v>
      </c>
      <c r="AA1098" s="6">
        <v>2.2525273719195438E-2</v>
      </c>
      <c r="AB1098" s="6">
        <v>1.7981062157641059E-2</v>
      </c>
      <c r="AC1098" s="6">
        <v>1.5681949114086047E-2</v>
      </c>
      <c r="AD1098" s="6">
        <v>1.3599144446913458E-2</v>
      </c>
      <c r="AE1098" s="6">
        <v>1.1936886499369859E-2</v>
      </c>
      <c r="AF1098" s="6">
        <v>1.0669230293415932E-2</v>
      </c>
      <c r="AG1098" s="6">
        <v>8.9263505335204218E-3</v>
      </c>
      <c r="AH1098" s="6">
        <v>8.0704581274682052E-3</v>
      </c>
      <c r="AI1098" s="6">
        <v>6.9442031776973945E-3</v>
      </c>
      <c r="AJ1098" s="6">
        <v>7.3096446202438603E-3</v>
      </c>
      <c r="AK1098" s="6">
        <v>7.5482835423441585E-3</v>
      </c>
      <c r="AL1098" s="6">
        <v>7.0782611081792179E-3</v>
      </c>
      <c r="AM1098" s="6">
        <v>6.1199106920442059E-3</v>
      </c>
      <c r="AN1098" s="6">
        <v>3.8506029142866272E-3</v>
      </c>
      <c r="AO1098" s="6">
        <v>2.5291504048756686E-3</v>
      </c>
      <c r="AP1098" s="7">
        <v>2.9641383377574382E-3</v>
      </c>
    </row>
    <row r="1099" spans="1:42" x14ac:dyDescent="0.25">
      <c r="A1099" s="5">
        <v>3111.5812999999998</v>
      </c>
      <c r="B1099" s="6">
        <v>0.43941408994319286</v>
      </c>
      <c r="C1099" s="6">
        <v>0.43371117819399851</v>
      </c>
      <c r="D1099" s="6">
        <v>0.4249904282441227</v>
      </c>
      <c r="E1099" s="6">
        <v>0.41998024263577449</v>
      </c>
      <c r="F1099" s="6">
        <v>0.41503848430651014</v>
      </c>
      <c r="G1099" s="6">
        <v>0.40801205455000022</v>
      </c>
      <c r="H1099" s="6">
        <v>0.40006305967377098</v>
      </c>
      <c r="I1099" s="6">
        <v>0.39428725001578424</v>
      </c>
      <c r="J1099" s="6">
        <v>0.3864900245621592</v>
      </c>
      <c r="K1099" s="6">
        <v>0.37803293257293447</v>
      </c>
      <c r="L1099" s="6">
        <v>0.36758738981160255</v>
      </c>
      <c r="M1099" s="6">
        <v>0.3549945393414814</v>
      </c>
      <c r="N1099" s="6">
        <v>0.3396150875140771</v>
      </c>
      <c r="O1099" s="6">
        <v>0.32325780949388805</v>
      </c>
      <c r="P1099" s="6">
        <v>0.30268309480302724</v>
      </c>
      <c r="Q1099" s="6">
        <v>0.27720310927255687</v>
      </c>
      <c r="R1099" s="6">
        <v>0.25103965348168267</v>
      </c>
      <c r="S1099" s="6">
        <v>0.21840083999093629</v>
      </c>
      <c r="T1099" s="6">
        <v>0.18286163495864327</v>
      </c>
      <c r="U1099" s="6">
        <v>0.1422280387621031</v>
      </c>
      <c r="V1099" s="6">
        <v>0.10544859127252582</v>
      </c>
      <c r="W1099" s="6">
        <v>7.5055250554605824E-2</v>
      </c>
      <c r="X1099" s="6">
        <v>5.4372636462255652E-2</v>
      </c>
      <c r="Y1099" s="6">
        <v>3.4730711531409719E-2</v>
      </c>
      <c r="Z1099" s="6">
        <v>2.6985993854950818E-2</v>
      </c>
      <c r="AA1099" s="6">
        <v>2.2516853474399356E-2</v>
      </c>
      <c r="AB1099" s="6">
        <v>1.791093920667719E-2</v>
      </c>
      <c r="AC1099" s="6">
        <v>1.5736586086251725E-2</v>
      </c>
      <c r="AD1099" s="6">
        <v>1.3500916378317518E-2</v>
      </c>
      <c r="AE1099" s="6">
        <v>1.1730054665459511E-2</v>
      </c>
      <c r="AF1099" s="6">
        <v>1.0330907659482191E-2</v>
      </c>
      <c r="AG1099" s="6">
        <v>8.9029059240761654E-3</v>
      </c>
      <c r="AH1099" s="6">
        <v>7.907123048792597E-3</v>
      </c>
      <c r="AI1099" s="6">
        <v>6.4112314394482173E-3</v>
      </c>
      <c r="AJ1099" s="6">
        <v>6.9619359656427626E-3</v>
      </c>
      <c r="AK1099" s="6">
        <v>7.3173699848507745E-3</v>
      </c>
      <c r="AL1099" s="6">
        <v>6.9332156751082952E-3</v>
      </c>
      <c r="AM1099" s="6">
        <v>5.3963750339649508E-3</v>
      </c>
      <c r="AN1099" s="6">
        <v>3.6508695485866216E-3</v>
      </c>
      <c r="AO1099" s="6">
        <v>2.0727345012900855E-3</v>
      </c>
      <c r="AP1099" s="7">
        <v>2.3332671821192363E-3</v>
      </c>
    </row>
    <row r="1100" spans="1:42" x14ac:dyDescent="0.25">
      <c r="A1100" s="5">
        <v>3113.5097999999998</v>
      </c>
      <c r="B1100" s="6">
        <v>0.44016089916738377</v>
      </c>
      <c r="C1100" s="6">
        <v>0.43473008178825789</v>
      </c>
      <c r="D1100" s="6">
        <v>0.42581741343170565</v>
      </c>
      <c r="E1100" s="6">
        <v>0.42105186878668499</v>
      </c>
      <c r="F1100" s="6">
        <v>0.41632225131964817</v>
      </c>
      <c r="G1100" s="6">
        <v>0.40897298185432385</v>
      </c>
      <c r="H1100" s="6">
        <v>0.40087621706458887</v>
      </c>
      <c r="I1100" s="6">
        <v>0.39485337155688949</v>
      </c>
      <c r="J1100" s="6">
        <v>0.38740300294168639</v>
      </c>
      <c r="K1100" s="6">
        <v>0.37885291443711666</v>
      </c>
      <c r="L1100" s="6">
        <v>0.36818504410653441</v>
      </c>
      <c r="M1100" s="6">
        <v>0.35608342763459999</v>
      </c>
      <c r="N1100" s="6">
        <v>0.34052996326119178</v>
      </c>
      <c r="O1100" s="6">
        <v>0.32405242447349858</v>
      </c>
      <c r="P1100" s="6">
        <v>0.30319282020616778</v>
      </c>
      <c r="Q1100" s="6">
        <v>0.27755929734522855</v>
      </c>
      <c r="R1100" s="6">
        <v>0.25151911552484918</v>
      </c>
      <c r="S1100" s="6">
        <v>0.21873818624444386</v>
      </c>
      <c r="T1100" s="6">
        <v>0.18317465583740411</v>
      </c>
      <c r="U1100" s="6">
        <v>0.14233114475423803</v>
      </c>
      <c r="V1100" s="6">
        <v>0.10574889436179502</v>
      </c>
      <c r="W1100" s="6">
        <v>7.4962159165286035E-2</v>
      </c>
      <c r="X1100" s="6">
        <v>5.4434337893279006E-2</v>
      </c>
      <c r="Y1100" s="6">
        <v>3.4734529167438355E-2</v>
      </c>
      <c r="Z1100" s="6">
        <v>2.6807802453507668E-2</v>
      </c>
      <c r="AA1100" s="6">
        <v>2.2520604978800041E-2</v>
      </c>
      <c r="AB1100" s="6">
        <v>1.7846834810390622E-2</v>
      </c>
      <c r="AC1100" s="6">
        <v>1.6160705750668525E-2</v>
      </c>
      <c r="AD1100" s="6">
        <v>1.3514444302347384E-2</v>
      </c>
      <c r="AE1100" s="6">
        <v>1.1644804621015359E-2</v>
      </c>
      <c r="AF1100" s="6">
        <v>1.0150339343618198E-2</v>
      </c>
      <c r="AG1100" s="6">
        <v>8.7015384621333958E-3</v>
      </c>
      <c r="AH1100" s="6">
        <v>7.5453712715847221E-3</v>
      </c>
      <c r="AI1100" s="6">
        <v>6.147213622130776E-3</v>
      </c>
      <c r="AJ1100" s="6">
        <v>6.8070618408824224E-3</v>
      </c>
      <c r="AK1100" s="6">
        <v>7.2071108702715936E-3</v>
      </c>
      <c r="AL1100" s="6">
        <v>6.5480675587961112E-3</v>
      </c>
      <c r="AM1100" s="6">
        <v>4.8025038011367815E-3</v>
      </c>
      <c r="AN1100" s="6">
        <v>3.3933828819623368E-3</v>
      </c>
      <c r="AO1100" s="6">
        <v>1.540812896739796E-3</v>
      </c>
      <c r="AP1100" s="7">
        <v>1.8002951933069333E-3</v>
      </c>
    </row>
    <row r="1101" spans="1:42" x14ac:dyDescent="0.25">
      <c r="A1101" s="5">
        <v>3115.4382000000001</v>
      </c>
      <c r="B1101" s="6">
        <v>0.44088876043643999</v>
      </c>
      <c r="C1101" s="6">
        <v>0.43564334324317944</v>
      </c>
      <c r="D1101" s="6">
        <v>0.42654123718427606</v>
      </c>
      <c r="E1101" s="6">
        <v>0.42201242403896777</v>
      </c>
      <c r="F1101" s="6">
        <v>0.41735437468941483</v>
      </c>
      <c r="G1101" s="6">
        <v>0.40969147621268587</v>
      </c>
      <c r="H1101" s="6">
        <v>0.40160036374470331</v>
      </c>
      <c r="I1101" s="6">
        <v>0.39553053442049879</v>
      </c>
      <c r="J1101" s="6">
        <v>0.38803641659176158</v>
      </c>
      <c r="K1101" s="6">
        <v>0.37964797367565928</v>
      </c>
      <c r="L1101" s="6">
        <v>0.36854890464621681</v>
      </c>
      <c r="M1101" s="6">
        <v>0.35692147124481144</v>
      </c>
      <c r="N1101" s="6">
        <v>0.34151845230411115</v>
      </c>
      <c r="O1101" s="6">
        <v>0.32484199616306009</v>
      </c>
      <c r="P1101" s="6">
        <v>0.30363749142972019</v>
      </c>
      <c r="Q1101" s="6">
        <v>0.27807157434139929</v>
      </c>
      <c r="R1101" s="6">
        <v>0.25193153388419165</v>
      </c>
      <c r="S1101" s="6">
        <v>0.21906308585743295</v>
      </c>
      <c r="T1101" s="6">
        <v>0.18339265087070888</v>
      </c>
      <c r="U1101" s="6">
        <v>0.14224567438993796</v>
      </c>
      <c r="V1101" s="6">
        <v>0.10582343740993938</v>
      </c>
      <c r="W1101" s="6">
        <v>7.5001554466863851E-2</v>
      </c>
      <c r="X1101" s="6">
        <v>5.4397921844350439E-2</v>
      </c>
      <c r="Y1101" s="6">
        <v>3.4616538743534875E-2</v>
      </c>
      <c r="Z1101" s="6">
        <v>2.6711156620922605E-2</v>
      </c>
      <c r="AA1101" s="6">
        <v>2.2366519135497587E-2</v>
      </c>
      <c r="AB1101" s="6">
        <v>1.7668662876893393E-2</v>
      </c>
      <c r="AC1101" s="6">
        <v>1.6261360404932423E-2</v>
      </c>
      <c r="AD1101" s="6">
        <v>1.3558729791984803E-2</v>
      </c>
      <c r="AE1101" s="6">
        <v>1.1363778375923284E-2</v>
      </c>
      <c r="AF1101" s="6">
        <v>1.0005622126062041E-2</v>
      </c>
      <c r="AG1101" s="6">
        <v>8.4624257457182051E-3</v>
      </c>
      <c r="AH1101" s="6">
        <v>7.093355475093599E-3</v>
      </c>
      <c r="AI1101" s="6">
        <v>5.7518119413928481E-3</v>
      </c>
      <c r="AJ1101" s="6">
        <v>6.7408867765674785E-3</v>
      </c>
      <c r="AK1101" s="6">
        <v>7.2192105491624137E-3</v>
      </c>
      <c r="AL1101" s="6">
        <v>5.9475585223862648E-3</v>
      </c>
      <c r="AM1101" s="6">
        <v>4.6750694558390649E-3</v>
      </c>
      <c r="AN1101" s="6">
        <v>2.9682819503742408E-3</v>
      </c>
      <c r="AO1101" s="6">
        <v>1.2417152791195374E-3</v>
      </c>
      <c r="AP1101" s="7">
        <v>1.6184252958511003E-3</v>
      </c>
    </row>
    <row r="1102" spans="1:42" x14ac:dyDescent="0.25">
      <c r="A1102" s="5">
        <v>3117.3667</v>
      </c>
      <c r="B1102" s="6">
        <v>0.44178335112941847</v>
      </c>
      <c r="C1102" s="6">
        <v>0.43634096579770998</v>
      </c>
      <c r="D1102" s="6">
        <v>0.42732893617187384</v>
      </c>
      <c r="E1102" s="6">
        <v>0.42269654868170869</v>
      </c>
      <c r="F1102" s="6">
        <v>0.41808191108743464</v>
      </c>
      <c r="G1102" s="6">
        <v>0.41025016351446297</v>
      </c>
      <c r="H1102" s="6">
        <v>0.40241218363192965</v>
      </c>
      <c r="I1102" s="6">
        <v>0.39638249868081932</v>
      </c>
      <c r="J1102" s="6">
        <v>0.38869021758116196</v>
      </c>
      <c r="K1102" s="6">
        <v>0.38055025825245903</v>
      </c>
      <c r="L1102" s="6">
        <v>0.36884538402355949</v>
      </c>
      <c r="M1102" s="6">
        <v>0.35745195682596143</v>
      </c>
      <c r="N1102" s="6">
        <v>0.34232244591060301</v>
      </c>
      <c r="O1102" s="6">
        <v>0.32554439517468903</v>
      </c>
      <c r="P1102" s="6">
        <v>0.30411175940748658</v>
      </c>
      <c r="Q1102" s="6">
        <v>0.27864615255275715</v>
      </c>
      <c r="R1102" s="6">
        <v>0.25249321423792348</v>
      </c>
      <c r="S1102" s="6">
        <v>0.21946369331583804</v>
      </c>
      <c r="T1102" s="6">
        <v>0.18366494237446795</v>
      </c>
      <c r="U1102" s="6">
        <v>0.14216916857140272</v>
      </c>
      <c r="V1102" s="6">
        <v>0.10565353520316467</v>
      </c>
      <c r="W1102" s="6">
        <v>7.5049867300196027E-2</v>
      </c>
      <c r="X1102" s="6">
        <v>5.4358438284758615E-2</v>
      </c>
      <c r="Y1102" s="6">
        <v>3.4459885246907795E-2</v>
      </c>
      <c r="Z1102" s="6">
        <v>2.6722344781844987E-2</v>
      </c>
      <c r="AA1102" s="6">
        <v>2.2018118459220526E-2</v>
      </c>
      <c r="AB1102" s="6">
        <v>1.7374870477550708E-2</v>
      </c>
      <c r="AC1102" s="6">
        <v>1.5794085787691703E-2</v>
      </c>
      <c r="AD1102" s="6">
        <v>1.3399438608787673E-2</v>
      </c>
      <c r="AE1102" s="6">
        <v>1.0879139911424751E-2</v>
      </c>
      <c r="AF1102" s="6">
        <v>1.0067415008019331E-2</v>
      </c>
      <c r="AG1102" s="6">
        <v>8.360750999494293E-3</v>
      </c>
      <c r="AH1102" s="6">
        <v>6.7198160929040629E-3</v>
      </c>
      <c r="AI1102" s="6">
        <v>5.1385943199047102E-3</v>
      </c>
      <c r="AJ1102" s="6">
        <v>6.3822977979726137E-3</v>
      </c>
      <c r="AK1102" s="6">
        <v>6.9139015506183288E-3</v>
      </c>
      <c r="AL1102" s="6">
        <v>5.3506183432949772E-3</v>
      </c>
      <c r="AM1102" s="6">
        <v>4.835852708222399E-3</v>
      </c>
      <c r="AN1102" s="6">
        <v>2.5828895482733483E-3</v>
      </c>
      <c r="AO1102" s="6">
        <v>1.2644806546870946E-3</v>
      </c>
      <c r="AP1102" s="7">
        <v>1.6063005420146048E-3</v>
      </c>
    </row>
    <row r="1103" spans="1:42" x14ac:dyDescent="0.25">
      <c r="A1103" s="5">
        <v>3119.2952</v>
      </c>
      <c r="B1103" s="6">
        <v>0.44271747423237828</v>
      </c>
      <c r="C1103" s="6">
        <v>0.43694440137414969</v>
      </c>
      <c r="D1103" s="6">
        <v>0.42817308303876678</v>
      </c>
      <c r="E1103" s="6">
        <v>0.42310849782489546</v>
      </c>
      <c r="F1103" s="6">
        <v>0.41867470056715184</v>
      </c>
      <c r="G1103" s="6">
        <v>0.41093933147765382</v>
      </c>
      <c r="H1103" s="6">
        <v>0.40308072890403757</v>
      </c>
      <c r="I1103" s="6">
        <v>0.39723702475324307</v>
      </c>
      <c r="J1103" s="6">
        <v>0.38936569140472055</v>
      </c>
      <c r="K1103" s="6">
        <v>0.38148877229000522</v>
      </c>
      <c r="L1103" s="6">
        <v>0.36941434001127571</v>
      </c>
      <c r="M1103" s="6">
        <v>0.35806088448225726</v>
      </c>
      <c r="N1103" s="6">
        <v>0.34291514017908731</v>
      </c>
      <c r="O1103" s="6">
        <v>0.32615127517234332</v>
      </c>
      <c r="P1103" s="6">
        <v>0.30446802254700189</v>
      </c>
      <c r="Q1103" s="6">
        <v>0.27902760325041742</v>
      </c>
      <c r="R1103" s="6">
        <v>0.25320952656794948</v>
      </c>
      <c r="S1103" s="6">
        <v>0.21997061476171653</v>
      </c>
      <c r="T1103" s="6">
        <v>0.18402312672614785</v>
      </c>
      <c r="U1103" s="6">
        <v>0.14230568097417773</v>
      </c>
      <c r="V1103" s="6">
        <v>0.10561084029183876</v>
      </c>
      <c r="W1103" s="6">
        <v>7.5054242411378702E-2</v>
      </c>
      <c r="X1103" s="6">
        <v>5.4377854278165882E-2</v>
      </c>
      <c r="Y1103" s="6">
        <v>3.4311150967179849E-2</v>
      </c>
      <c r="Z1103" s="6">
        <v>2.6639582649720994E-2</v>
      </c>
      <c r="AA1103" s="6">
        <v>2.1714816134047243E-2</v>
      </c>
      <c r="AB1103" s="6">
        <v>1.7075883595536689E-2</v>
      </c>
      <c r="AC1103" s="6">
        <v>1.5197174176228012E-2</v>
      </c>
      <c r="AD1103" s="6">
        <v>1.2977623065593358E-2</v>
      </c>
      <c r="AE1103" s="6">
        <v>1.0502228859705864E-2</v>
      </c>
      <c r="AF1103" s="6">
        <v>1.0241937821760194E-2</v>
      </c>
      <c r="AG1103" s="6">
        <v>8.2107091256835574E-3</v>
      </c>
      <c r="AH1103" s="6">
        <v>6.5483823082079784E-3</v>
      </c>
      <c r="AI1103" s="6">
        <v>4.8962822285611995E-3</v>
      </c>
      <c r="AJ1103" s="6">
        <v>5.7115955812612196E-3</v>
      </c>
      <c r="AK1103" s="6">
        <v>6.2174736796269947E-3</v>
      </c>
      <c r="AL1103" s="6">
        <v>5.0428585730772912E-3</v>
      </c>
      <c r="AM1103" s="6">
        <v>4.9890213495249469E-3</v>
      </c>
      <c r="AN1103" s="6">
        <v>2.3779773441439112E-3</v>
      </c>
      <c r="AO1103" s="6">
        <v>1.1316166729467003E-3</v>
      </c>
      <c r="AP1103" s="7">
        <v>1.7166241583037589E-3</v>
      </c>
    </row>
    <row r="1104" spans="1:42" x14ac:dyDescent="0.25">
      <c r="A1104" s="5">
        <v>3121.2235999999998</v>
      </c>
      <c r="B1104" s="6">
        <v>0.44345963026378687</v>
      </c>
      <c r="C1104" s="6">
        <v>0.43775767792097797</v>
      </c>
      <c r="D1104" s="6">
        <v>0.42901542294841544</v>
      </c>
      <c r="E1104" s="6">
        <v>0.42379365807183844</v>
      </c>
      <c r="F1104" s="6">
        <v>0.41924082363233528</v>
      </c>
      <c r="G1104" s="6">
        <v>0.41199087622183284</v>
      </c>
      <c r="H1104" s="6">
        <v>0.40352086984903779</v>
      </c>
      <c r="I1104" s="6">
        <v>0.39796293007880934</v>
      </c>
      <c r="J1104" s="6">
        <v>0.39002516598587578</v>
      </c>
      <c r="K1104" s="6">
        <v>0.38217929204719259</v>
      </c>
      <c r="L1104" s="6">
        <v>0.37047004270082962</v>
      </c>
      <c r="M1104" s="6">
        <v>0.3587478701415634</v>
      </c>
      <c r="N1104" s="6">
        <v>0.3434839632094282</v>
      </c>
      <c r="O1104" s="6">
        <v>0.32648753526277352</v>
      </c>
      <c r="P1104" s="6">
        <v>0.30469945293263612</v>
      </c>
      <c r="Q1104" s="6">
        <v>0.27939411192505681</v>
      </c>
      <c r="R1104" s="6">
        <v>0.2537449407260246</v>
      </c>
      <c r="S1104" s="6">
        <v>0.2204370247742069</v>
      </c>
      <c r="T1104" s="6">
        <v>0.18430617352165846</v>
      </c>
      <c r="U1104" s="6">
        <v>0.14262704453165309</v>
      </c>
      <c r="V1104" s="6">
        <v>0.10586811784734573</v>
      </c>
      <c r="W1104" s="6">
        <v>7.5188957913451038E-2</v>
      </c>
      <c r="X1104" s="6">
        <v>5.4354588398809467E-2</v>
      </c>
      <c r="Y1104" s="6">
        <v>3.4165001463125844E-2</v>
      </c>
      <c r="Z1104" s="6">
        <v>2.6316023483455409E-2</v>
      </c>
      <c r="AA1104" s="6">
        <v>2.1538869610983724E-2</v>
      </c>
      <c r="AB1104" s="6">
        <v>1.6844306503938755E-2</v>
      </c>
      <c r="AC1104" s="6">
        <v>1.4772509391886901E-2</v>
      </c>
      <c r="AD1104" s="6">
        <v>1.2554450144099727E-2</v>
      </c>
      <c r="AE1104" s="6">
        <v>1.0219892373001249E-2</v>
      </c>
      <c r="AF1104" s="6">
        <v>1.0066943507615722E-2</v>
      </c>
      <c r="AG1104" s="6">
        <v>7.7458033084438771E-3</v>
      </c>
      <c r="AH1104" s="6">
        <v>6.5289614862553691E-3</v>
      </c>
      <c r="AI1104" s="6">
        <v>5.1345065297800918E-3</v>
      </c>
      <c r="AJ1104" s="6">
        <v>5.284419150945352E-3</v>
      </c>
      <c r="AK1104" s="6">
        <v>5.6808578773890339E-3</v>
      </c>
      <c r="AL1104" s="6">
        <v>5.0433268197873637E-3</v>
      </c>
      <c r="AM1104" s="6">
        <v>4.845518294658735E-3</v>
      </c>
      <c r="AN1104" s="6">
        <v>2.0750385729311205E-3</v>
      </c>
      <c r="AO1104" s="6">
        <v>4.4064885097494511E-4</v>
      </c>
      <c r="AP1104" s="7">
        <v>1.6859841539573761E-3</v>
      </c>
    </row>
    <row r="1105" spans="1:42" x14ac:dyDescent="0.25">
      <c r="A1105" s="5">
        <v>3123.1520999999998</v>
      </c>
      <c r="B1105" s="6">
        <v>0.44410501581584583</v>
      </c>
      <c r="C1105" s="6">
        <v>0.43886439351124451</v>
      </c>
      <c r="D1105" s="6">
        <v>0.43000100363666172</v>
      </c>
      <c r="E1105" s="6">
        <v>0.42507165416693704</v>
      </c>
      <c r="F1105" s="6">
        <v>0.42006254192292969</v>
      </c>
      <c r="G1105" s="6">
        <v>0.41325220861293266</v>
      </c>
      <c r="H1105" s="6">
        <v>0.40418200595125231</v>
      </c>
      <c r="I1105" s="6">
        <v>0.39869567197733735</v>
      </c>
      <c r="J1105" s="6">
        <v>0.3909770465259893</v>
      </c>
      <c r="K1105" s="6">
        <v>0.38263172152578173</v>
      </c>
      <c r="L1105" s="6">
        <v>0.37168320878477745</v>
      </c>
      <c r="M1105" s="6">
        <v>0.35944675421432948</v>
      </c>
      <c r="N1105" s="6">
        <v>0.344076668277849</v>
      </c>
      <c r="O1105" s="6">
        <v>0.32673732523538168</v>
      </c>
      <c r="P1105" s="6">
        <v>0.30521908858852564</v>
      </c>
      <c r="Q1105" s="6">
        <v>0.28002745892345615</v>
      </c>
      <c r="R1105" s="6">
        <v>0.25399684245473175</v>
      </c>
      <c r="S1105" s="6">
        <v>0.22077663167831663</v>
      </c>
      <c r="T1105" s="6">
        <v>0.18435427994337228</v>
      </c>
      <c r="U1105" s="6">
        <v>0.14297639324866807</v>
      </c>
      <c r="V1105" s="6">
        <v>0.10611492381209664</v>
      </c>
      <c r="W1105" s="6">
        <v>7.5457552004467132E-2</v>
      </c>
      <c r="X1105" s="6">
        <v>5.4266111006596951E-2</v>
      </c>
      <c r="Y1105" s="6">
        <v>3.4094687196763784E-2</v>
      </c>
      <c r="Z1105" s="6">
        <v>2.5835307472968694E-2</v>
      </c>
      <c r="AA1105" s="6">
        <v>2.140208959228973E-2</v>
      </c>
      <c r="AB1105" s="6">
        <v>1.6624963046915076E-2</v>
      </c>
      <c r="AC1105" s="6">
        <v>1.4400700250162934E-2</v>
      </c>
      <c r="AD1105" s="6">
        <v>1.2410610547809675E-2</v>
      </c>
      <c r="AE1105" s="6">
        <v>9.8573875815388678E-3</v>
      </c>
      <c r="AF1105" s="6">
        <v>9.4804484440569325E-3</v>
      </c>
      <c r="AG1105" s="6">
        <v>7.0206978047286928E-3</v>
      </c>
      <c r="AH1105" s="6">
        <v>6.424802434508381E-3</v>
      </c>
      <c r="AI1105" s="6">
        <v>5.1410484022282876E-3</v>
      </c>
      <c r="AJ1105" s="6">
        <v>5.3242780765732078E-3</v>
      </c>
      <c r="AK1105" s="6">
        <v>5.5791244394638451E-3</v>
      </c>
      <c r="AL1105" s="6">
        <v>5.0742475635412454E-3</v>
      </c>
      <c r="AM1105" s="6">
        <v>4.3414344053103182E-3</v>
      </c>
      <c r="AN1105" s="6">
        <v>1.4627102566691086E-3</v>
      </c>
      <c r="AO1105" s="6">
        <v>-3.5259495021611187E-4</v>
      </c>
      <c r="AP1105" s="7">
        <v>1.1008503513216805E-3</v>
      </c>
    </row>
    <row r="1106" spans="1:42" x14ac:dyDescent="0.25">
      <c r="A1106" s="5">
        <v>3125.0805999999998</v>
      </c>
      <c r="B1106" s="6">
        <v>0.44494654480605123</v>
      </c>
      <c r="C1106" s="6">
        <v>0.43994679725281616</v>
      </c>
      <c r="D1106" s="6">
        <v>0.43113304369991301</v>
      </c>
      <c r="E1106" s="6">
        <v>0.42638180909239232</v>
      </c>
      <c r="F1106" s="6">
        <v>0.42128267267452058</v>
      </c>
      <c r="G1106" s="6">
        <v>0.41428814405567471</v>
      </c>
      <c r="H1106" s="6">
        <v>0.40522478582226895</v>
      </c>
      <c r="I1106" s="6">
        <v>0.39955514709386186</v>
      </c>
      <c r="J1106" s="6">
        <v>0.39213526465799919</v>
      </c>
      <c r="K1106" s="6">
        <v>0.38314401666838194</v>
      </c>
      <c r="L1106" s="6">
        <v>0.37253172449609184</v>
      </c>
      <c r="M1106" s="6">
        <v>0.36025428845949037</v>
      </c>
      <c r="N1106" s="6">
        <v>0.34459195591511638</v>
      </c>
      <c r="O1106" s="6">
        <v>0.32737881122099721</v>
      </c>
      <c r="P1106" s="6">
        <v>0.30617445348716066</v>
      </c>
      <c r="Q1106" s="6">
        <v>0.28072629386801384</v>
      </c>
      <c r="R1106" s="6">
        <v>0.25432140543518811</v>
      </c>
      <c r="S1106" s="6">
        <v>0.22105775606949585</v>
      </c>
      <c r="T1106" s="6">
        <v>0.1842063875246065</v>
      </c>
      <c r="U1106" s="6">
        <v>0.14337991150488882</v>
      </c>
      <c r="V1106" s="6">
        <v>0.10609963742499917</v>
      </c>
      <c r="W1106" s="6">
        <v>7.5624636052894934E-2</v>
      </c>
      <c r="X1106" s="6">
        <v>5.4224721533927323E-2</v>
      </c>
      <c r="Y1106" s="6">
        <v>3.4190435893312054E-2</v>
      </c>
      <c r="Z1106" s="6">
        <v>2.5445548154414022E-2</v>
      </c>
      <c r="AA1106" s="6">
        <v>2.1311112346038552E-2</v>
      </c>
      <c r="AB1106" s="6">
        <v>1.629899270532964E-2</v>
      </c>
      <c r="AC1106" s="6">
        <v>1.4073572350499441E-2</v>
      </c>
      <c r="AD1106" s="6">
        <v>1.2435157991348644E-2</v>
      </c>
      <c r="AE1106" s="6">
        <v>9.623769711804453E-3</v>
      </c>
      <c r="AF1106" s="6">
        <v>8.9696564220678177E-3</v>
      </c>
      <c r="AG1106" s="6">
        <v>6.4663632479446953E-3</v>
      </c>
      <c r="AH1106" s="6">
        <v>6.1033289556517989E-3</v>
      </c>
      <c r="AI1106" s="6">
        <v>4.6585864654296039E-3</v>
      </c>
      <c r="AJ1106" s="6">
        <v>5.28206060837344E-3</v>
      </c>
      <c r="AK1106" s="6">
        <v>5.606501515343032E-3</v>
      </c>
      <c r="AL1106" s="6">
        <v>4.9299807471292478E-3</v>
      </c>
      <c r="AM1106" s="6">
        <v>3.8194151831327794E-3</v>
      </c>
      <c r="AN1106" s="6">
        <v>9.5655653994164425E-4</v>
      </c>
      <c r="AO1106" s="6">
        <v>-6.512690592666015E-4</v>
      </c>
      <c r="AP1106" s="7">
        <v>3.3691637660138163E-4</v>
      </c>
    </row>
    <row r="1107" spans="1:42" x14ac:dyDescent="0.25">
      <c r="A1107" s="5">
        <v>3127.009</v>
      </c>
      <c r="B1107" s="6">
        <v>0.44609761512996449</v>
      </c>
      <c r="C1107" s="6">
        <v>0.44086313744481431</v>
      </c>
      <c r="D1107" s="6">
        <v>0.432230121251866</v>
      </c>
      <c r="E1107" s="6">
        <v>0.42715417017942714</v>
      </c>
      <c r="F1107" s="6">
        <v>0.42241713303566875</v>
      </c>
      <c r="G1107" s="6">
        <v>0.41491311832832489</v>
      </c>
      <c r="H1107" s="6">
        <v>0.40623830159798768</v>
      </c>
      <c r="I1107" s="6">
        <v>0.40040390495117051</v>
      </c>
      <c r="J1107" s="6">
        <v>0.3928856039139641</v>
      </c>
      <c r="K1107" s="6">
        <v>0.38391043504636735</v>
      </c>
      <c r="L1107" s="6">
        <v>0.3730856555685661</v>
      </c>
      <c r="M1107" s="6">
        <v>0.36101426763274791</v>
      </c>
      <c r="N1107" s="6">
        <v>0.34518226368750971</v>
      </c>
      <c r="O1107" s="6">
        <v>0.32837171724924497</v>
      </c>
      <c r="P1107" s="6">
        <v>0.30704987243335979</v>
      </c>
      <c r="Q1107" s="6">
        <v>0.28123914782906267</v>
      </c>
      <c r="R1107" s="6">
        <v>0.25490616145301115</v>
      </c>
      <c r="S1107" s="6">
        <v>0.22133060197513532</v>
      </c>
      <c r="T1107" s="6">
        <v>0.18413868853633297</v>
      </c>
      <c r="U1107" s="6">
        <v>0.14386544861194683</v>
      </c>
      <c r="V1107" s="6">
        <v>0.10595834206702337</v>
      </c>
      <c r="W1107" s="6">
        <v>7.5586945983639131E-2</v>
      </c>
      <c r="X1107" s="6">
        <v>5.4276381016890252E-2</v>
      </c>
      <c r="Y1107" s="6">
        <v>3.4308355713766892E-2</v>
      </c>
      <c r="Z1107" s="6">
        <v>2.536143949494285E-2</v>
      </c>
      <c r="AA1107" s="6">
        <v>2.1217187269275017E-2</v>
      </c>
      <c r="AB1107" s="6">
        <v>1.5913872355300063E-2</v>
      </c>
      <c r="AC1107" s="6">
        <v>1.391145975199426E-2</v>
      </c>
      <c r="AD1107" s="6">
        <v>1.2284316302599185E-2</v>
      </c>
      <c r="AE1107" s="6">
        <v>9.7536343671629222E-3</v>
      </c>
      <c r="AF1107" s="6">
        <v>8.8432718788329367E-3</v>
      </c>
      <c r="AG1107" s="6">
        <v>6.4240207521675252E-3</v>
      </c>
      <c r="AH1107" s="6">
        <v>5.8456403483453379E-3</v>
      </c>
      <c r="AI1107" s="6">
        <v>4.2188188062151077E-3</v>
      </c>
      <c r="AJ1107" s="6">
        <v>4.8546894750376435E-3</v>
      </c>
      <c r="AK1107" s="6">
        <v>5.5296873267762781E-3</v>
      </c>
      <c r="AL1107" s="6">
        <v>4.5568004308698118E-3</v>
      </c>
      <c r="AM1107" s="6">
        <v>3.4094734877128108E-3</v>
      </c>
      <c r="AN1107" s="6">
        <v>1.0298709947664797E-3</v>
      </c>
      <c r="AO1107" s="6">
        <v>-6.085680958438644E-4</v>
      </c>
      <c r="AP1107" s="7">
        <v>7.1156901440216913E-5</v>
      </c>
    </row>
    <row r="1108" spans="1:42" x14ac:dyDescent="0.25">
      <c r="A1108" s="5">
        <v>3128.9375</v>
      </c>
      <c r="B1108" s="6">
        <v>0.44724158864387331</v>
      </c>
      <c r="C1108" s="6">
        <v>0.44182229310616916</v>
      </c>
      <c r="D1108" s="6">
        <v>0.43339849094401928</v>
      </c>
      <c r="E1108" s="6">
        <v>0.42760691972715525</v>
      </c>
      <c r="F1108" s="6">
        <v>0.42307521522085501</v>
      </c>
      <c r="G1108" s="6">
        <v>0.41531719451458515</v>
      </c>
      <c r="H1108" s="6">
        <v>0.40693499528332744</v>
      </c>
      <c r="I1108" s="6">
        <v>0.40113919276340171</v>
      </c>
      <c r="J1108" s="6">
        <v>0.393113291437579</v>
      </c>
      <c r="K1108" s="6">
        <v>0.38483285110053977</v>
      </c>
      <c r="L1108" s="6">
        <v>0.373759270765467</v>
      </c>
      <c r="M1108" s="6">
        <v>0.36157310908146412</v>
      </c>
      <c r="N1108" s="6">
        <v>0.3460241540995509</v>
      </c>
      <c r="O1108" s="6">
        <v>0.32930050916989317</v>
      </c>
      <c r="P1108" s="6">
        <v>0.30750539975998314</v>
      </c>
      <c r="Q1108" s="6">
        <v>0.28169635349642341</v>
      </c>
      <c r="R1108" s="6">
        <v>0.25551243850258887</v>
      </c>
      <c r="S1108" s="6">
        <v>0.22168165779642113</v>
      </c>
      <c r="T1108" s="6">
        <v>0.18442264272047115</v>
      </c>
      <c r="U1108" s="6">
        <v>0.14425963604356329</v>
      </c>
      <c r="V1108" s="6">
        <v>0.1059280349251468</v>
      </c>
      <c r="W1108" s="6">
        <v>7.5500951886362522E-2</v>
      </c>
      <c r="X1108" s="6">
        <v>5.4329471677753149E-2</v>
      </c>
      <c r="Y1108" s="6">
        <v>3.423327709014834E-2</v>
      </c>
      <c r="Z1108" s="6">
        <v>2.5518552440679798E-2</v>
      </c>
      <c r="AA1108" s="6">
        <v>2.1044945418352334E-2</v>
      </c>
      <c r="AB1108" s="6">
        <v>1.5676064920867816E-2</v>
      </c>
      <c r="AC1108" s="6">
        <v>1.3713681699754732E-2</v>
      </c>
      <c r="AD1108" s="6">
        <v>1.1938905488222629E-2</v>
      </c>
      <c r="AE1108" s="6">
        <v>9.9084857605480359E-3</v>
      </c>
      <c r="AF1108" s="6">
        <v>8.8682581425110207E-3</v>
      </c>
      <c r="AG1108" s="6">
        <v>6.6337568082810439E-3</v>
      </c>
      <c r="AH1108" s="6">
        <v>6.0001983495552302E-3</v>
      </c>
      <c r="AI1108" s="6">
        <v>4.0301639208735196E-3</v>
      </c>
      <c r="AJ1108" s="6">
        <v>4.3938805264831515E-3</v>
      </c>
      <c r="AK1108" s="6">
        <v>5.25998639348213E-3</v>
      </c>
      <c r="AL1108" s="6">
        <v>3.9779645724666857E-3</v>
      </c>
      <c r="AM1108" s="6">
        <v>2.9077002832413879E-3</v>
      </c>
      <c r="AN1108" s="6">
        <v>1.3905227347024152E-3</v>
      </c>
      <c r="AO1108" s="6">
        <v>-6.9971612900965319E-4</v>
      </c>
      <c r="AP1108" s="7">
        <v>2.0511767915620815E-4</v>
      </c>
    </row>
    <row r="1109" spans="1:42" x14ac:dyDescent="0.25">
      <c r="A1109" s="5">
        <v>3130.866</v>
      </c>
      <c r="B1109" s="6">
        <v>0.4480520908940967</v>
      </c>
      <c r="C1109" s="6">
        <v>0.44279939337654406</v>
      </c>
      <c r="D1109" s="6">
        <v>0.43470703594366511</v>
      </c>
      <c r="E1109" s="6">
        <v>0.428301527294907</v>
      </c>
      <c r="F1109" s="6">
        <v>0.42367189073809308</v>
      </c>
      <c r="G1109" s="6">
        <v>0.41579053040478664</v>
      </c>
      <c r="H1109" s="6">
        <v>0.40740150580369239</v>
      </c>
      <c r="I1109" s="6">
        <v>0.4018986458144691</v>
      </c>
      <c r="J1109" s="6">
        <v>0.39341383117713324</v>
      </c>
      <c r="K1109" s="6">
        <v>0.38571100822337678</v>
      </c>
      <c r="L1109" s="6">
        <v>0.37460349705042395</v>
      </c>
      <c r="M1109" s="6">
        <v>0.36216549162805856</v>
      </c>
      <c r="N1109" s="6">
        <v>0.34685659335308028</v>
      </c>
      <c r="O1109" s="6">
        <v>0.33004204125955838</v>
      </c>
      <c r="P1109" s="6">
        <v>0.30790414248583586</v>
      </c>
      <c r="Q1109" s="6">
        <v>0.28224570920343417</v>
      </c>
      <c r="R1109" s="6">
        <v>0.25600627532417541</v>
      </c>
      <c r="S1109" s="6">
        <v>0.22230143991900786</v>
      </c>
      <c r="T1109" s="6">
        <v>0.18499675408545657</v>
      </c>
      <c r="U1109" s="6">
        <v>0.14449219065289576</v>
      </c>
      <c r="V1109" s="6">
        <v>0.10618313942583835</v>
      </c>
      <c r="W1109" s="6">
        <v>7.5531765148227237E-2</v>
      </c>
      <c r="X1109" s="6">
        <v>5.4255739753533705E-2</v>
      </c>
      <c r="Y1109" s="6">
        <v>3.4044501776425928E-2</v>
      </c>
      <c r="Z1109" s="6">
        <v>2.5580172383373956E-2</v>
      </c>
      <c r="AA1109" s="6">
        <v>2.0910335343753417E-2</v>
      </c>
      <c r="AB1109" s="6">
        <v>1.5629129824771937E-2</v>
      </c>
      <c r="AC1109" s="6">
        <v>1.3268462756192756E-2</v>
      </c>
      <c r="AD1109" s="6">
        <v>1.1708599592350932E-2</v>
      </c>
      <c r="AE1109" s="6">
        <v>9.6255290641538149E-3</v>
      </c>
      <c r="AF1109" s="6">
        <v>8.7173235394379933E-3</v>
      </c>
      <c r="AG1109" s="6">
        <v>6.5926605994772736E-3</v>
      </c>
      <c r="AH1109" s="6">
        <v>6.2955208432575738E-3</v>
      </c>
      <c r="AI1109" s="6">
        <v>3.7540187785123358E-3</v>
      </c>
      <c r="AJ1109" s="6">
        <v>3.9485764363997866E-3</v>
      </c>
      <c r="AK1109" s="6">
        <v>4.6876865845231208E-3</v>
      </c>
      <c r="AL1109" s="6">
        <v>3.4735698687908823E-3</v>
      </c>
      <c r="AM1109" s="6">
        <v>2.4177036618207026E-3</v>
      </c>
      <c r="AN1109" s="6">
        <v>1.3626082352464763E-3</v>
      </c>
      <c r="AO1109" s="6">
        <v>-1.1179046801192971E-3</v>
      </c>
      <c r="AP1109" s="7">
        <v>2.2535592384054226E-4</v>
      </c>
    </row>
    <row r="1110" spans="1:42" x14ac:dyDescent="0.25">
      <c r="A1110" s="5">
        <v>3132.7944000000002</v>
      </c>
      <c r="B1110" s="6">
        <v>0.44888185063202968</v>
      </c>
      <c r="C1110" s="6">
        <v>0.44373328396942768</v>
      </c>
      <c r="D1110" s="6">
        <v>0.43576895507758417</v>
      </c>
      <c r="E1110" s="6">
        <v>0.42950664734650745</v>
      </c>
      <c r="F1110" s="6">
        <v>0.42466229788334087</v>
      </c>
      <c r="G1110" s="6">
        <v>0.41668113451115973</v>
      </c>
      <c r="H1110" s="6">
        <v>0.40794238753309386</v>
      </c>
      <c r="I1110" s="6">
        <v>0.40281581800011923</v>
      </c>
      <c r="J1110" s="6">
        <v>0.39423513292121171</v>
      </c>
      <c r="K1110" s="6">
        <v>0.38651762899061004</v>
      </c>
      <c r="L1110" s="6">
        <v>0.37549733315059886</v>
      </c>
      <c r="M1110" s="6">
        <v>0.36298063602721076</v>
      </c>
      <c r="N1110" s="6">
        <v>0.34743064607039009</v>
      </c>
      <c r="O1110" s="6">
        <v>0.3306277902919359</v>
      </c>
      <c r="P1110" s="6">
        <v>0.30857327828883929</v>
      </c>
      <c r="Q1110" s="6">
        <v>0.28279579342196504</v>
      </c>
      <c r="R1110" s="6">
        <v>0.25651286456611899</v>
      </c>
      <c r="S1110" s="6">
        <v>0.22310308455996208</v>
      </c>
      <c r="T1110" s="6">
        <v>0.18550121798913632</v>
      </c>
      <c r="U1110" s="6">
        <v>0.14475799134516265</v>
      </c>
      <c r="V1110" s="6">
        <v>0.10669336129553209</v>
      </c>
      <c r="W1110" s="6">
        <v>7.5620327167698065E-2</v>
      </c>
      <c r="X1110" s="6">
        <v>5.4046393501868684E-2</v>
      </c>
      <c r="Y1110" s="6">
        <v>3.3908599592832989E-2</v>
      </c>
      <c r="Z1110" s="6">
        <v>2.5317304251638362E-2</v>
      </c>
      <c r="AA1110" s="6">
        <v>2.0927678816850648E-2</v>
      </c>
      <c r="AB1110" s="6">
        <v>1.5590761992654523E-2</v>
      </c>
      <c r="AC1110" s="6">
        <v>1.2865832159025814E-2</v>
      </c>
      <c r="AD1110" s="6">
        <v>1.1677468716572825E-2</v>
      </c>
      <c r="AE1110" s="6">
        <v>9.0594825342287244E-3</v>
      </c>
      <c r="AF1110" s="6">
        <v>8.3225544122500494E-3</v>
      </c>
      <c r="AG1110" s="6">
        <v>6.2526550833710282E-3</v>
      </c>
      <c r="AH1110" s="6">
        <v>6.1721074434428758E-3</v>
      </c>
      <c r="AI1110" s="6">
        <v>3.304292980532697E-3</v>
      </c>
      <c r="AJ1110" s="6">
        <v>3.2963873722717807E-3</v>
      </c>
      <c r="AK1110" s="6">
        <v>4.0792551605457472E-3</v>
      </c>
      <c r="AL1110" s="6">
        <v>3.2887141304196454E-3</v>
      </c>
      <c r="AM1110" s="6">
        <v>2.1416865875008018E-3</v>
      </c>
      <c r="AN1110" s="6">
        <v>7.3895043540717076E-4</v>
      </c>
      <c r="AO1110" s="6">
        <v>-1.7208322936763665E-3</v>
      </c>
      <c r="AP1110" s="7">
        <v>-2.744326978030287E-4</v>
      </c>
    </row>
    <row r="1111" spans="1:42" x14ac:dyDescent="0.25">
      <c r="A1111" s="5">
        <v>3134.7229000000002</v>
      </c>
      <c r="B1111" s="6">
        <v>0.45015900855197377</v>
      </c>
      <c r="C1111" s="6">
        <v>0.44486260223953067</v>
      </c>
      <c r="D1111" s="6">
        <v>0.43637043412795395</v>
      </c>
      <c r="E1111" s="6">
        <v>0.43104299561583848</v>
      </c>
      <c r="F1111" s="6">
        <v>0.42586573090971125</v>
      </c>
      <c r="G1111" s="6">
        <v>0.41807957059584355</v>
      </c>
      <c r="H1111" s="6">
        <v>0.40886540526451221</v>
      </c>
      <c r="I1111" s="6">
        <v>0.40387255156787771</v>
      </c>
      <c r="J1111" s="6">
        <v>0.39540693249774506</v>
      </c>
      <c r="K1111" s="6">
        <v>0.38733647419509254</v>
      </c>
      <c r="L1111" s="6">
        <v>0.37629422379622268</v>
      </c>
      <c r="M1111" s="6">
        <v>0.36384787321896139</v>
      </c>
      <c r="N1111" s="6">
        <v>0.34803619054444135</v>
      </c>
      <c r="O1111" s="6">
        <v>0.33117229792294256</v>
      </c>
      <c r="P1111" s="6">
        <v>0.30926490350214431</v>
      </c>
      <c r="Q1111" s="6">
        <v>0.28337275235352211</v>
      </c>
      <c r="R1111" s="6">
        <v>0.25699236764744382</v>
      </c>
      <c r="S1111" s="6">
        <v>0.22374831493702974</v>
      </c>
      <c r="T1111" s="6">
        <v>0.18567682304620448</v>
      </c>
      <c r="U1111" s="6">
        <v>0.145205922222158</v>
      </c>
      <c r="V1111" s="6">
        <v>0.10706413974232309</v>
      </c>
      <c r="W1111" s="6">
        <v>7.5632397525141837E-2</v>
      </c>
      <c r="X1111" s="6">
        <v>5.3871712354181867E-2</v>
      </c>
      <c r="Y1111" s="6">
        <v>3.3803951880464922E-2</v>
      </c>
      <c r="Z1111" s="6">
        <v>2.494162315077797E-2</v>
      </c>
      <c r="AA1111" s="6">
        <v>2.0976462637898985E-2</v>
      </c>
      <c r="AB1111" s="6">
        <v>1.5367659180086424E-2</v>
      </c>
      <c r="AC1111" s="6">
        <v>1.2839800006041457E-2</v>
      </c>
      <c r="AD1111" s="6">
        <v>1.1611217124228412E-2</v>
      </c>
      <c r="AE1111" s="6">
        <v>8.7139627255337082E-3</v>
      </c>
      <c r="AF1111" s="6">
        <v>7.7402976842262383E-3</v>
      </c>
      <c r="AG1111" s="6">
        <v>5.857582970549835E-3</v>
      </c>
      <c r="AH1111" s="6">
        <v>5.5788687041671281E-3</v>
      </c>
      <c r="AI1111" s="6">
        <v>3.0481030440463464E-3</v>
      </c>
      <c r="AJ1111" s="6">
        <v>2.9345186993565697E-3</v>
      </c>
      <c r="AK1111" s="6">
        <v>3.8018517751312597E-3</v>
      </c>
      <c r="AL1111" s="6">
        <v>3.1568389669318631E-3</v>
      </c>
      <c r="AM1111" s="6">
        <v>1.9313726606244863E-3</v>
      </c>
      <c r="AN1111" s="6">
        <v>-3.2639077865326271E-5</v>
      </c>
      <c r="AO1111" s="6">
        <v>-2.067766688961914E-3</v>
      </c>
      <c r="AP1111" s="7">
        <v>-1.303615021399418E-3</v>
      </c>
    </row>
    <row r="1112" spans="1:42" x14ac:dyDescent="0.25">
      <c r="A1112" s="5">
        <v>3136.6514000000002</v>
      </c>
      <c r="B1112" s="6">
        <v>0.45150646845040332</v>
      </c>
      <c r="C1112" s="6">
        <v>0.4461354842075026</v>
      </c>
      <c r="D1112" s="6">
        <v>0.43693488003140069</v>
      </c>
      <c r="E1112" s="6">
        <v>0.43245376844629246</v>
      </c>
      <c r="F1112" s="6">
        <v>0.42691084692645831</v>
      </c>
      <c r="G1112" s="6">
        <v>0.41949656763087828</v>
      </c>
      <c r="H1112" s="6">
        <v>0.41009265260157046</v>
      </c>
      <c r="I1112" s="6">
        <v>0.40495721576776067</v>
      </c>
      <c r="J1112" s="6">
        <v>0.39653718861957032</v>
      </c>
      <c r="K1112" s="6">
        <v>0.38814837095400612</v>
      </c>
      <c r="L1112" s="6">
        <v>0.37684630942441522</v>
      </c>
      <c r="M1112" s="6">
        <v>0.36464086720569322</v>
      </c>
      <c r="N1112" s="6">
        <v>0.34897033813194522</v>
      </c>
      <c r="O1112" s="6">
        <v>0.33193910577321051</v>
      </c>
      <c r="P1112" s="6">
        <v>0.30980176588791641</v>
      </c>
      <c r="Q1112" s="6">
        <v>0.2840938084837914</v>
      </c>
      <c r="R1112" s="6">
        <v>0.25734206194668752</v>
      </c>
      <c r="S1112" s="6">
        <v>0.22415420874607506</v>
      </c>
      <c r="T1112" s="6">
        <v>0.18567857009229505</v>
      </c>
      <c r="U1112" s="6">
        <v>0.14576703234439248</v>
      </c>
      <c r="V1112" s="6">
        <v>0.10707266308737284</v>
      </c>
      <c r="W1112" s="6">
        <v>7.5602034809816532E-2</v>
      </c>
      <c r="X1112" s="6">
        <v>5.3868958469911687E-2</v>
      </c>
      <c r="Y1112" s="6">
        <v>3.3728313253031939E-2</v>
      </c>
      <c r="Z1112" s="6">
        <v>2.486062933692379E-2</v>
      </c>
      <c r="AA1112" s="6">
        <v>2.0859483921181532E-2</v>
      </c>
      <c r="AB1112" s="6">
        <v>1.4982467756009976E-2</v>
      </c>
      <c r="AC1112" s="6">
        <v>1.2982088242713852E-2</v>
      </c>
      <c r="AD1112" s="6">
        <v>1.14182485384553E-2</v>
      </c>
      <c r="AE1112" s="6">
        <v>8.7142302330633914E-3</v>
      </c>
      <c r="AF1112" s="6">
        <v>7.1517635804014823E-3</v>
      </c>
      <c r="AG1112" s="6">
        <v>5.47570112635265E-3</v>
      </c>
      <c r="AH1112" s="6">
        <v>4.8407872186990719E-3</v>
      </c>
      <c r="AI1112" s="6">
        <v>3.124189023628654E-3</v>
      </c>
      <c r="AJ1112" s="6">
        <v>3.3900763760663644E-3</v>
      </c>
      <c r="AK1112" s="6">
        <v>3.698820728775809E-3</v>
      </c>
      <c r="AL1112" s="6">
        <v>2.7907790293939527E-3</v>
      </c>
      <c r="AM1112" s="6">
        <v>1.7329294158603403E-3</v>
      </c>
      <c r="AN1112" s="6">
        <v>-4.032218443854596E-4</v>
      </c>
      <c r="AO1112" s="6">
        <v>-1.9449806432143557E-3</v>
      </c>
      <c r="AP1112" s="7">
        <v>-2.0464376492870251E-3</v>
      </c>
    </row>
    <row r="1113" spans="1:42" x14ac:dyDescent="0.25">
      <c r="A1113" s="5">
        <v>3138.5798</v>
      </c>
      <c r="B1113" s="6">
        <v>0.4525822000038654</v>
      </c>
      <c r="C1113" s="6">
        <v>0.44726075107542484</v>
      </c>
      <c r="D1113" s="6">
        <v>0.43798950150227589</v>
      </c>
      <c r="E1113" s="6">
        <v>0.43344909455101721</v>
      </c>
      <c r="F1113" s="6">
        <v>0.4277881281125665</v>
      </c>
      <c r="G1113" s="6">
        <v>0.42052693927711315</v>
      </c>
      <c r="H1113" s="6">
        <v>0.41120107045983589</v>
      </c>
      <c r="I1113" s="6">
        <v>0.40590852036761826</v>
      </c>
      <c r="J1113" s="6">
        <v>0.3975754966761349</v>
      </c>
      <c r="K1113" s="6">
        <v>0.38892573150716314</v>
      </c>
      <c r="L1113" s="6">
        <v>0.37745981787609462</v>
      </c>
      <c r="M1113" s="6">
        <v>0.36548042325002095</v>
      </c>
      <c r="N1113" s="6">
        <v>0.35008188736855583</v>
      </c>
      <c r="O1113" s="6">
        <v>0.33285587190503441</v>
      </c>
      <c r="P1113" s="6">
        <v>0.31046301722859904</v>
      </c>
      <c r="Q1113" s="6">
        <v>0.28488913653763459</v>
      </c>
      <c r="R1113" s="6">
        <v>0.25777945524282053</v>
      </c>
      <c r="S1113" s="6">
        <v>0.22451042692727419</v>
      </c>
      <c r="T1113" s="6">
        <v>0.18587142885859231</v>
      </c>
      <c r="U1113" s="6">
        <v>0.14624346045194714</v>
      </c>
      <c r="V1113" s="6">
        <v>0.10711040073668543</v>
      </c>
      <c r="W1113" s="6">
        <v>7.5686051916563191E-2</v>
      </c>
      <c r="X1113" s="6">
        <v>5.3978009302687591E-2</v>
      </c>
      <c r="Y1113" s="6">
        <v>3.3774653953005052E-2</v>
      </c>
      <c r="Z1113" s="6">
        <v>2.5069891860917126E-2</v>
      </c>
      <c r="AA1113" s="6">
        <v>2.0547103055734484E-2</v>
      </c>
      <c r="AB1113" s="6">
        <v>1.4722507100612958E-2</v>
      </c>
      <c r="AC1113" s="6">
        <v>1.3009266332886016E-2</v>
      </c>
      <c r="AD1113" s="6">
        <v>1.1267901242126843E-2</v>
      </c>
      <c r="AE1113" s="6">
        <v>8.8144403910905833E-3</v>
      </c>
      <c r="AF1113" s="6">
        <v>6.9346125031097827E-3</v>
      </c>
      <c r="AG1113" s="6">
        <v>5.1810619091690047E-3</v>
      </c>
      <c r="AH1113" s="6">
        <v>4.3688053676016469E-3</v>
      </c>
      <c r="AI1113" s="6">
        <v>3.1037762865500085E-3</v>
      </c>
      <c r="AJ1113" s="6">
        <v>3.9613480705518178E-3</v>
      </c>
      <c r="AK1113" s="6">
        <v>3.5908595837121915E-3</v>
      </c>
      <c r="AL1113" s="6">
        <v>2.4011149572082946E-3</v>
      </c>
      <c r="AM1113" s="6">
        <v>1.582792382524012E-3</v>
      </c>
      <c r="AN1113" s="6">
        <v>-4.3031955036387792E-4</v>
      </c>
      <c r="AO1113" s="6">
        <v>-1.838367677365893E-3</v>
      </c>
      <c r="AP1113" s="7">
        <v>-1.7741313837946748E-3</v>
      </c>
    </row>
    <row r="1114" spans="1:42" x14ac:dyDescent="0.25">
      <c r="A1114" s="5">
        <v>3140.5083</v>
      </c>
      <c r="B1114" s="6">
        <v>0.45370453171809066</v>
      </c>
      <c r="C1114" s="6">
        <v>0.44846741015972746</v>
      </c>
      <c r="D1114" s="6">
        <v>0.43966245965984474</v>
      </c>
      <c r="E1114" s="6">
        <v>0.43419427260054089</v>
      </c>
      <c r="F1114" s="6">
        <v>0.42872170000152765</v>
      </c>
      <c r="G1114" s="6">
        <v>0.42140526690091895</v>
      </c>
      <c r="H1114" s="6">
        <v>0.41196954135678809</v>
      </c>
      <c r="I1114" s="6">
        <v>0.40672770429174199</v>
      </c>
      <c r="J1114" s="6">
        <v>0.39861075868609286</v>
      </c>
      <c r="K1114" s="6">
        <v>0.38980513467853217</v>
      </c>
      <c r="L1114" s="6">
        <v>0.37849514788835881</v>
      </c>
      <c r="M1114" s="6">
        <v>0.36635584442602565</v>
      </c>
      <c r="N1114" s="6">
        <v>0.35115708030401771</v>
      </c>
      <c r="O1114" s="6">
        <v>0.3335389470892649</v>
      </c>
      <c r="P1114" s="6">
        <v>0.31149894134511225</v>
      </c>
      <c r="Q1114" s="6">
        <v>0.28552358588397087</v>
      </c>
      <c r="R1114" s="6">
        <v>0.25845521685875705</v>
      </c>
      <c r="S1114" s="6">
        <v>0.22499150214701336</v>
      </c>
      <c r="T1114" s="6">
        <v>0.18632249835480841</v>
      </c>
      <c r="U1114" s="6">
        <v>0.14644432129383755</v>
      </c>
      <c r="V1114" s="6">
        <v>0.10749473179344515</v>
      </c>
      <c r="W1114" s="6">
        <v>7.5994091110989315E-2</v>
      </c>
      <c r="X1114" s="6">
        <v>5.4113896157797825E-2</v>
      </c>
      <c r="Y1114" s="6">
        <v>3.3859104932262518E-2</v>
      </c>
      <c r="Z1114" s="6">
        <v>2.518460490943375E-2</v>
      </c>
      <c r="AA1114" s="6">
        <v>2.0248914776196392E-2</v>
      </c>
      <c r="AB1114" s="6">
        <v>1.4723515394277742E-2</v>
      </c>
      <c r="AC1114" s="6">
        <v>1.303479416097364E-2</v>
      </c>
      <c r="AD1114" s="6">
        <v>1.1225728367096677E-2</v>
      </c>
      <c r="AE1114" s="6">
        <v>8.7911748271891632E-3</v>
      </c>
      <c r="AF1114" s="6">
        <v>7.1834939716175494E-3</v>
      </c>
      <c r="AG1114" s="6">
        <v>5.1991583860333535E-3</v>
      </c>
      <c r="AH1114" s="6">
        <v>4.4805834782302156E-3</v>
      </c>
      <c r="AI1114" s="6">
        <v>2.5872575746710424E-3</v>
      </c>
      <c r="AJ1114" s="6">
        <v>3.6863398848294704E-3</v>
      </c>
      <c r="AK1114" s="6">
        <v>3.6053191571854271E-3</v>
      </c>
      <c r="AL1114" s="6">
        <v>2.1944195965621915E-3</v>
      </c>
      <c r="AM1114" s="6">
        <v>1.1653906798572145E-3</v>
      </c>
      <c r="AN1114" s="6">
        <v>-5.5613147076472025E-4</v>
      </c>
      <c r="AO1114" s="6">
        <v>-2.2365323579538465E-3</v>
      </c>
      <c r="AP1114" s="7">
        <v>-1.1157233804022226E-3</v>
      </c>
    </row>
    <row r="1115" spans="1:42" x14ac:dyDescent="0.25">
      <c r="A1115" s="5">
        <v>3142.4367999999999</v>
      </c>
      <c r="B1115" s="6">
        <v>0.45500327162581455</v>
      </c>
      <c r="C1115" s="6">
        <v>0.45004394851167129</v>
      </c>
      <c r="D1115" s="6">
        <v>0.44165783461539787</v>
      </c>
      <c r="E1115" s="6">
        <v>0.43504396044254501</v>
      </c>
      <c r="F1115" s="6">
        <v>0.42991352157941631</v>
      </c>
      <c r="G1115" s="6">
        <v>0.42243947701687201</v>
      </c>
      <c r="H1115" s="6">
        <v>0.4126798288715543</v>
      </c>
      <c r="I1115" s="6">
        <v>0.40771486102693633</v>
      </c>
      <c r="J1115" s="6">
        <v>0.39956620289621436</v>
      </c>
      <c r="K1115" s="6">
        <v>0.39082816542503063</v>
      </c>
      <c r="L1115" s="6">
        <v>0.37960746360447029</v>
      </c>
      <c r="M1115" s="6">
        <v>0.36717163465210578</v>
      </c>
      <c r="N1115" s="6">
        <v>0.35218997904434834</v>
      </c>
      <c r="O1115" s="6">
        <v>0.33408267807645864</v>
      </c>
      <c r="P1115" s="6">
        <v>0.3126785115580607</v>
      </c>
      <c r="Q1115" s="6">
        <v>0.28590600067234007</v>
      </c>
      <c r="R1115" s="6">
        <v>0.25901779154351634</v>
      </c>
      <c r="S1115" s="6">
        <v>0.22562078111440409</v>
      </c>
      <c r="T1115" s="6">
        <v>0.186769917764678</v>
      </c>
      <c r="U1115" s="6">
        <v>0.14641483887745399</v>
      </c>
      <c r="V1115" s="6">
        <v>0.10799717763916195</v>
      </c>
      <c r="W1115" s="6">
        <v>7.6447289437371335E-2</v>
      </c>
      <c r="X1115" s="6">
        <v>5.4232180644508521E-2</v>
      </c>
      <c r="Y1115" s="6">
        <v>3.3727164472597826E-2</v>
      </c>
      <c r="Z1115" s="6">
        <v>2.5075433104489342E-2</v>
      </c>
      <c r="AA1115" s="6">
        <v>2.0160375183887691E-2</v>
      </c>
      <c r="AB1115" s="6">
        <v>1.4747335977687293E-2</v>
      </c>
      <c r="AC1115" s="6">
        <v>1.3082877768374246E-2</v>
      </c>
      <c r="AD1115" s="6">
        <v>1.1180114446373457E-2</v>
      </c>
      <c r="AE1115" s="6">
        <v>8.6231098088480618E-3</v>
      </c>
      <c r="AF1115" s="6">
        <v>7.4114919242456168E-3</v>
      </c>
      <c r="AG1115" s="6">
        <v>5.4349924499257352E-3</v>
      </c>
      <c r="AH1115" s="6">
        <v>4.7387029763286126E-3</v>
      </c>
      <c r="AI1115" s="6">
        <v>1.8429233000587519E-3</v>
      </c>
      <c r="AJ1115" s="6">
        <v>2.7830538516335768E-3</v>
      </c>
      <c r="AK1115" s="6">
        <v>3.5172227693418545E-3</v>
      </c>
      <c r="AL1115" s="6">
        <v>2.1054151213766303E-3</v>
      </c>
      <c r="AM1115" s="6">
        <v>3.1737078211047098E-4</v>
      </c>
      <c r="AN1115" s="6">
        <v>-8.7318373397082816E-4</v>
      </c>
      <c r="AO1115" s="6">
        <v>-2.9350923089384029E-3</v>
      </c>
      <c r="AP1115" s="7">
        <v>-1.1900786747103265E-3</v>
      </c>
    </row>
    <row r="1116" spans="1:42" x14ac:dyDescent="0.25">
      <c r="A1116" s="5">
        <v>3144.3652000000002</v>
      </c>
      <c r="B1116" s="6">
        <v>0.45640684355314542</v>
      </c>
      <c r="C1116" s="6">
        <v>0.45171820811609198</v>
      </c>
      <c r="D1116" s="6">
        <v>0.44344614777282287</v>
      </c>
      <c r="E1116" s="6">
        <v>0.43618379366677451</v>
      </c>
      <c r="F1116" s="6">
        <v>0.43138057278525288</v>
      </c>
      <c r="G1116" s="6">
        <v>0.42358670165873513</v>
      </c>
      <c r="H1116" s="6">
        <v>0.41379391065831883</v>
      </c>
      <c r="I1116" s="6">
        <v>0.40895123822157886</v>
      </c>
      <c r="J1116" s="6">
        <v>0.40053542690737087</v>
      </c>
      <c r="K1116" s="6">
        <v>0.39185233063738778</v>
      </c>
      <c r="L1116" s="6">
        <v>0.38045422286637465</v>
      </c>
      <c r="M1116" s="6">
        <v>0.36804807965001207</v>
      </c>
      <c r="N1116" s="6">
        <v>0.35321544175182873</v>
      </c>
      <c r="O1116" s="6">
        <v>0.33500695192755514</v>
      </c>
      <c r="P1116" s="6">
        <v>0.31358137919333096</v>
      </c>
      <c r="Q1116" s="6">
        <v>0.28628184657512123</v>
      </c>
      <c r="R1116" s="6">
        <v>0.25918292748147398</v>
      </c>
      <c r="S1116" s="6">
        <v>0.22634168070411154</v>
      </c>
      <c r="T1116" s="6">
        <v>0.18720360932979085</v>
      </c>
      <c r="U1116" s="6">
        <v>0.14650357294793226</v>
      </c>
      <c r="V1116" s="6">
        <v>0.10833220522520914</v>
      </c>
      <c r="W1116" s="6">
        <v>7.6789825898899933E-2</v>
      </c>
      <c r="X1116" s="6">
        <v>5.4250328194917374E-2</v>
      </c>
      <c r="Y1116" s="6">
        <v>3.3352293590088955E-2</v>
      </c>
      <c r="Z1116" s="6">
        <v>2.4967788611555131E-2</v>
      </c>
      <c r="AA1116" s="6">
        <v>2.0155063866500011E-2</v>
      </c>
      <c r="AB1116" s="6">
        <v>1.4660562787038423E-2</v>
      </c>
      <c r="AC1116" s="6">
        <v>1.2845917949321661E-2</v>
      </c>
      <c r="AD1116" s="6">
        <v>1.1039880574069461E-2</v>
      </c>
      <c r="AE1116" s="6">
        <v>8.4675700445089319E-3</v>
      </c>
      <c r="AF1116" s="6">
        <v>7.1714957060049489E-3</v>
      </c>
      <c r="AG1116" s="6">
        <v>5.3391542754051002E-3</v>
      </c>
      <c r="AH1116" s="6">
        <v>4.3911858451977093E-3</v>
      </c>
      <c r="AI1116" s="6">
        <v>1.4842623691064816E-3</v>
      </c>
      <c r="AJ1116" s="6">
        <v>2.0356968849957191E-3</v>
      </c>
      <c r="AK1116" s="6">
        <v>2.9840056925167779E-3</v>
      </c>
      <c r="AL1116" s="6">
        <v>2.1257667045166961E-3</v>
      </c>
      <c r="AM1116" s="6">
        <v>-4.1019127225916385E-4</v>
      </c>
      <c r="AN1116" s="6">
        <v>-1.2087072424937784E-3</v>
      </c>
      <c r="AO1116" s="6">
        <v>-3.5120357685065606E-3</v>
      </c>
      <c r="AP1116" s="7">
        <v>-2.0578393051133848E-3</v>
      </c>
    </row>
    <row r="1117" spans="1:42" x14ac:dyDescent="0.25">
      <c r="A1117" s="5">
        <v>3146.2937000000002</v>
      </c>
      <c r="B1117" s="6">
        <v>0.45811526053657292</v>
      </c>
      <c r="C1117" s="6">
        <v>0.45324698973911337</v>
      </c>
      <c r="D1117" s="6">
        <v>0.44486153742630896</v>
      </c>
      <c r="E1117" s="6">
        <v>0.43763949478313868</v>
      </c>
      <c r="F1117" s="6">
        <v>0.433013690435744</v>
      </c>
      <c r="G1117" s="6">
        <v>0.42488437639789933</v>
      </c>
      <c r="H1117" s="6">
        <v>0.4153018813279824</v>
      </c>
      <c r="I1117" s="6">
        <v>0.41013509591498143</v>
      </c>
      <c r="J1117" s="6">
        <v>0.4018965363775826</v>
      </c>
      <c r="K1117" s="6">
        <v>0.39286448489573766</v>
      </c>
      <c r="L1117" s="6">
        <v>0.38134695962913046</v>
      </c>
      <c r="M1117" s="6">
        <v>0.3691596942625669</v>
      </c>
      <c r="N1117" s="6">
        <v>0.3543118974519005</v>
      </c>
      <c r="O1117" s="6">
        <v>0.3363374617011583</v>
      </c>
      <c r="P1117" s="6">
        <v>0.31417547768618692</v>
      </c>
      <c r="Q1117" s="6">
        <v>0.28703734500920763</v>
      </c>
      <c r="R1117" s="6">
        <v>0.25946132181308268</v>
      </c>
      <c r="S1117" s="6">
        <v>0.2271996818752714</v>
      </c>
      <c r="T1117" s="6">
        <v>0.1879107934897406</v>
      </c>
      <c r="U1117" s="6">
        <v>0.14696769483792504</v>
      </c>
      <c r="V1117" s="6">
        <v>0.10842092307760409</v>
      </c>
      <c r="W1117" s="6">
        <v>7.6926308882487637E-2</v>
      </c>
      <c r="X1117" s="6">
        <v>5.4262969463088728E-2</v>
      </c>
      <c r="Y1117" s="6">
        <v>3.3125317057586701E-2</v>
      </c>
      <c r="Z1117" s="6">
        <v>2.5013861541084426E-2</v>
      </c>
      <c r="AA1117" s="6">
        <v>2.0030929794642161E-2</v>
      </c>
      <c r="AB1117" s="6">
        <v>1.4574721750211905E-2</v>
      </c>
      <c r="AC1117" s="6">
        <v>1.2348840538870753E-2</v>
      </c>
      <c r="AD1117" s="6">
        <v>1.0782427209319323E-2</v>
      </c>
      <c r="AE1117" s="6">
        <v>8.4142242212668084E-3</v>
      </c>
      <c r="AF1117" s="6">
        <v>6.5979095709827185E-3</v>
      </c>
      <c r="AG1117" s="6">
        <v>4.7314171707650843E-3</v>
      </c>
      <c r="AH1117" s="6">
        <v>3.7841384043202364E-3</v>
      </c>
      <c r="AI1117" s="6">
        <v>1.693597279458503E-3</v>
      </c>
      <c r="AJ1117" s="6">
        <v>1.7207474346969676E-3</v>
      </c>
      <c r="AK1117" s="6">
        <v>2.3380200783538196E-3</v>
      </c>
      <c r="AL1117" s="6">
        <v>2.1716697460374412E-3</v>
      </c>
      <c r="AM1117" s="6">
        <v>-3.9974532372633043E-4</v>
      </c>
      <c r="AN1117" s="6">
        <v>-1.3903149282019633E-3</v>
      </c>
      <c r="AO1117" s="6">
        <v>-3.749967131254639E-3</v>
      </c>
      <c r="AP1117" s="7">
        <v>-2.892301618562465E-3</v>
      </c>
    </row>
    <row r="1118" spans="1:42" x14ac:dyDescent="0.25">
      <c r="A1118" s="5">
        <v>3148.2222000000002</v>
      </c>
      <c r="B1118" s="6">
        <v>0.4600356120963961</v>
      </c>
      <c r="C1118" s="6">
        <v>0.45473455368273674</v>
      </c>
      <c r="D1118" s="6">
        <v>0.44626315850698361</v>
      </c>
      <c r="E1118" s="6">
        <v>0.43945827150937977</v>
      </c>
      <c r="F1118" s="6">
        <v>0.43472175732352192</v>
      </c>
      <c r="G1118" s="6">
        <v>0.42653864567674971</v>
      </c>
      <c r="H1118" s="6">
        <v>0.41670342693518536</v>
      </c>
      <c r="I1118" s="6">
        <v>0.41127654869973085</v>
      </c>
      <c r="J1118" s="6">
        <v>0.40362297602642316</v>
      </c>
      <c r="K1118" s="6">
        <v>0.39408173603365615</v>
      </c>
      <c r="L1118" s="6">
        <v>0.38243508583396546</v>
      </c>
      <c r="M1118" s="6">
        <v>0.37038471737095047</v>
      </c>
      <c r="N1118" s="6">
        <v>0.35562459452580153</v>
      </c>
      <c r="O1118" s="6">
        <v>0.33760945102571382</v>
      </c>
      <c r="P1118" s="6">
        <v>0.31490295795204593</v>
      </c>
      <c r="Q1118" s="6">
        <v>0.28815763823668805</v>
      </c>
      <c r="R1118" s="6">
        <v>0.2603929507370274</v>
      </c>
      <c r="S1118" s="6">
        <v>0.22806169241011043</v>
      </c>
      <c r="T1118" s="6">
        <v>0.1888059831374902</v>
      </c>
      <c r="U1118" s="6">
        <v>0.14766040753935705</v>
      </c>
      <c r="V1118" s="6">
        <v>0.10835181691931828</v>
      </c>
      <c r="W1118" s="6">
        <v>7.7119941494451671E-2</v>
      </c>
      <c r="X1118" s="6">
        <v>5.4529371303141616E-2</v>
      </c>
      <c r="Y1118" s="6">
        <v>3.3361076505419751E-2</v>
      </c>
      <c r="Z1118" s="6">
        <v>2.5154989946862383E-2</v>
      </c>
      <c r="AA1118" s="6">
        <v>1.9930998786584331E-2</v>
      </c>
      <c r="AB1118" s="6">
        <v>1.447727017706435E-2</v>
      </c>
      <c r="AC1118" s="6">
        <v>1.2031728988012524E-2</v>
      </c>
      <c r="AD1118" s="6">
        <v>1.0493756786035258E-2</v>
      </c>
      <c r="AE1118" s="6">
        <v>8.3565144376764877E-3</v>
      </c>
      <c r="AF1118" s="6">
        <v>6.1239126931322829E-3</v>
      </c>
      <c r="AG1118" s="6">
        <v>4.154894414306165E-3</v>
      </c>
      <c r="AH1118" s="6">
        <v>3.741225956721328E-3</v>
      </c>
      <c r="AI1118" s="6">
        <v>2.0922797161950779E-3</v>
      </c>
      <c r="AJ1118" s="6">
        <v>1.7558026704509455E-3</v>
      </c>
      <c r="AK1118" s="6">
        <v>2.1169332751478365E-3</v>
      </c>
      <c r="AL1118" s="6">
        <v>1.9626775289833809E-3</v>
      </c>
      <c r="AM1118" s="6">
        <v>9.545039775726849E-5</v>
      </c>
      <c r="AN1118" s="6">
        <v>-1.2114345433262841E-3</v>
      </c>
      <c r="AO1118" s="6">
        <v>-3.4990131886900588E-3</v>
      </c>
      <c r="AP1118" s="7">
        <v>-3.1097450408381633E-3</v>
      </c>
    </row>
    <row r="1119" spans="1:42" x14ac:dyDescent="0.25">
      <c r="A1119" s="5">
        <v>3150.1505999999999</v>
      </c>
      <c r="B1119" s="6">
        <v>0.46176427930458486</v>
      </c>
      <c r="C1119" s="6">
        <v>0.45628480690424311</v>
      </c>
      <c r="D1119" s="6">
        <v>0.4478311536354429</v>
      </c>
      <c r="E1119" s="6">
        <v>0.4414553478839921</v>
      </c>
      <c r="F1119" s="6">
        <v>0.4364826904505571</v>
      </c>
      <c r="G1119" s="6">
        <v>0.42837007685416917</v>
      </c>
      <c r="H1119" s="6">
        <v>0.41787036361886354</v>
      </c>
      <c r="I1119" s="6">
        <v>0.41269218734632485</v>
      </c>
      <c r="J1119" s="6">
        <v>0.40523066009120501</v>
      </c>
      <c r="K1119" s="6">
        <v>0.39559672243159338</v>
      </c>
      <c r="L1119" s="6">
        <v>0.38353334353240409</v>
      </c>
      <c r="M1119" s="6">
        <v>0.37149062689732792</v>
      </c>
      <c r="N1119" s="6">
        <v>0.35705476575148409</v>
      </c>
      <c r="O1119" s="6">
        <v>0.33854638558729988</v>
      </c>
      <c r="P1119" s="6">
        <v>0.31602866322785617</v>
      </c>
      <c r="Q1119" s="6">
        <v>0.28918969791227911</v>
      </c>
      <c r="R1119" s="6">
        <v>0.26163554228048647</v>
      </c>
      <c r="S1119" s="6">
        <v>0.22860259651963577</v>
      </c>
      <c r="T1119" s="6">
        <v>0.18946444354567227</v>
      </c>
      <c r="U1119" s="6">
        <v>0.14827998252441499</v>
      </c>
      <c r="V1119" s="6">
        <v>0.10849398338979954</v>
      </c>
      <c r="W1119" s="6">
        <v>7.7563824023955341E-2</v>
      </c>
      <c r="X1119" s="6">
        <v>5.4935893290278814E-2</v>
      </c>
      <c r="Y1119" s="6">
        <v>3.3840209280868949E-2</v>
      </c>
      <c r="Z1119" s="6">
        <v>2.5230263967954025E-2</v>
      </c>
      <c r="AA1119" s="6">
        <v>2.0102658992345201E-2</v>
      </c>
      <c r="AB1119" s="6">
        <v>1.4283847514809933E-2</v>
      </c>
      <c r="AC1119" s="6">
        <v>1.2057960217489061E-2</v>
      </c>
      <c r="AD1119" s="6">
        <v>1.0331252360890275E-2</v>
      </c>
      <c r="AE1119" s="6">
        <v>8.2877548244104648E-3</v>
      </c>
      <c r="AF1119" s="6">
        <v>6.0312089631946453E-3</v>
      </c>
      <c r="AG1119" s="6">
        <v>4.0384258114887217E-3</v>
      </c>
      <c r="AH1119" s="6">
        <v>3.9943528665891126E-3</v>
      </c>
      <c r="AI1119" s="6">
        <v>2.2163794616367749E-3</v>
      </c>
      <c r="AJ1119" s="6">
        <v>2.0322926194302759E-3</v>
      </c>
      <c r="AK1119" s="6">
        <v>2.284260948185457E-3</v>
      </c>
      <c r="AL1119" s="6">
        <v>1.4470830350374886E-3</v>
      </c>
      <c r="AM1119" s="6">
        <v>2.2008166783638039E-4</v>
      </c>
      <c r="AN1119" s="6">
        <v>-1.0096068778036038E-3</v>
      </c>
      <c r="AO1119" s="6">
        <v>-2.9983546748335588E-3</v>
      </c>
      <c r="AP1119" s="7">
        <v>-2.9609672410113586E-3</v>
      </c>
    </row>
    <row r="1120" spans="1:42" x14ac:dyDescent="0.25">
      <c r="A1120" s="5">
        <v>3152.0790999999999</v>
      </c>
      <c r="B1120" s="6">
        <v>0.46349624385971</v>
      </c>
      <c r="C1120" s="6">
        <v>0.45800666789978184</v>
      </c>
      <c r="D1120" s="6">
        <v>0.44947551182768319</v>
      </c>
      <c r="E1120" s="6">
        <v>0.44324276789193973</v>
      </c>
      <c r="F1120" s="6">
        <v>0.43830486322963769</v>
      </c>
      <c r="G1120" s="6">
        <v>0.42996898294079233</v>
      </c>
      <c r="H1120" s="6">
        <v>0.41929729426709395</v>
      </c>
      <c r="I1120" s="6">
        <v>0.4143037934877567</v>
      </c>
      <c r="J1120" s="6">
        <v>0.40655472044889041</v>
      </c>
      <c r="K1120" s="6">
        <v>0.39734568560074057</v>
      </c>
      <c r="L1120" s="6">
        <v>0.3848082016075709</v>
      </c>
      <c r="M1120" s="6">
        <v>0.37256478978876495</v>
      </c>
      <c r="N1120" s="6">
        <v>0.3581822785340778</v>
      </c>
      <c r="O1120" s="6">
        <v>0.33934052861791397</v>
      </c>
      <c r="P1120" s="6">
        <v>0.31721412568908303</v>
      </c>
      <c r="Q1120" s="6">
        <v>0.28992617947766164</v>
      </c>
      <c r="R1120" s="6">
        <v>0.26266756364698307</v>
      </c>
      <c r="S1120" s="6">
        <v>0.22905698448397704</v>
      </c>
      <c r="T1120" s="6">
        <v>0.18984133638189515</v>
      </c>
      <c r="U1120" s="6">
        <v>0.14876946113765399</v>
      </c>
      <c r="V1120" s="6">
        <v>0.10911712161056508</v>
      </c>
      <c r="W1120" s="6">
        <v>7.7978212612595188E-2</v>
      </c>
      <c r="X1120" s="6">
        <v>5.5082093008487654E-2</v>
      </c>
      <c r="Y1120" s="6">
        <v>3.4210967033559525E-2</v>
      </c>
      <c r="Z1120" s="6">
        <v>2.5143409809264439E-2</v>
      </c>
      <c r="AA1120" s="6">
        <v>2.048265972584451E-2</v>
      </c>
      <c r="AB1120" s="6">
        <v>1.4017898034334175E-2</v>
      </c>
      <c r="AC1120" s="6">
        <v>1.2240264647050081E-2</v>
      </c>
      <c r="AD1120" s="6">
        <v>1.0238670017990392E-2</v>
      </c>
      <c r="AE1120" s="6">
        <v>8.2754843545791434E-3</v>
      </c>
      <c r="AF1120" s="6">
        <v>6.2343551902543926E-3</v>
      </c>
      <c r="AG1120" s="6">
        <v>4.18638399012905E-3</v>
      </c>
      <c r="AH1120" s="6">
        <v>3.8391359768679134E-3</v>
      </c>
      <c r="AI1120" s="6">
        <v>1.8929557647773265E-3</v>
      </c>
      <c r="AJ1120" s="6">
        <v>2.3108444071853196E-3</v>
      </c>
      <c r="AK1120" s="6">
        <v>2.4685682042566715E-3</v>
      </c>
      <c r="AL1120" s="6">
        <v>9.1989241186918314E-4</v>
      </c>
      <c r="AM1120" s="6">
        <v>-2.5166305149104673E-4</v>
      </c>
      <c r="AN1120" s="6">
        <v>-1.4989505593481223E-3</v>
      </c>
      <c r="AO1120" s="6">
        <v>-2.9711030747969769E-3</v>
      </c>
      <c r="AP1120" s="7">
        <v>-3.1413208515902458E-3</v>
      </c>
    </row>
    <row r="1121" spans="1:42" x14ac:dyDescent="0.25">
      <c r="A1121" s="5">
        <v>3154.0075999999999</v>
      </c>
      <c r="B1121" s="6">
        <v>0.46576754725790137</v>
      </c>
      <c r="C1121" s="6">
        <v>0.46010207848471407</v>
      </c>
      <c r="D1121" s="6">
        <v>0.45143298959890743</v>
      </c>
      <c r="E1121" s="6">
        <v>0.44490484927436458</v>
      </c>
      <c r="F1121" s="6">
        <v>0.44020294196655907</v>
      </c>
      <c r="G1121" s="6">
        <v>0.43141906886773851</v>
      </c>
      <c r="H1121" s="6">
        <v>0.42121149816342063</v>
      </c>
      <c r="I1121" s="6">
        <v>0.41583591938359399</v>
      </c>
      <c r="J1121" s="6">
        <v>0.40794713715641362</v>
      </c>
      <c r="K1121" s="6">
        <v>0.39920773407546695</v>
      </c>
      <c r="L1121" s="6">
        <v>0.38640319088928987</v>
      </c>
      <c r="M1121" s="6">
        <v>0.37390405284945005</v>
      </c>
      <c r="N1121" s="6">
        <v>0.35891914178167239</v>
      </c>
      <c r="O1121" s="6">
        <v>0.34042094923034205</v>
      </c>
      <c r="P1121" s="6">
        <v>0.31821862236315601</v>
      </c>
      <c r="Q1121" s="6">
        <v>0.29072694482934158</v>
      </c>
      <c r="R1121" s="6">
        <v>0.26364980623095635</v>
      </c>
      <c r="S1121" s="6">
        <v>0.22998721397133592</v>
      </c>
      <c r="T1121" s="6">
        <v>0.19031765275516555</v>
      </c>
      <c r="U1121" s="6">
        <v>0.14933048313997976</v>
      </c>
      <c r="V1121" s="6">
        <v>0.10987908265074897</v>
      </c>
      <c r="W1121" s="6">
        <v>7.8022714014746253E-2</v>
      </c>
      <c r="X1121" s="6">
        <v>5.5076898718927181E-2</v>
      </c>
      <c r="Y1121" s="6">
        <v>3.443401931982959E-2</v>
      </c>
      <c r="Z1121" s="6">
        <v>2.5048370533482744E-2</v>
      </c>
      <c r="AA1121" s="6">
        <v>2.0831349925215514E-2</v>
      </c>
      <c r="AB1121" s="6">
        <v>1.3780441092302365E-2</v>
      </c>
      <c r="AC1121" s="6">
        <v>1.2383020922426935E-2</v>
      </c>
      <c r="AD1121" s="6">
        <v>1.0072111473499401E-2</v>
      </c>
      <c r="AE1121" s="6">
        <v>8.087052720455512E-3</v>
      </c>
      <c r="AF1121" s="6">
        <v>6.4249573100001456E-3</v>
      </c>
      <c r="AG1121" s="6">
        <v>4.2934143793234014E-3</v>
      </c>
      <c r="AH1121" s="6">
        <v>3.3565813669116373E-3</v>
      </c>
      <c r="AI1121" s="6">
        <v>1.322294758436815E-3</v>
      </c>
      <c r="AJ1121" s="6">
        <v>2.33094406033163E-3</v>
      </c>
      <c r="AK1121" s="6">
        <v>2.4764349207231362E-3</v>
      </c>
      <c r="AL1121" s="6">
        <v>6.6960274690353039E-4</v>
      </c>
      <c r="AM1121" s="6">
        <v>-7.3305292102365804E-4</v>
      </c>
      <c r="AN1121" s="6">
        <v>-2.3831726854268709E-3</v>
      </c>
      <c r="AO1121" s="6">
        <v>-3.5788777853951181E-3</v>
      </c>
      <c r="AP1121" s="7">
        <v>-3.7755390174116776E-3</v>
      </c>
    </row>
    <row r="1122" spans="1:42" x14ac:dyDescent="0.25">
      <c r="A1122" s="5">
        <v>3155.9360000000001</v>
      </c>
      <c r="B1122" s="6">
        <v>0.46852905678931378</v>
      </c>
      <c r="C1122" s="6">
        <v>0.46264795311536522</v>
      </c>
      <c r="D1122" s="6">
        <v>0.45389946852639218</v>
      </c>
      <c r="E1122" s="6">
        <v>0.44694947850864686</v>
      </c>
      <c r="F1122" s="6">
        <v>0.4421826203529462</v>
      </c>
      <c r="G1122" s="6">
        <v>0.43308161521796218</v>
      </c>
      <c r="H1122" s="6">
        <v>0.42322259858807432</v>
      </c>
      <c r="I1122" s="6">
        <v>0.41748266710484394</v>
      </c>
      <c r="J1122" s="6">
        <v>0.40968350348359128</v>
      </c>
      <c r="K1122" s="6">
        <v>0.40099510767330437</v>
      </c>
      <c r="L1122" s="6">
        <v>0.3880739849671917</v>
      </c>
      <c r="M1122" s="6">
        <v>0.37563756348590227</v>
      </c>
      <c r="N1122" s="6">
        <v>0.35978718088976058</v>
      </c>
      <c r="O1122" s="6">
        <v>0.34185102745777596</v>
      </c>
      <c r="P1122" s="6">
        <v>0.31940089089642343</v>
      </c>
      <c r="Q1122" s="6">
        <v>0.2918011590515599</v>
      </c>
      <c r="R1122" s="6">
        <v>0.26486578329473054</v>
      </c>
      <c r="S1122" s="6">
        <v>0.23114199549739722</v>
      </c>
      <c r="T1122" s="6">
        <v>0.19117201994144661</v>
      </c>
      <c r="U1122" s="6">
        <v>0.1501169266332294</v>
      </c>
      <c r="V1122" s="6">
        <v>0.11036775363222806</v>
      </c>
      <c r="W1122" s="6">
        <v>7.7971495569524762E-2</v>
      </c>
      <c r="X1122" s="6">
        <v>5.5360199607972671E-2</v>
      </c>
      <c r="Y1122" s="6">
        <v>3.4581412782776599E-2</v>
      </c>
      <c r="Z1122" s="6">
        <v>2.5237493766381514E-2</v>
      </c>
      <c r="AA1122" s="6">
        <v>2.099465439534165E-2</v>
      </c>
      <c r="AB1122" s="6">
        <v>1.3807407153285212E-2</v>
      </c>
      <c r="AC1122" s="6">
        <v>1.2328687066229138E-2</v>
      </c>
      <c r="AD1122" s="6">
        <v>1.0025279984780866E-2</v>
      </c>
      <c r="AE1122" s="6">
        <v>7.5698160294868089E-3</v>
      </c>
      <c r="AF1122" s="6">
        <v>6.5354085292455011E-3</v>
      </c>
      <c r="AG1122" s="6">
        <v>4.2978956376380495E-3</v>
      </c>
      <c r="AH1122" s="6">
        <v>3.0302256907082104E-3</v>
      </c>
      <c r="AI1122" s="6">
        <v>9.0007168039485386E-4</v>
      </c>
      <c r="AJ1122" s="6">
        <v>2.063397755434071E-3</v>
      </c>
      <c r="AK1122" s="6">
        <v>2.3630539243204574E-3</v>
      </c>
      <c r="AL1122" s="6">
        <v>7.7564553461662022E-4</v>
      </c>
      <c r="AM1122" s="6">
        <v>-9.0549735046963065E-4</v>
      </c>
      <c r="AN1122" s="6">
        <v>-2.7596155516624865E-3</v>
      </c>
      <c r="AO1122" s="6">
        <v>-3.9368890534206002E-3</v>
      </c>
      <c r="AP1122" s="7">
        <v>-4.1213246840994255E-3</v>
      </c>
    </row>
    <row r="1123" spans="1:42" x14ac:dyDescent="0.25">
      <c r="A1123" s="5">
        <v>3157.8645000000001</v>
      </c>
      <c r="B1123" s="6">
        <v>0.47130422512385373</v>
      </c>
      <c r="C1123" s="6">
        <v>0.46548297917891435</v>
      </c>
      <c r="D1123" s="6">
        <v>0.45650448071480187</v>
      </c>
      <c r="E1123" s="6">
        <v>0.44942781819804134</v>
      </c>
      <c r="F1123" s="6">
        <v>0.44423324764601702</v>
      </c>
      <c r="G1123" s="6">
        <v>0.43495077382488245</v>
      </c>
      <c r="H1123" s="6">
        <v>0.4250266853573651</v>
      </c>
      <c r="I1123" s="6">
        <v>0.41948355867766685</v>
      </c>
      <c r="J1123" s="6">
        <v>0.41166209229085282</v>
      </c>
      <c r="K1123" s="6">
        <v>0.40268762729829344</v>
      </c>
      <c r="L1123" s="6">
        <v>0.38981531425398319</v>
      </c>
      <c r="M1123" s="6">
        <v>0.37757357884141085</v>
      </c>
      <c r="N1123" s="6">
        <v>0.3613093019275837</v>
      </c>
      <c r="O1123" s="6">
        <v>0.34327200263545543</v>
      </c>
      <c r="P1123" s="6">
        <v>0.32099906089118557</v>
      </c>
      <c r="Q1123" s="6">
        <v>0.29299879665607476</v>
      </c>
      <c r="R1123" s="6">
        <v>0.26609592327492249</v>
      </c>
      <c r="S1123" s="6">
        <v>0.23198331778152093</v>
      </c>
      <c r="T1123" s="6">
        <v>0.19237680565718929</v>
      </c>
      <c r="U1123" s="6">
        <v>0.15102259091823544</v>
      </c>
      <c r="V1123" s="6">
        <v>0.1107836478590023</v>
      </c>
      <c r="W1123" s="6">
        <v>7.8365315076256215E-2</v>
      </c>
      <c r="X1123" s="6">
        <v>5.5849770695501899E-2</v>
      </c>
      <c r="Y1123" s="6">
        <v>3.471816410949069E-2</v>
      </c>
      <c r="Z1123" s="6">
        <v>2.5852835377356831E-2</v>
      </c>
      <c r="AA1123" s="6">
        <v>2.1045739126488439E-2</v>
      </c>
      <c r="AB1123" s="6">
        <v>1.4229795807284562E-2</v>
      </c>
      <c r="AC1123" s="6">
        <v>1.2240350513873066E-2</v>
      </c>
      <c r="AD1123" s="6">
        <v>1.0369906025808451E-2</v>
      </c>
      <c r="AE1123" s="6">
        <v>7.189091467343145E-3</v>
      </c>
      <c r="AF1123" s="6">
        <v>6.6959551912262327E-3</v>
      </c>
      <c r="AG1123" s="6">
        <v>4.3297987734813859E-3</v>
      </c>
      <c r="AH1123" s="6">
        <v>3.068774104459715E-3</v>
      </c>
      <c r="AI1123" s="6">
        <v>8.3896956077111895E-4</v>
      </c>
      <c r="AJ1123" s="6">
        <v>1.7261625258331303E-3</v>
      </c>
      <c r="AK1123" s="6">
        <v>2.2148878051080345E-3</v>
      </c>
      <c r="AL1123" s="6">
        <v>1.0118067699886879E-3</v>
      </c>
      <c r="AM1123" s="6">
        <v>-8.5914964404731897E-4</v>
      </c>
      <c r="AN1123" s="6">
        <v>-2.6979309115626737E-3</v>
      </c>
      <c r="AO1123" s="6">
        <v>-3.5464738056458778E-3</v>
      </c>
      <c r="AP1123" s="7">
        <v>-3.7453547626398187E-3</v>
      </c>
    </row>
    <row r="1124" spans="1:42" x14ac:dyDescent="0.25">
      <c r="A1124" s="5">
        <v>3159.7930000000001</v>
      </c>
      <c r="B1124" s="6">
        <v>0.47398904924722662</v>
      </c>
      <c r="C1124" s="6">
        <v>0.4683530391177505</v>
      </c>
      <c r="D1124" s="6">
        <v>0.45906208883979249</v>
      </c>
      <c r="E1124" s="6">
        <v>0.45207745577843961</v>
      </c>
      <c r="F1124" s="6">
        <v>0.44636672966275703</v>
      </c>
      <c r="G1124" s="6">
        <v>0.43690934364000888</v>
      </c>
      <c r="H1124" s="6">
        <v>0.42687286145173375</v>
      </c>
      <c r="I1124" s="6">
        <v>0.42162601415297773</v>
      </c>
      <c r="J1124" s="6">
        <v>0.41370786723601449</v>
      </c>
      <c r="K1124" s="6">
        <v>0.40454500041973906</v>
      </c>
      <c r="L1124" s="6">
        <v>0.39180453705642815</v>
      </c>
      <c r="M1124" s="6">
        <v>0.37955520595794545</v>
      </c>
      <c r="N1124" s="6">
        <v>0.36338415646407829</v>
      </c>
      <c r="O1124" s="6">
        <v>0.34464546921176664</v>
      </c>
      <c r="P1124" s="6">
        <v>0.32266540727005344</v>
      </c>
      <c r="Q1124" s="6">
        <v>0.29440495206371931</v>
      </c>
      <c r="R1124" s="6">
        <v>0.2671509553873308</v>
      </c>
      <c r="S1124" s="6">
        <v>0.2328069958292226</v>
      </c>
      <c r="T1124" s="6">
        <v>0.19369104466453346</v>
      </c>
      <c r="U1124" s="6">
        <v>0.15185389566131313</v>
      </c>
      <c r="V1124" s="6">
        <v>0.11152892916748325</v>
      </c>
      <c r="W1124" s="6">
        <v>7.914015254219775E-2</v>
      </c>
      <c r="X1124" s="6">
        <v>5.6270833483521354E-2</v>
      </c>
      <c r="Y1124" s="6">
        <v>3.5012496300618645E-2</v>
      </c>
      <c r="Z1124" s="6">
        <v>2.6714161634154854E-2</v>
      </c>
      <c r="AA1124" s="6">
        <v>2.1307634584207813E-2</v>
      </c>
      <c r="AB1124" s="6">
        <v>1.4821919519569571E-2</v>
      </c>
      <c r="AC1124" s="6">
        <v>1.2597913437566222E-2</v>
      </c>
      <c r="AD1124" s="6">
        <v>1.0965428215490292E-2</v>
      </c>
      <c r="AE1124" s="6">
        <v>7.4373417882380721E-3</v>
      </c>
      <c r="AF1124" s="6">
        <v>6.8629388991887641E-3</v>
      </c>
      <c r="AG1124" s="6">
        <v>4.6794905706533108E-3</v>
      </c>
      <c r="AH1124" s="6">
        <v>3.4642912189088992E-3</v>
      </c>
      <c r="AI1124" s="6">
        <v>1.1081249447113528E-3</v>
      </c>
      <c r="AJ1124" s="6">
        <v>1.6121219871148007E-3</v>
      </c>
      <c r="AK1124" s="6">
        <v>2.068993200398106E-3</v>
      </c>
      <c r="AL1124" s="6">
        <v>1.0658290385807678E-3</v>
      </c>
      <c r="AM1124" s="6">
        <v>-4.5086318781040191E-4</v>
      </c>
      <c r="AN1124" s="6">
        <v>-2.5965620654178068E-3</v>
      </c>
      <c r="AO1124" s="6">
        <v>-3.214847209016769E-3</v>
      </c>
      <c r="AP1124" s="7">
        <v>-3.3848270467857766E-3</v>
      </c>
    </row>
    <row r="1125" spans="1:42" x14ac:dyDescent="0.25">
      <c r="A1125" s="5">
        <v>3161.7213999999999</v>
      </c>
      <c r="B1125" s="6">
        <v>0.47706134644258946</v>
      </c>
      <c r="C1125" s="6">
        <v>0.4711393251175453</v>
      </c>
      <c r="D1125" s="6">
        <v>0.46198465881531836</v>
      </c>
      <c r="E1125" s="6">
        <v>0.45494075845903559</v>
      </c>
      <c r="F1125" s="6">
        <v>0.44874748587658631</v>
      </c>
      <c r="G1125" s="6">
        <v>0.43904044063874281</v>
      </c>
      <c r="H1125" s="6">
        <v>0.4292084791033709</v>
      </c>
      <c r="I1125" s="6">
        <v>0.42373920935095244</v>
      </c>
      <c r="J1125" s="6">
        <v>0.41571222291694943</v>
      </c>
      <c r="K1125" s="6">
        <v>0.40661579041977935</v>
      </c>
      <c r="L1125" s="6">
        <v>0.39383866955416824</v>
      </c>
      <c r="M1125" s="6">
        <v>0.38160528095306145</v>
      </c>
      <c r="N1125" s="6">
        <v>0.36546184594022313</v>
      </c>
      <c r="O1125" s="6">
        <v>0.3463919149832092</v>
      </c>
      <c r="P1125" s="6">
        <v>0.32416243980348136</v>
      </c>
      <c r="Q1125" s="6">
        <v>0.29618737089024327</v>
      </c>
      <c r="R1125" s="6">
        <v>0.26826086801409277</v>
      </c>
      <c r="S1125" s="6">
        <v>0.23407584048758934</v>
      </c>
      <c r="T1125" s="6">
        <v>0.19489598198151481</v>
      </c>
      <c r="U1125" s="6">
        <v>0.1527027868258235</v>
      </c>
      <c r="V1125" s="6">
        <v>0.11259944743724071</v>
      </c>
      <c r="W1125" s="6">
        <v>7.9925763999969757E-2</v>
      </c>
      <c r="X1125" s="6">
        <v>5.6886719142080766E-2</v>
      </c>
      <c r="Y1125" s="6">
        <v>3.5604028456126313E-2</v>
      </c>
      <c r="Z1125" s="6">
        <v>2.735551137013581E-2</v>
      </c>
      <c r="AA1125" s="6">
        <v>2.1960197527177927E-2</v>
      </c>
      <c r="AB1125" s="6">
        <v>1.5423580666657166E-2</v>
      </c>
      <c r="AC1125" s="6">
        <v>1.3388824995333115E-2</v>
      </c>
      <c r="AD1125" s="6">
        <v>1.1490650828870796E-2</v>
      </c>
      <c r="AE1125" s="6">
        <v>8.1527452126752831E-3</v>
      </c>
      <c r="AF1125" s="6">
        <v>7.0551658190671773E-3</v>
      </c>
      <c r="AG1125" s="6">
        <v>5.4162212896642359E-3</v>
      </c>
      <c r="AH1125" s="6">
        <v>4.1188489488126478E-3</v>
      </c>
      <c r="AI1125" s="6">
        <v>1.7206142856058815E-3</v>
      </c>
      <c r="AJ1125" s="6">
        <v>1.8122970359899515E-3</v>
      </c>
      <c r="AK1125" s="6">
        <v>2.0720513204093294E-3</v>
      </c>
      <c r="AL1125" s="6">
        <v>1.1654413019699383E-3</v>
      </c>
      <c r="AM1125" s="6">
        <v>2.5900236438980428E-4</v>
      </c>
      <c r="AN1125" s="6">
        <v>-2.1699840346243171E-3</v>
      </c>
      <c r="AO1125" s="6">
        <v>-3.4728626090649861E-3</v>
      </c>
      <c r="AP1125" s="7">
        <v>-3.6507808038861445E-3</v>
      </c>
    </row>
    <row r="1126" spans="1:42" x14ac:dyDescent="0.25">
      <c r="A1126" s="5">
        <v>3163.6498999999999</v>
      </c>
      <c r="B1126" s="6">
        <v>0.48074016044835532</v>
      </c>
      <c r="C1126" s="6">
        <v>0.47401711522620493</v>
      </c>
      <c r="D1126" s="6">
        <v>0.46524823362143886</v>
      </c>
      <c r="E1126" s="6">
        <v>0.45795011155368126</v>
      </c>
      <c r="F1126" s="6">
        <v>0.4515800840983929</v>
      </c>
      <c r="G1126" s="6">
        <v>0.44142938577713908</v>
      </c>
      <c r="H1126" s="6">
        <v>0.4321037620852356</v>
      </c>
      <c r="I1126" s="6">
        <v>0.42608357965603871</v>
      </c>
      <c r="J1126" s="6">
        <v>0.41768230292573461</v>
      </c>
      <c r="K1126" s="6">
        <v>0.40867250448719683</v>
      </c>
      <c r="L1126" s="6">
        <v>0.39576710980863927</v>
      </c>
      <c r="M1126" s="6">
        <v>0.38367603168066189</v>
      </c>
      <c r="N1126" s="6">
        <v>0.36726031133692771</v>
      </c>
      <c r="O1126" s="6">
        <v>0.34856482760517971</v>
      </c>
      <c r="P1126" s="6">
        <v>0.3258128728204821</v>
      </c>
      <c r="Q1126" s="6">
        <v>0.29814141381152115</v>
      </c>
      <c r="R1126" s="6">
        <v>0.2696413078008798</v>
      </c>
      <c r="S1126" s="6">
        <v>0.23570085191149648</v>
      </c>
      <c r="T1126" s="6">
        <v>0.19602921389588235</v>
      </c>
      <c r="U1126" s="6">
        <v>0.15386110363288474</v>
      </c>
      <c r="V1126" s="6">
        <v>0.11369163917354475</v>
      </c>
      <c r="W1126" s="6">
        <v>8.0803025717012256E-2</v>
      </c>
      <c r="X1126" s="6">
        <v>5.7922717622284514E-2</v>
      </c>
      <c r="Y1126" s="6">
        <v>3.6439017796620066E-2</v>
      </c>
      <c r="Z1126" s="6">
        <v>2.7558358867940891E-2</v>
      </c>
      <c r="AA1126" s="6">
        <v>2.269277643626344E-2</v>
      </c>
      <c r="AB1126" s="6">
        <v>1.6150371618845138E-2</v>
      </c>
      <c r="AC1126" s="6">
        <v>1.3991541214062764E-2</v>
      </c>
      <c r="AD1126" s="6">
        <v>1.1880564625760259E-2</v>
      </c>
      <c r="AE1126" s="6">
        <v>8.8925353659214945E-3</v>
      </c>
      <c r="AF1126" s="6">
        <v>7.5663172281885682E-3</v>
      </c>
      <c r="AG1126" s="6">
        <v>6.0315683233906903E-3</v>
      </c>
      <c r="AH1126" s="6">
        <v>4.6996263300713714E-3</v>
      </c>
      <c r="AI1126" s="6">
        <v>2.5092394720935829E-3</v>
      </c>
      <c r="AJ1126" s="6">
        <v>2.0887726867233614E-3</v>
      </c>
      <c r="AK1126" s="6">
        <v>2.3841955425185635E-3</v>
      </c>
      <c r="AL1126" s="6">
        <v>1.6946618565789606E-3</v>
      </c>
      <c r="AM1126" s="6">
        <v>7.1712533284395974E-4</v>
      </c>
      <c r="AN1126" s="6">
        <v>-1.4249364470690917E-3</v>
      </c>
      <c r="AO1126" s="6">
        <v>-3.3997644248744407E-3</v>
      </c>
      <c r="AP1126" s="7">
        <v>-3.8085501967666247E-3</v>
      </c>
    </row>
    <row r="1127" spans="1:42" x14ac:dyDescent="0.25">
      <c r="A1127" s="5">
        <v>3165.5783999999999</v>
      </c>
      <c r="B1127" s="6">
        <v>0.48430830702986649</v>
      </c>
      <c r="C1127" s="6">
        <v>0.47728738885253752</v>
      </c>
      <c r="D1127" s="6">
        <v>0.46826577352162724</v>
      </c>
      <c r="E1127" s="6">
        <v>0.46078342307652509</v>
      </c>
      <c r="F1127" s="6">
        <v>0.45471874995455619</v>
      </c>
      <c r="G1127" s="6">
        <v>0.44418852019653965</v>
      </c>
      <c r="H1127" s="6">
        <v>0.43510928990853914</v>
      </c>
      <c r="I1127" s="6">
        <v>0.42871137912337542</v>
      </c>
      <c r="J1127" s="6">
        <v>0.41990373537166015</v>
      </c>
      <c r="K1127" s="6">
        <v>0.41064561425246737</v>
      </c>
      <c r="L1127" s="6">
        <v>0.39791358455528658</v>
      </c>
      <c r="M1127" s="6">
        <v>0.38572106844043585</v>
      </c>
      <c r="N1127" s="6">
        <v>0.36900724970056731</v>
      </c>
      <c r="O1127" s="6">
        <v>0.3506801005240876</v>
      </c>
      <c r="P1127" s="6">
        <v>0.32784452675109532</v>
      </c>
      <c r="Q1127" s="6">
        <v>0.29997587819298177</v>
      </c>
      <c r="R1127" s="6">
        <v>0.27126099402431103</v>
      </c>
      <c r="S1127" s="6">
        <v>0.23743335890633976</v>
      </c>
      <c r="T1127" s="6">
        <v>0.19717847028433533</v>
      </c>
      <c r="U1127" s="6">
        <v>0.15525329681051137</v>
      </c>
      <c r="V1127" s="6">
        <v>0.11454084111789098</v>
      </c>
      <c r="W1127" s="6">
        <v>8.1903799281612732E-2</v>
      </c>
      <c r="X1127" s="6">
        <v>5.8960094511957939E-2</v>
      </c>
      <c r="Y1127" s="6">
        <v>3.7279309782041192E-2</v>
      </c>
      <c r="Z1127" s="6">
        <v>2.7737901619287131E-2</v>
      </c>
      <c r="AA1127" s="6">
        <v>2.3113257284210764E-2</v>
      </c>
      <c r="AB1127" s="6">
        <v>1.6893536985620683E-2</v>
      </c>
      <c r="AC1127" s="6">
        <v>1.4117946105948409E-2</v>
      </c>
      <c r="AD1127" s="6">
        <v>1.2317834202418609E-2</v>
      </c>
      <c r="AE1127" s="6">
        <v>9.3509470766710567E-3</v>
      </c>
      <c r="AF1127" s="6">
        <v>8.3064430287014268E-3</v>
      </c>
      <c r="AG1127" s="6">
        <v>6.0554571807760471E-3</v>
      </c>
      <c r="AH1127" s="6">
        <v>4.8168821142930973E-3</v>
      </c>
      <c r="AI1127" s="6">
        <v>2.9063419917187971E-3</v>
      </c>
      <c r="AJ1127" s="6">
        <v>2.2109638875127402E-3</v>
      </c>
      <c r="AK1127" s="6">
        <v>2.8666133377417413E-3</v>
      </c>
      <c r="AL1127" s="6">
        <v>2.1540430785127462E-3</v>
      </c>
      <c r="AM1127" s="6">
        <v>7.3558196295597789E-4</v>
      </c>
      <c r="AN1127" s="6">
        <v>-1.0325398247859052E-3</v>
      </c>
      <c r="AO1127" s="6">
        <v>-2.4330844491946557E-3</v>
      </c>
      <c r="AP1127" s="7">
        <v>-3.2028712768985557E-3</v>
      </c>
    </row>
    <row r="1128" spans="1:42" x14ac:dyDescent="0.25">
      <c r="A1128" s="5">
        <v>3167.5068000000001</v>
      </c>
      <c r="B1128" s="6">
        <v>0.48721702686902024</v>
      </c>
      <c r="C1128" s="6">
        <v>0.48096162301570666</v>
      </c>
      <c r="D1128" s="6">
        <v>0.4710190679200893</v>
      </c>
      <c r="E1128" s="6">
        <v>0.4634188348881314</v>
      </c>
      <c r="F1128" s="6">
        <v>0.45778738801952623</v>
      </c>
      <c r="G1128" s="6">
        <v>0.44733618183978219</v>
      </c>
      <c r="H1128" s="6">
        <v>0.43784897571184167</v>
      </c>
      <c r="I1128" s="6">
        <v>0.43120070769067753</v>
      </c>
      <c r="J1128" s="6">
        <v>0.42253851251919228</v>
      </c>
      <c r="K1128" s="6">
        <v>0.41257688189033914</v>
      </c>
      <c r="L1128" s="6">
        <v>0.40036856735098758</v>
      </c>
      <c r="M1128" s="6">
        <v>0.38783490521678532</v>
      </c>
      <c r="N1128" s="6">
        <v>0.37096144292827971</v>
      </c>
      <c r="O1128" s="6">
        <v>0.35233334934008886</v>
      </c>
      <c r="P1128" s="6">
        <v>0.3298432491700537</v>
      </c>
      <c r="Q1128" s="6">
        <v>0.30159746675863686</v>
      </c>
      <c r="R1128" s="6">
        <v>0.27301079545113793</v>
      </c>
      <c r="S1128" s="6">
        <v>0.23895883495083181</v>
      </c>
      <c r="T1128" s="6">
        <v>0.19825416953060349</v>
      </c>
      <c r="U1128" s="6">
        <v>0.15640673788402726</v>
      </c>
      <c r="V1128" s="6">
        <v>0.11519872607154413</v>
      </c>
      <c r="W1128" s="6">
        <v>8.2894205337343374E-2</v>
      </c>
      <c r="X1128" s="6">
        <v>5.9599555192844322E-2</v>
      </c>
      <c r="Y1128" s="6">
        <v>3.7827119201754966E-2</v>
      </c>
      <c r="Z1128" s="6">
        <v>2.8237519324080029E-2</v>
      </c>
      <c r="AA1128" s="6">
        <v>2.3280889430710827E-2</v>
      </c>
      <c r="AB1128" s="6">
        <v>1.7302062647063021E-2</v>
      </c>
      <c r="AC1128" s="6">
        <v>1.4069141104698923E-2</v>
      </c>
      <c r="AD1128" s="6">
        <v>1.2858641657150116E-2</v>
      </c>
      <c r="AE1128" s="6">
        <v>9.3666281869568824E-3</v>
      </c>
      <c r="AF1128" s="6">
        <v>8.6356418177815364E-3</v>
      </c>
      <c r="AG1128" s="6">
        <v>5.7560131774299084E-3</v>
      </c>
      <c r="AH1128" s="6">
        <v>4.6272827380626769E-3</v>
      </c>
      <c r="AI1128" s="6">
        <v>2.6632527567858055E-3</v>
      </c>
      <c r="AJ1128" s="6">
        <v>2.3353197235798095E-3</v>
      </c>
      <c r="AK1128" s="6">
        <v>3.1420874631291618E-3</v>
      </c>
      <c r="AL1128" s="6">
        <v>1.9465801767923896E-3</v>
      </c>
      <c r="AM1128" s="6">
        <v>6.6918197943888202E-4</v>
      </c>
      <c r="AN1128" s="6">
        <v>-1.1871034535841929E-3</v>
      </c>
      <c r="AO1128" s="6">
        <v>-1.7877194213025138E-3</v>
      </c>
      <c r="AP1128" s="7">
        <v>-2.5910987111747996E-3</v>
      </c>
    </row>
    <row r="1129" spans="1:42" x14ac:dyDescent="0.25">
      <c r="A1129" s="5">
        <v>3169.4353000000001</v>
      </c>
      <c r="B1129" s="6">
        <v>0.49006276155626949</v>
      </c>
      <c r="C1129" s="6">
        <v>0.48468759689028473</v>
      </c>
      <c r="D1129" s="6">
        <v>0.4739503803494316</v>
      </c>
      <c r="E1129" s="6">
        <v>0.46600828064505484</v>
      </c>
      <c r="F1129" s="6">
        <v>0.4606719976176552</v>
      </c>
      <c r="G1129" s="6">
        <v>0.4503075186988057</v>
      </c>
      <c r="H1129" s="6">
        <v>0.44034516652818023</v>
      </c>
      <c r="I1129" s="6">
        <v>0.43336045724352534</v>
      </c>
      <c r="J1129" s="6">
        <v>0.42516245182458878</v>
      </c>
      <c r="K1129" s="6">
        <v>0.41454043423425369</v>
      </c>
      <c r="L1129" s="6">
        <v>0.40261132379989151</v>
      </c>
      <c r="M1129" s="6">
        <v>0.38993395265328823</v>
      </c>
      <c r="N1129" s="6">
        <v>0.37290281651027191</v>
      </c>
      <c r="O1129" s="6">
        <v>0.35351857735893544</v>
      </c>
      <c r="P1129" s="6">
        <v>0.33131092842479315</v>
      </c>
      <c r="Q1129" s="6">
        <v>0.30290661562911259</v>
      </c>
      <c r="R1129" s="6">
        <v>0.27468851749267797</v>
      </c>
      <c r="S1129" s="6">
        <v>0.24002162564030849</v>
      </c>
      <c r="T1129" s="6">
        <v>0.19923408870154891</v>
      </c>
      <c r="U1129" s="6">
        <v>0.15713593554819227</v>
      </c>
      <c r="V1129" s="6">
        <v>0.11594524472201817</v>
      </c>
      <c r="W1129" s="6">
        <v>8.3491625172429362E-2</v>
      </c>
      <c r="X1129" s="6">
        <v>5.9900487660667023E-2</v>
      </c>
      <c r="Y1129" s="6">
        <v>3.7952580057431407E-2</v>
      </c>
      <c r="Z1129" s="6">
        <v>2.8697974380262226E-2</v>
      </c>
      <c r="AA1129" s="6">
        <v>2.3510950590852842E-2</v>
      </c>
      <c r="AB1129" s="6">
        <v>1.7271509876198632E-2</v>
      </c>
      <c r="AC1129" s="6">
        <v>1.4125805201032682E-2</v>
      </c>
      <c r="AD1129" s="6">
        <v>1.3162846878127299E-2</v>
      </c>
      <c r="AE1129" s="6">
        <v>9.0899382663418571E-3</v>
      </c>
      <c r="AF1129" s="6">
        <v>8.2970840507077259E-3</v>
      </c>
      <c r="AG1129" s="6">
        <v>5.6323363833590268E-3</v>
      </c>
      <c r="AH1129" s="6">
        <v>4.7584538809768429E-3</v>
      </c>
      <c r="AI1129" s="6">
        <v>2.3016981543761972E-3</v>
      </c>
      <c r="AJ1129" s="6">
        <v>2.7113899758646198E-3</v>
      </c>
      <c r="AK1129" s="6">
        <v>2.9616408607675559E-3</v>
      </c>
      <c r="AL1129" s="6">
        <v>1.6624261766160497E-3</v>
      </c>
      <c r="AM1129" s="6">
        <v>6.429484247461037E-4</v>
      </c>
      <c r="AN1129" s="6">
        <v>-1.5321753830721541E-3</v>
      </c>
      <c r="AO1129" s="6">
        <v>-2.4757003975657277E-3</v>
      </c>
      <c r="AP1129" s="7">
        <v>-2.6958710588589341E-3</v>
      </c>
    </row>
    <row r="1130" spans="1:42" x14ac:dyDescent="0.25">
      <c r="A1130" s="5">
        <v>3171.3638000000001</v>
      </c>
      <c r="B1130" s="6">
        <v>0.49340161663146931</v>
      </c>
      <c r="C1130" s="6">
        <v>0.48798263159391331</v>
      </c>
      <c r="D1130" s="6">
        <v>0.47699889961232034</v>
      </c>
      <c r="E1130" s="6">
        <v>0.46861032962874649</v>
      </c>
      <c r="F1130" s="6">
        <v>0.46328104419720229</v>
      </c>
      <c r="G1130" s="6">
        <v>0.45254048760158327</v>
      </c>
      <c r="H1130" s="6">
        <v>0.44252341434552134</v>
      </c>
      <c r="I1130" s="6">
        <v>0.43551856029443414</v>
      </c>
      <c r="J1130" s="6">
        <v>0.42741222636472842</v>
      </c>
      <c r="K1130" s="6">
        <v>0.4165645012022573</v>
      </c>
      <c r="L1130" s="6">
        <v>0.40426574388829706</v>
      </c>
      <c r="M1130" s="6">
        <v>0.39161644075525837</v>
      </c>
      <c r="N1130" s="6">
        <v>0.37450275796592913</v>
      </c>
      <c r="O1130" s="6">
        <v>0.35464791247198291</v>
      </c>
      <c r="P1130" s="6">
        <v>0.33227179527978978</v>
      </c>
      <c r="Q1130" s="6">
        <v>0.30395975132954201</v>
      </c>
      <c r="R1130" s="6">
        <v>0.27595863040317448</v>
      </c>
      <c r="S1130" s="6">
        <v>0.2408631767871241</v>
      </c>
      <c r="T1130" s="6">
        <v>0.20022753117180514</v>
      </c>
      <c r="U1130" s="6">
        <v>0.15765806174855124</v>
      </c>
      <c r="V1130" s="6">
        <v>0.11674509131779587</v>
      </c>
      <c r="W1130" s="6">
        <v>8.3801665943360026E-2</v>
      </c>
      <c r="X1130" s="6">
        <v>5.991802422794712E-2</v>
      </c>
      <c r="Y1130" s="6">
        <v>3.7833750055156656E-2</v>
      </c>
      <c r="Z1130" s="6">
        <v>2.8730230020159508E-2</v>
      </c>
      <c r="AA1130" s="6">
        <v>2.3775338456593076E-2</v>
      </c>
      <c r="AB1130" s="6">
        <v>1.6989734124434941E-2</v>
      </c>
      <c r="AC1130" s="6">
        <v>1.4273149239648175E-2</v>
      </c>
      <c r="AD1130" s="6">
        <v>1.2868728802432061E-2</v>
      </c>
      <c r="AE1130" s="6">
        <v>8.8932748850742982E-3</v>
      </c>
      <c r="AF1130" s="6">
        <v>7.755390427953035E-3</v>
      </c>
      <c r="AG1130" s="6">
        <v>5.6992505348043565E-3</v>
      </c>
      <c r="AH1130" s="6">
        <v>5.318108111716624E-3</v>
      </c>
      <c r="AI1130" s="6">
        <v>2.3342426504640024E-3</v>
      </c>
      <c r="AJ1130" s="6">
        <v>3.0804066291474363E-3</v>
      </c>
      <c r="AK1130" s="6">
        <v>2.4665665851666407E-3</v>
      </c>
      <c r="AL1130" s="6">
        <v>1.8833924707406524E-3</v>
      </c>
      <c r="AM1130" s="6">
        <v>5.2101625892597703E-4</v>
      </c>
      <c r="AN1130" s="6">
        <v>-1.9514768778672309E-3</v>
      </c>
      <c r="AO1130" s="6">
        <v>-3.6903988788909992E-3</v>
      </c>
      <c r="AP1130" s="7">
        <v>-3.1069328906274674E-3</v>
      </c>
    </row>
    <row r="1131" spans="1:42" x14ac:dyDescent="0.25">
      <c r="A1131" s="5">
        <v>3173.2921999999999</v>
      </c>
      <c r="B1131" s="6">
        <v>0.49688592022019185</v>
      </c>
      <c r="C1131" s="6">
        <v>0.4905904546723554</v>
      </c>
      <c r="D1131" s="6">
        <v>0.47976787704852741</v>
      </c>
      <c r="E1131" s="6">
        <v>0.47126322433462231</v>
      </c>
      <c r="F1131" s="6">
        <v>0.46543942626851698</v>
      </c>
      <c r="G1131" s="6">
        <v>0.45436480635281462</v>
      </c>
      <c r="H1131" s="6">
        <v>0.44417739795339217</v>
      </c>
      <c r="I1131" s="6">
        <v>0.43773776704445133</v>
      </c>
      <c r="J1131" s="6">
        <v>0.42937591166152222</v>
      </c>
      <c r="K1131" s="6">
        <v>0.41832398347364186</v>
      </c>
      <c r="L1131" s="6">
        <v>0.40564850274213937</v>
      </c>
      <c r="M1131" s="6">
        <v>0.39275694122686011</v>
      </c>
      <c r="N1131" s="6">
        <v>0.37586866191477097</v>
      </c>
      <c r="O1131" s="6">
        <v>0.35606498173018486</v>
      </c>
      <c r="P1131" s="6">
        <v>0.33308111172831756</v>
      </c>
      <c r="Q1131" s="6">
        <v>0.30492871322805559</v>
      </c>
      <c r="R1131" s="6">
        <v>0.27666833008061287</v>
      </c>
      <c r="S1131" s="6">
        <v>0.24171311144648056</v>
      </c>
      <c r="T1131" s="6">
        <v>0.20115182461969905</v>
      </c>
      <c r="U1131" s="6">
        <v>0.15804522846736613</v>
      </c>
      <c r="V1131" s="6">
        <v>0.11720150615798186</v>
      </c>
      <c r="W1131" s="6">
        <v>8.3951176928989346E-2</v>
      </c>
      <c r="X1131" s="6">
        <v>5.9664090267889547E-2</v>
      </c>
      <c r="Y1131" s="6">
        <v>3.7773335292815569E-2</v>
      </c>
      <c r="Z1131" s="6">
        <v>2.8503029267615831E-2</v>
      </c>
      <c r="AA1131" s="6">
        <v>2.3676273052674723E-2</v>
      </c>
      <c r="AB1131" s="6">
        <v>1.6690017199788798E-2</v>
      </c>
      <c r="AC1131" s="6">
        <v>1.427265725262794E-2</v>
      </c>
      <c r="AD1131" s="6">
        <v>1.215364308157274E-2</v>
      </c>
      <c r="AE1131" s="6">
        <v>8.9214713265794998E-3</v>
      </c>
      <c r="AF1131" s="6">
        <v>7.3961291104991389E-3</v>
      </c>
      <c r="AG1131" s="6">
        <v>5.7238650145639003E-3</v>
      </c>
      <c r="AH1131" s="6">
        <v>5.5503250459645326E-3</v>
      </c>
      <c r="AI1131" s="6">
        <v>2.5514557902479584E-3</v>
      </c>
      <c r="AJ1131" s="6">
        <v>2.8399192231272075E-3</v>
      </c>
      <c r="AK1131" s="6">
        <v>2.06736036444366E-3</v>
      </c>
      <c r="AL1131" s="6">
        <v>2.0378114050854101E-3</v>
      </c>
      <c r="AM1131" s="6">
        <v>3.0134739139997535E-4</v>
      </c>
      <c r="AN1131" s="6">
        <v>-2.4414414897673264E-3</v>
      </c>
      <c r="AO1131" s="6">
        <v>-4.366729620741916E-3</v>
      </c>
      <c r="AP1131" s="7">
        <v>-3.3910549939113466E-3</v>
      </c>
    </row>
    <row r="1132" spans="1:42" x14ac:dyDescent="0.25">
      <c r="A1132" s="5">
        <v>3175.2206999999999</v>
      </c>
      <c r="B1132" s="6">
        <v>0.50006506162235709</v>
      </c>
      <c r="C1132" s="6">
        <v>0.49276772009903569</v>
      </c>
      <c r="D1132" s="6">
        <v>0.48222036355293363</v>
      </c>
      <c r="E1132" s="6">
        <v>0.47373450083888524</v>
      </c>
      <c r="F1132" s="6">
        <v>0.4673606402283409</v>
      </c>
      <c r="G1132" s="6">
        <v>0.45631540845212115</v>
      </c>
      <c r="H1132" s="6">
        <v>0.44555677848307595</v>
      </c>
      <c r="I1132" s="6">
        <v>0.43969125867807424</v>
      </c>
      <c r="J1132" s="6">
        <v>0.43096142404217708</v>
      </c>
      <c r="K1132" s="6">
        <v>0.41958429818323517</v>
      </c>
      <c r="L1132" s="6">
        <v>0.40719127121549015</v>
      </c>
      <c r="M1132" s="6">
        <v>0.39379998384254888</v>
      </c>
      <c r="N1132" s="6">
        <v>0.37726632890359402</v>
      </c>
      <c r="O1132" s="6">
        <v>0.35745570783773417</v>
      </c>
      <c r="P1132" s="6">
        <v>0.334014446466669</v>
      </c>
      <c r="Q1132" s="6">
        <v>0.30578093870645251</v>
      </c>
      <c r="R1132" s="6">
        <v>0.27706205401572082</v>
      </c>
      <c r="S1132" s="6">
        <v>0.24228563221118926</v>
      </c>
      <c r="T1132" s="6">
        <v>0.20178968194341151</v>
      </c>
      <c r="U1132" s="6">
        <v>0.15818572647517404</v>
      </c>
      <c r="V1132" s="6">
        <v>0.11714910777170728</v>
      </c>
      <c r="W1132" s="6">
        <v>8.3894010240764594E-2</v>
      </c>
      <c r="X1132" s="6">
        <v>5.9439664405142256E-2</v>
      </c>
      <c r="Y1132" s="6">
        <v>3.7798347446919012E-2</v>
      </c>
      <c r="Z1132" s="6">
        <v>2.8230901809126685E-2</v>
      </c>
      <c r="AA1132" s="6">
        <v>2.3171863064293641E-2</v>
      </c>
      <c r="AB1132" s="6">
        <v>1.6461444057277008E-2</v>
      </c>
      <c r="AC1132" s="6">
        <v>1.3809102172113619E-2</v>
      </c>
      <c r="AD1132" s="6">
        <v>1.1479506152305197E-2</v>
      </c>
      <c r="AE1132" s="6">
        <v>8.968509444292172E-3</v>
      </c>
      <c r="AF1132" s="6">
        <v>7.0591357582849845E-3</v>
      </c>
      <c r="AG1132" s="6">
        <v>5.5193477263586477E-3</v>
      </c>
      <c r="AH1132" s="6">
        <v>4.8264562141988598E-3</v>
      </c>
      <c r="AI1132" s="6">
        <v>2.2602110771492434E-3</v>
      </c>
      <c r="AJ1132" s="6">
        <v>1.8387708427252125E-3</v>
      </c>
      <c r="AK1132" s="6">
        <v>1.8505503327514994E-3</v>
      </c>
      <c r="AL1132" s="6">
        <v>1.5869453620134255E-3</v>
      </c>
      <c r="AM1132" s="6">
        <v>-6.8226295310003238E-5</v>
      </c>
      <c r="AN1132" s="6">
        <v>-2.8914479187807096E-3</v>
      </c>
      <c r="AO1132" s="6">
        <v>-4.6172758729738916E-3</v>
      </c>
      <c r="AP1132" s="7">
        <v>-3.680393200933052E-3</v>
      </c>
    </row>
    <row r="1133" spans="1:42" x14ac:dyDescent="0.25">
      <c r="A1133" s="5">
        <v>3177.1491999999998</v>
      </c>
      <c r="B1133" s="6">
        <v>0.5027898778150941</v>
      </c>
      <c r="C1133" s="6">
        <v>0.4951019363545085</v>
      </c>
      <c r="D1133" s="6">
        <v>0.48447422615308366</v>
      </c>
      <c r="E1133" s="6">
        <v>0.47572745910991854</v>
      </c>
      <c r="F1133" s="6">
        <v>0.46943696438442195</v>
      </c>
      <c r="G1133" s="6">
        <v>0.45823060661636761</v>
      </c>
      <c r="H1133" s="6">
        <v>0.44706326286576503</v>
      </c>
      <c r="I1133" s="6">
        <v>0.4412678399002582</v>
      </c>
      <c r="J1133" s="6">
        <v>0.43206060180116712</v>
      </c>
      <c r="K1133" s="6">
        <v>0.4208466091574703</v>
      </c>
      <c r="L1133" s="6">
        <v>0.40868211626699336</v>
      </c>
      <c r="M1133" s="6">
        <v>0.39500119482511908</v>
      </c>
      <c r="N1133" s="6">
        <v>0.37848399791214382</v>
      </c>
      <c r="O1133" s="6">
        <v>0.35844881496330439</v>
      </c>
      <c r="P1133" s="6">
        <v>0.33514930113336094</v>
      </c>
      <c r="Q1133" s="6">
        <v>0.30649954307218352</v>
      </c>
      <c r="R1133" s="6">
        <v>0.27748490526862479</v>
      </c>
      <c r="S1133" s="6">
        <v>0.24246471944473891</v>
      </c>
      <c r="T1133" s="6">
        <v>0.20207344615993783</v>
      </c>
      <c r="U1133" s="6">
        <v>0.15814601797781114</v>
      </c>
      <c r="V1133" s="6">
        <v>0.11684470448437922</v>
      </c>
      <c r="W1133" s="6">
        <v>8.3583445938676393E-2</v>
      </c>
      <c r="X1133" s="6">
        <v>5.9479243739940513E-2</v>
      </c>
      <c r="Y1133" s="6">
        <v>3.7602231538372832E-2</v>
      </c>
      <c r="Z1133" s="6">
        <v>2.7795066890572651E-2</v>
      </c>
      <c r="AA1133" s="6">
        <v>2.2727304074526389E-2</v>
      </c>
      <c r="AB1133" s="6">
        <v>1.6106017325418831E-2</v>
      </c>
      <c r="AC1133" s="6">
        <v>1.2861896127735362E-2</v>
      </c>
      <c r="AD1133" s="6">
        <v>1.0977086519379231E-2</v>
      </c>
      <c r="AE1133" s="6">
        <v>8.6095783198454345E-3</v>
      </c>
      <c r="AF1133" s="6">
        <v>6.4495973182581157E-3</v>
      </c>
      <c r="AG1133" s="6">
        <v>4.7895095305572344E-3</v>
      </c>
      <c r="AH1133" s="6">
        <v>3.5125852285582404E-3</v>
      </c>
      <c r="AI1133" s="6">
        <v>1.1126045508988991E-3</v>
      </c>
      <c r="AJ1133" s="6">
        <v>5.5496353535389176E-4</v>
      </c>
      <c r="AK1133" s="6">
        <v>1.3953607700982751E-3</v>
      </c>
      <c r="AL1133" s="6">
        <v>6.6937359597152302E-4</v>
      </c>
      <c r="AM1133" s="6">
        <v>-8.0223829081993436E-4</v>
      </c>
      <c r="AN1133" s="6">
        <v>-3.3974144835975384E-3</v>
      </c>
      <c r="AO1133" s="6">
        <v>-5.0027515104835718E-3</v>
      </c>
      <c r="AP1133" s="7">
        <v>-4.1146434741272664E-3</v>
      </c>
    </row>
    <row r="1134" spans="1:42" x14ac:dyDescent="0.25">
      <c r="A1134" s="5">
        <v>3179.0776000000001</v>
      </c>
      <c r="B1134" s="6">
        <v>0.50509118830847688</v>
      </c>
      <c r="C1134" s="6">
        <v>0.49792799649795672</v>
      </c>
      <c r="D1134" s="6">
        <v>0.48653542408863659</v>
      </c>
      <c r="E1134" s="6">
        <v>0.477668407583554</v>
      </c>
      <c r="F1134" s="6">
        <v>0.47152620393383926</v>
      </c>
      <c r="G1134" s="6">
        <v>0.45993508947602635</v>
      </c>
      <c r="H1134" s="6">
        <v>0.44879330586732114</v>
      </c>
      <c r="I1134" s="6">
        <v>0.44263141458904276</v>
      </c>
      <c r="J1134" s="6">
        <v>0.4332879541167165</v>
      </c>
      <c r="K1134" s="6">
        <v>0.42261171489101423</v>
      </c>
      <c r="L1134" s="6">
        <v>0.40970976001068904</v>
      </c>
      <c r="M1134" s="6">
        <v>0.39617771445713246</v>
      </c>
      <c r="N1134" s="6">
        <v>0.37931602971106937</v>
      </c>
      <c r="O1134" s="6">
        <v>0.35936483355816129</v>
      </c>
      <c r="P1134" s="6">
        <v>0.33630257715740419</v>
      </c>
      <c r="Q1134" s="6">
        <v>0.30725181556148451</v>
      </c>
      <c r="R1134" s="6">
        <v>0.27807813518038826</v>
      </c>
      <c r="S1134" s="6">
        <v>0.24260375251058086</v>
      </c>
      <c r="T1134" s="6">
        <v>0.20207835922713935</v>
      </c>
      <c r="U1134" s="6">
        <v>0.15811723777645503</v>
      </c>
      <c r="V1134" s="6">
        <v>0.1166830287097973</v>
      </c>
      <c r="W1134" s="6">
        <v>8.314937200768302E-2</v>
      </c>
      <c r="X1134" s="6">
        <v>5.9514961044782266E-2</v>
      </c>
      <c r="Y1134" s="6">
        <v>3.7075379380554496E-2</v>
      </c>
      <c r="Z1134" s="6">
        <v>2.7128077822084817E-2</v>
      </c>
      <c r="AA1134" s="6">
        <v>2.2471227715060493E-2</v>
      </c>
      <c r="AB1134" s="6">
        <v>1.5512661650672666E-2</v>
      </c>
      <c r="AC1134" s="6">
        <v>1.1892110762919517E-2</v>
      </c>
      <c r="AD1134" s="6">
        <v>1.0509173592829768E-2</v>
      </c>
      <c r="AE1134" s="6">
        <v>7.607448173291731E-3</v>
      </c>
      <c r="AF1134" s="6">
        <v>5.6496470328153414E-3</v>
      </c>
      <c r="AG1134" s="6">
        <v>3.5304187240630114E-3</v>
      </c>
      <c r="AH1134" s="6">
        <v>2.4166731110575324E-3</v>
      </c>
      <c r="AI1134" s="6">
        <v>-2.5681896828588791E-4</v>
      </c>
      <c r="AJ1134" s="6">
        <v>-4.6527948417973697E-4</v>
      </c>
      <c r="AK1134" s="6">
        <v>5.3051837593764972E-4</v>
      </c>
      <c r="AL1134" s="6">
        <v>-4.8265241519507285E-4</v>
      </c>
      <c r="AM1134" s="6">
        <v>-1.7780952117845139E-3</v>
      </c>
      <c r="AN1134" s="6">
        <v>-4.1748469096898333E-3</v>
      </c>
      <c r="AO1134" s="6">
        <v>-5.6676196951508384E-3</v>
      </c>
      <c r="AP1134" s="7">
        <v>-4.7229615391604085E-3</v>
      </c>
    </row>
    <row r="1135" spans="1:42" x14ac:dyDescent="0.25">
      <c r="A1135" s="5">
        <v>3181.0061000000001</v>
      </c>
      <c r="B1135" s="6">
        <v>0.50739140129122706</v>
      </c>
      <c r="C1135" s="6">
        <v>0.50107870400112453</v>
      </c>
      <c r="D1135" s="6">
        <v>0.48865361408764385</v>
      </c>
      <c r="E1135" s="6">
        <v>0.48011892903526221</v>
      </c>
      <c r="F1135" s="6">
        <v>0.47342003136499522</v>
      </c>
      <c r="G1135" s="6">
        <v>0.46176275013992185</v>
      </c>
      <c r="H1135" s="6">
        <v>0.45070886530963228</v>
      </c>
      <c r="I1135" s="6">
        <v>0.44407716808000208</v>
      </c>
      <c r="J1135" s="6">
        <v>0.43513756886765587</v>
      </c>
      <c r="K1135" s="6">
        <v>0.42463790913084132</v>
      </c>
      <c r="L1135" s="6">
        <v>0.41064645381759857</v>
      </c>
      <c r="M1135" s="6">
        <v>0.39740045306931593</v>
      </c>
      <c r="N1135" s="6">
        <v>0.38026967270825829</v>
      </c>
      <c r="O1135" s="6">
        <v>0.36065325492304834</v>
      </c>
      <c r="P1135" s="6">
        <v>0.33713154171393711</v>
      </c>
      <c r="Q1135" s="6">
        <v>0.30805249616894381</v>
      </c>
      <c r="R1135" s="6">
        <v>0.27888351555411761</v>
      </c>
      <c r="S1135" s="6">
        <v>0.24299309126864665</v>
      </c>
      <c r="T1135" s="6">
        <v>0.2020162386400397</v>
      </c>
      <c r="U1135" s="6">
        <v>0.15836055042166453</v>
      </c>
      <c r="V1135" s="6">
        <v>0.11686007489025596</v>
      </c>
      <c r="W1135" s="6">
        <v>8.2848464342768935E-2</v>
      </c>
      <c r="X1135" s="6">
        <v>5.9253755316841072E-2</v>
      </c>
      <c r="Y1135" s="6">
        <v>3.6545837300533179E-2</v>
      </c>
      <c r="Z1135" s="6">
        <v>2.6509498543315857E-2</v>
      </c>
      <c r="AA1135" s="6">
        <v>2.203429155060177E-2</v>
      </c>
      <c r="AB1135" s="6">
        <v>1.5056304029020584E-2</v>
      </c>
      <c r="AC1135" s="6">
        <v>1.1401810993842965E-2</v>
      </c>
      <c r="AD1135" s="6">
        <v>1.00203649502415E-2</v>
      </c>
      <c r="AE1135" s="6">
        <v>6.4027546086600218E-3</v>
      </c>
      <c r="AF1135" s="6">
        <v>5.0339076910899117E-3</v>
      </c>
      <c r="AG1135" s="6">
        <v>2.4271435514691131E-3</v>
      </c>
      <c r="AH1135" s="6">
        <v>1.754622482757151E-3</v>
      </c>
      <c r="AI1135" s="6">
        <v>-9.0530892031703836E-4</v>
      </c>
      <c r="AJ1135" s="6">
        <v>-1.0591343078503179E-3</v>
      </c>
      <c r="AK1135" s="6">
        <v>-2.7043134453341722E-4</v>
      </c>
      <c r="AL1135" s="6">
        <v>-1.4400228938553639E-3</v>
      </c>
      <c r="AM1135" s="6">
        <v>-2.5086862258176801E-3</v>
      </c>
      <c r="AN1135" s="6">
        <v>-5.0972581122212812E-3</v>
      </c>
      <c r="AO1135" s="6">
        <v>-6.4429806538313095E-3</v>
      </c>
      <c r="AP1135" s="7">
        <v>-5.4996875788173583E-3</v>
      </c>
    </row>
    <row r="1136" spans="1:42" x14ac:dyDescent="0.25">
      <c r="A1136" s="5">
        <v>3182.9346</v>
      </c>
      <c r="B1136" s="6">
        <v>0.51025933637337961</v>
      </c>
      <c r="C1136" s="6">
        <v>0.50425358553113675</v>
      </c>
      <c r="D1136" s="6">
        <v>0.49111010208883688</v>
      </c>
      <c r="E1136" s="6">
        <v>0.48275617839868279</v>
      </c>
      <c r="F1136" s="6">
        <v>0.47543784161153679</v>
      </c>
      <c r="G1136" s="6">
        <v>0.46386798036098165</v>
      </c>
      <c r="H1136" s="6">
        <v>0.45268781120513457</v>
      </c>
      <c r="I1136" s="6">
        <v>0.44599493524627054</v>
      </c>
      <c r="J1136" s="6">
        <v>0.43714244574944339</v>
      </c>
      <c r="K1136" s="6">
        <v>0.42658434584063387</v>
      </c>
      <c r="L1136" s="6">
        <v>0.41208584180356822</v>
      </c>
      <c r="M1136" s="6">
        <v>0.39903704794881223</v>
      </c>
      <c r="N1136" s="6">
        <v>0.38178216354007721</v>
      </c>
      <c r="O1136" s="6">
        <v>0.36215791546440601</v>
      </c>
      <c r="P1136" s="6">
        <v>0.33775545846656507</v>
      </c>
      <c r="Q1136" s="6">
        <v>0.30890100346546789</v>
      </c>
      <c r="R1136" s="6">
        <v>0.27992942251245267</v>
      </c>
      <c r="S1136" s="6">
        <v>0.24371258324074718</v>
      </c>
      <c r="T1136" s="6">
        <v>0.20227585039630003</v>
      </c>
      <c r="U1136" s="6">
        <v>0.15912901055649953</v>
      </c>
      <c r="V1136" s="6">
        <v>0.11718207519472368</v>
      </c>
      <c r="W1136" s="6">
        <v>8.2846408616559897E-2</v>
      </c>
      <c r="X1136" s="6">
        <v>5.8928383408652918E-2</v>
      </c>
      <c r="Y1136" s="6">
        <v>3.626001940011836E-2</v>
      </c>
      <c r="Z1136" s="6">
        <v>2.626727793215422E-2</v>
      </c>
      <c r="AA1136" s="6">
        <v>2.1371417556389938E-2</v>
      </c>
      <c r="AB1136" s="6">
        <v>1.4953028540317659E-2</v>
      </c>
      <c r="AC1136" s="6">
        <v>1.1466290634469578E-2</v>
      </c>
      <c r="AD1136" s="6">
        <v>9.5456271591056741E-3</v>
      </c>
      <c r="AE1136" s="6">
        <v>5.6424145632623102E-3</v>
      </c>
      <c r="AF1136" s="6">
        <v>4.7510663726710867E-3</v>
      </c>
      <c r="AG1136" s="6">
        <v>1.9668868403230899E-3</v>
      </c>
      <c r="AH1136" s="6">
        <v>1.3115982619946731E-3</v>
      </c>
      <c r="AI1136" s="6">
        <v>-8.4941710310593166E-4</v>
      </c>
      <c r="AJ1136" s="6">
        <v>-1.3921830890188946E-3</v>
      </c>
      <c r="AK1136" s="6">
        <v>-6.3263077219510855E-4</v>
      </c>
      <c r="AL1136" s="6">
        <v>-1.9125738207219634E-3</v>
      </c>
      <c r="AM1136" s="6">
        <v>-2.9347626425988427E-3</v>
      </c>
      <c r="AN1136" s="6">
        <v>-5.7742700921585843E-3</v>
      </c>
      <c r="AO1136" s="6">
        <v>-7.1502956803846107E-3</v>
      </c>
      <c r="AP1136" s="7">
        <v>-6.276541139599745E-3</v>
      </c>
    </row>
    <row r="1137" spans="1:42" x14ac:dyDescent="0.25">
      <c r="A1137" s="5">
        <v>3184.8629999999998</v>
      </c>
      <c r="B1137" s="6">
        <v>0.51371478965415407</v>
      </c>
      <c r="C1137" s="6">
        <v>0.50718879434649367</v>
      </c>
      <c r="D1137" s="6">
        <v>0.49364434346930597</v>
      </c>
      <c r="E1137" s="6">
        <v>0.4851662534730421</v>
      </c>
      <c r="F1137" s="6">
        <v>0.47775669362348427</v>
      </c>
      <c r="G1137" s="6">
        <v>0.46612531607555052</v>
      </c>
      <c r="H1137" s="6">
        <v>0.45453249564079401</v>
      </c>
      <c r="I1137" s="6">
        <v>0.44816843687673336</v>
      </c>
      <c r="J1137" s="6">
        <v>0.43878060178483747</v>
      </c>
      <c r="K1137" s="6">
        <v>0.42841703458721336</v>
      </c>
      <c r="L1137" s="6">
        <v>0.41393026004108047</v>
      </c>
      <c r="M1137" s="6">
        <v>0.40097276919867275</v>
      </c>
      <c r="N1137" s="6">
        <v>0.38350700697989004</v>
      </c>
      <c r="O1137" s="6">
        <v>0.36356056860663466</v>
      </c>
      <c r="P1137" s="6">
        <v>0.33882673504914218</v>
      </c>
      <c r="Q1137" s="6">
        <v>0.30998302546731127</v>
      </c>
      <c r="R1137" s="6">
        <v>0.28106951720131557</v>
      </c>
      <c r="S1137" s="6">
        <v>0.2447354275609368</v>
      </c>
      <c r="T1137" s="6">
        <v>0.20307394952507618</v>
      </c>
      <c r="U1137" s="6">
        <v>0.16015269220493966</v>
      </c>
      <c r="V1137" s="6">
        <v>0.11742062758438543</v>
      </c>
      <c r="W1137" s="6">
        <v>8.3196258429891312E-2</v>
      </c>
      <c r="X1137" s="6">
        <v>5.8859037794223301E-2</v>
      </c>
      <c r="Y1137" s="6">
        <v>3.6147046866392474E-2</v>
      </c>
      <c r="Z1137" s="6">
        <v>2.6352255207427122E-2</v>
      </c>
      <c r="AA1137" s="6">
        <v>2.0854212074167044E-2</v>
      </c>
      <c r="AB1137" s="6">
        <v>1.4715927364255643E-2</v>
      </c>
      <c r="AC1137" s="6">
        <v>1.1725949019796733E-2</v>
      </c>
      <c r="AD1137" s="6">
        <v>9.1144385091266322E-3</v>
      </c>
      <c r="AE1137" s="6">
        <v>5.3727668815803931E-3</v>
      </c>
      <c r="AF1137" s="6">
        <v>4.5971247372484925E-3</v>
      </c>
      <c r="AG1137" s="6">
        <v>1.7959722140648005E-3</v>
      </c>
      <c r="AH1137" s="6">
        <v>1.0216448910937981E-3</v>
      </c>
      <c r="AI1137" s="6">
        <v>-8.4115039720011886E-4</v>
      </c>
      <c r="AJ1137" s="6">
        <v>-1.6401274148716283E-3</v>
      </c>
      <c r="AK1137" s="6">
        <v>-8.3506843630343219E-4</v>
      </c>
      <c r="AL1137" s="6">
        <v>-2.4244317860953046E-3</v>
      </c>
      <c r="AM1137" s="6">
        <v>-3.4993222334891438E-3</v>
      </c>
      <c r="AN1137" s="6">
        <v>-6.0269897938578509E-3</v>
      </c>
      <c r="AO1137" s="6">
        <v>-7.7621652388215612E-3</v>
      </c>
      <c r="AP1137" s="7">
        <v>-6.8925384826974412E-3</v>
      </c>
    </row>
    <row r="1138" spans="1:42" x14ac:dyDescent="0.25">
      <c r="A1138" s="5">
        <v>3186.7914999999998</v>
      </c>
      <c r="B1138" s="6">
        <v>0.51725016269123991</v>
      </c>
      <c r="C1138" s="6">
        <v>0.50970175170523813</v>
      </c>
      <c r="D1138" s="6">
        <v>0.49602261186157959</v>
      </c>
      <c r="E1138" s="6">
        <v>0.48769442747313496</v>
      </c>
      <c r="F1138" s="6">
        <v>0.48001235686054633</v>
      </c>
      <c r="G1138" s="6">
        <v>0.46853036228884881</v>
      </c>
      <c r="H1138" s="6">
        <v>0.45646413232295402</v>
      </c>
      <c r="I1138" s="6">
        <v>0.44993361616904792</v>
      </c>
      <c r="J1138" s="6">
        <v>0.44037051940073935</v>
      </c>
      <c r="K1138" s="6">
        <v>0.4300445573433479</v>
      </c>
      <c r="L1138" s="6">
        <v>0.41587053275036456</v>
      </c>
      <c r="M1138" s="6">
        <v>0.40271118459934951</v>
      </c>
      <c r="N1138" s="6">
        <v>0.38508500242076749</v>
      </c>
      <c r="O1138" s="6">
        <v>0.36486458215058259</v>
      </c>
      <c r="P1138" s="6">
        <v>0.34045350086461046</v>
      </c>
      <c r="Q1138" s="6">
        <v>0.31128633422087792</v>
      </c>
      <c r="R1138" s="6">
        <v>0.28213777705946308</v>
      </c>
      <c r="S1138" s="6">
        <v>0.24582888221892496</v>
      </c>
      <c r="T1138" s="6">
        <v>0.20416074378502347</v>
      </c>
      <c r="U1138" s="6">
        <v>0.16082569227033616</v>
      </c>
      <c r="V1138" s="6">
        <v>0.11773560492838131</v>
      </c>
      <c r="W1138" s="6">
        <v>8.3861493942684273E-2</v>
      </c>
      <c r="X1138" s="6">
        <v>5.8986110254653834E-2</v>
      </c>
      <c r="Y1138" s="6">
        <v>3.6183515504627284E-2</v>
      </c>
      <c r="Z1138" s="6">
        <v>2.6428607761422196E-2</v>
      </c>
      <c r="AA1138" s="6">
        <v>2.0689038341191957E-2</v>
      </c>
      <c r="AB1138" s="6">
        <v>1.4161386306413837E-2</v>
      </c>
      <c r="AC1138" s="6">
        <v>1.1726640694375012E-2</v>
      </c>
      <c r="AD1138" s="6">
        <v>8.8270180964238332E-3</v>
      </c>
      <c r="AE1138" s="6">
        <v>5.3691675851683662E-3</v>
      </c>
      <c r="AF1138" s="6">
        <v>4.4072169526461202E-3</v>
      </c>
      <c r="AG1138" s="6">
        <v>1.5630755660092088E-3</v>
      </c>
      <c r="AH1138" s="6">
        <v>7.075837441963273E-4</v>
      </c>
      <c r="AI1138" s="6">
        <v>-1.2585931582402843E-3</v>
      </c>
      <c r="AJ1138" s="6">
        <v>-1.8453658953665464E-3</v>
      </c>
      <c r="AK1138" s="6">
        <v>-1.3022789764765008E-3</v>
      </c>
      <c r="AL1138" s="6">
        <v>-3.2858567142364237E-3</v>
      </c>
      <c r="AM1138" s="6">
        <v>-4.2072030251827375E-3</v>
      </c>
      <c r="AN1138" s="6">
        <v>-6.1738705088687507E-3</v>
      </c>
      <c r="AO1138" s="6">
        <v>-8.3551170742144354E-3</v>
      </c>
      <c r="AP1138" s="7">
        <v>-7.2526169637829874E-3</v>
      </c>
    </row>
    <row r="1139" spans="1:42" x14ac:dyDescent="0.25">
      <c r="A1139" s="5">
        <v>3188.72</v>
      </c>
      <c r="B1139" s="6">
        <v>0.52036251439295378</v>
      </c>
      <c r="C1139" s="6">
        <v>0.51215166088061814</v>
      </c>
      <c r="D1139" s="6">
        <v>0.49865678842172434</v>
      </c>
      <c r="E1139" s="6">
        <v>0.49054616283804864</v>
      </c>
      <c r="F1139" s="6">
        <v>0.48221205791398625</v>
      </c>
      <c r="G1139" s="6">
        <v>0.4709005898499522</v>
      </c>
      <c r="H1139" s="6">
        <v>0.45877158965309883</v>
      </c>
      <c r="I1139" s="6">
        <v>0.45151851928681985</v>
      </c>
      <c r="J1139" s="6">
        <v>0.44239483056019435</v>
      </c>
      <c r="K1139" s="6">
        <v>0.43155974940961883</v>
      </c>
      <c r="L1139" s="6">
        <v>0.41788616084183761</v>
      </c>
      <c r="M1139" s="6">
        <v>0.40421615096918606</v>
      </c>
      <c r="N1139" s="6">
        <v>0.38666073308564786</v>
      </c>
      <c r="O1139" s="6">
        <v>0.36625623613146752</v>
      </c>
      <c r="P1139" s="6">
        <v>0.34198701597480352</v>
      </c>
      <c r="Q1139" s="6">
        <v>0.31264868828176862</v>
      </c>
      <c r="R1139" s="6">
        <v>0.28322766569838076</v>
      </c>
      <c r="S1139" s="6">
        <v>0.24677401316588754</v>
      </c>
      <c r="T1139" s="6">
        <v>0.20522243450567168</v>
      </c>
      <c r="U1139" s="6">
        <v>0.16125375265002417</v>
      </c>
      <c r="V1139" s="6">
        <v>0.11836013602700368</v>
      </c>
      <c r="W1139" s="6">
        <v>8.4593802852784838E-2</v>
      </c>
      <c r="X1139" s="6">
        <v>5.93109743455289E-2</v>
      </c>
      <c r="Y1139" s="6">
        <v>3.6444583709292377E-2</v>
      </c>
      <c r="Z1139" s="6">
        <v>2.6385113205651178E-2</v>
      </c>
      <c r="AA1139" s="6">
        <v>2.0897273377070924E-2</v>
      </c>
      <c r="AB1139" s="6">
        <v>1.3963222484839832E-2</v>
      </c>
      <c r="AC1139" s="6">
        <v>1.1410625797942719E-2</v>
      </c>
      <c r="AD1139" s="6">
        <v>8.8448640552856173E-3</v>
      </c>
      <c r="AE1139" s="6">
        <v>5.5781224405355712E-3</v>
      </c>
      <c r="AF1139" s="6">
        <v>4.1999170934030605E-3</v>
      </c>
      <c r="AG1139" s="6">
        <v>1.4230400041559399E-3</v>
      </c>
      <c r="AH1139" s="6">
        <v>1.7287646293540071E-4</v>
      </c>
      <c r="AI1139" s="6">
        <v>-1.8868077971756492E-3</v>
      </c>
      <c r="AJ1139" s="6">
        <v>-2.019151316367207E-3</v>
      </c>
      <c r="AK1139" s="6">
        <v>-1.9492025055245499E-3</v>
      </c>
      <c r="AL1139" s="6">
        <v>-3.7905110739557824E-3</v>
      </c>
      <c r="AM1139" s="6">
        <v>-4.5783368150560388E-3</v>
      </c>
      <c r="AN1139" s="6">
        <v>-6.6368113030741416E-3</v>
      </c>
      <c r="AO1139" s="6">
        <v>-8.844001220483122E-3</v>
      </c>
      <c r="AP1139" s="7">
        <v>-7.346013320077116E-3</v>
      </c>
    </row>
    <row r="1140" spans="1:42" x14ac:dyDescent="0.25">
      <c r="A1140" s="5">
        <v>3190.6484</v>
      </c>
      <c r="B1140" s="6">
        <v>0.5230633985594535</v>
      </c>
      <c r="C1140" s="6">
        <v>0.51514747143590411</v>
      </c>
      <c r="D1140" s="6">
        <v>0.50168944621039935</v>
      </c>
      <c r="E1140" s="6">
        <v>0.49302716703376159</v>
      </c>
      <c r="F1140" s="6">
        <v>0.48485987722307411</v>
      </c>
      <c r="G1140" s="6">
        <v>0.47296563123341284</v>
      </c>
      <c r="H1140" s="6">
        <v>0.46111275949266128</v>
      </c>
      <c r="I1140" s="6">
        <v>0.45359061785800625</v>
      </c>
      <c r="J1140" s="6">
        <v>0.44471491887946746</v>
      </c>
      <c r="K1140" s="6">
        <v>0.43333973410950977</v>
      </c>
      <c r="L1140" s="6">
        <v>0.41974983809365773</v>
      </c>
      <c r="M1140" s="6">
        <v>0.40590085471419557</v>
      </c>
      <c r="N1140" s="6">
        <v>0.38825855022035471</v>
      </c>
      <c r="O1140" s="6">
        <v>0.3677828711730925</v>
      </c>
      <c r="P1140" s="6">
        <v>0.34318377396442912</v>
      </c>
      <c r="Q1140" s="6">
        <v>0.31410694158330998</v>
      </c>
      <c r="R1140" s="6">
        <v>0.28443252159876753</v>
      </c>
      <c r="S1140" s="6">
        <v>0.24763113532910963</v>
      </c>
      <c r="T1140" s="6">
        <v>0.20630417667064926</v>
      </c>
      <c r="U1140" s="6">
        <v>0.16199802156195831</v>
      </c>
      <c r="V1140" s="6">
        <v>0.11921052882917516</v>
      </c>
      <c r="W1140" s="6">
        <v>8.5095343395400924E-2</v>
      </c>
      <c r="X1140" s="6">
        <v>5.9959898589435623E-2</v>
      </c>
      <c r="Y1140" s="6">
        <v>3.6831528258528756E-2</v>
      </c>
      <c r="Z1140" s="6">
        <v>2.6443351049686203E-2</v>
      </c>
      <c r="AA1140" s="6">
        <v>2.1425844863329768E-2</v>
      </c>
      <c r="AB1140" s="6">
        <v>1.440932200489442E-2</v>
      </c>
      <c r="AC1140" s="6">
        <v>1.1218263407097417E-2</v>
      </c>
      <c r="AD1140" s="6">
        <v>9.1576720404293876E-3</v>
      </c>
      <c r="AE1140" s="6">
        <v>5.7568815945352458E-3</v>
      </c>
      <c r="AF1140" s="6">
        <v>3.9925875276283218E-3</v>
      </c>
      <c r="AG1140" s="6">
        <v>1.4483440677957038E-3</v>
      </c>
      <c r="AH1140" s="6">
        <v>-1.2631037589549976E-4</v>
      </c>
      <c r="AI1140" s="6">
        <v>-2.290374222841951E-3</v>
      </c>
      <c r="AJ1140" s="6">
        <v>-2.1439288522864253E-3</v>
      </c>
      <c r="AK1140" s="6">
        <v>-2.2974561140773897E-3</v>
      </c>
      <c r="AL1140" s="6">
        <v>-3.5815437239068437E-3</v>
      </c>
      <c r="AM1140" s="6">
        <v>-4.5021759125469796E-3</v>
      </c>
      <c r="AN1140" s="6">
        <v>-7.3221334227808743E-3</v>
      </c>
      <c r="AO1140" s="6">
        <v>-8.9273947785455388E-3</v>
      </c>
      <c r="AP1140" s="7">
        <v>-7.4061372314850882E-3</v>
      </c>
    </row>
    <row r="1141" spans="1:42" x14ac:dyDescent="0.25">
      <c r="A1141" s="5">
        <v>3192.5769</v>
      </c>
      <c r="B1141" s="6">
        <v>0.52587350604274852</v>
      </c>
      <c r="C1141" s="6">
        <v>0.51853400430450991</v>
      </c>
      <c r="D1141" s="6">
        <v>0.50452653258633695</v>
      </c>
      <c r="E1141" s="6">
        <v>0.49476537773050555</v>
      </c>
      <c r="F1141" s="6">
        <v>0.48781626488475227</v>
      </c>
      <c r="G1141" s="6">
        <v>0.47508351192432552</v>
      </c>
      <c r="H1141" s="6">
        <v>0.46310772704784087</v>
      </c>
      <c r="I1141" s="6">
        <v>0.45583295839358995</v>
      </c>
      <c r="J1141" s="6">
        <v>0.4468781355269702</v>
      </c>
      <c r="K1141" s="6">
        <v>0.43532151139618513</v>
      </c>
      <c r="L1141" s="6">
        <v>0.42114676595060752</v>
      </c>
      <c r="M1141" s="6">
        <v>0.40795132987443794</v>
      </c>
      <c r="N1141" s="6">
        <v>0.38983664855660671</v>
      </c>
      <c r="O1141" s="6">
        <v>0.36932750641380474</v>
      </c>
      <c r="P1141" s="6">
        <v>0.34450845735066427</v>
      </c>
      <c r="Q1141" s="6">
        <v>0.31566173079710536</v>
      </c>
      <c r="R1141" s="6">
        <v>0.28560520293950153</v>
      </c>
      <c r="S1141" s="6">
        <v>0.24857388290346494</v>
      </c>
      <c r="T1141" s="6">
        <v>0.20749761014059676</v>
      </c>
      <c r="U1141" s="6">
        <v>0.16291344381895567</v>
      </c>
      <c r="V1141" s="6">
        <v>0.120082043543146</v>
      </c>
      <c r="W1141" s="6">
        <v>8.5372849643397419E-2</v>
      </c>
      <c r="X1141" s="6">
        <v>6.0591304765439613E-2</v>
      </c>
      <c r="Y1141" s="6">
        <v>3.7207955157074979E-2</v>
      </c>
      <c r="Z1141" s="6">
        <v>2.6726477695511397E-2</v>
      </c>
      <c r="AA1141" s="6">
        <v>2.1926054380290383E-2</v>
      </c>
      <c r="AB1141" s="6">
        <v>1.4897355258854938E-2</v>
      </c>
      <c r="AC1141" s="6">
        <v>1.1412231195776723E-2</v>
      </c>
      <c r="AD1141" s="6">
        <v>9.4510766853463934E-3</v>
      </c>
      <c r="AE1141" s="6">
        <v>5.6848755484901758E-3</v>
      </c>
      <c r="AF1141" s="6">
        <v>3.845373459625101E-3</v>
      </c>
      <c r="AG1141" s="6">
        <v>1.508602197704656E-3</v>
      </c>
      <c r="AH1141" s="6">
        <v>1.9114401293696126E-4</v>
      </c>
      <c r="AI1141" s="6">
        <v>-2.2148555539753811E-3</v>
      </c>
      <c r="AJ1141" s="6">
        <v>-2.127499649154263E-3</v>
      </c>
      <c r="AK1141" s="6">
        <v>-2.106405936106448E-3</v>
      </c>
      <c r="AL1141" s="6">
        <v>-3.2674548242095369E-3</v>
      </c>
      <c r="AM1141" s="6">
        <v>-4.3197210506489281E-3</v>
      </c>
      <c r="AN1141" s="6">
        <v>-7.7236061913992238E-3</v>
      </c>
      <c r="AO1141" s="6">
        <v>-8.6368716628664188E-3</v>
      </c>
      <c r="AP1141" s="7">
        <v>-7.5645446092553748E-3</v>
      </c>
    </row>
    <row r="1142" spans="1:42" x14ac:dyDescent="0.25">
      <c r="A1142" s="5">
        <v>3194.5054</v>
      </c>
      <c r="B1142" s="6">
        <v>0.52897869552850296</v>
      </c>
      <c r="C1142" s="6">
        <v>0.52150653154244153</v>
      </c>
      <c r="D1142" s="6">
        <v>0.50695292183972751</v>
      </c>
      <c r="E1142" s="6">
        <v>0.49653082317918229</v>
      </c>
      <c r="F1142" s="6">
        <v>0.49024460140283566</v>
      </c>
      <c r="G1142" s="6">
        <v>0.4775959557625411</v>
      </c>
      <c r="H1142" s="6">
        <v>0.46497487023343753</v>
      </c>
      <c r="I1142" s="6">
        <v>0.45767582702464682</v>
      </c>
      <c r="J1142" s="6">
        <v>0.44864432290878764</v>
      </c>
      <c r="K1142" s="6">
        <v>0.43699056218268817</v>
      </c>
      <c r="L1142" s="6">
        <v>0.42248513618171935</v>
      </c>
      <c r="M1142" s="6">
        <v>0.41004493998836655</v>
      </c>
      <c r="N1142" s="6">
        <v>0.39152859638655357</v>
      </c>
      <c r="O1142" s="6">
        <v>0.37076560592458097</v>
      </c>
      <c r="P1142" s="6">
        <v>0.34615843171142358</v>
      </c>
      <c r="Q1142" s="6">
        <v>0.31714868704275145</v>
      </c>
      <c r="R1142" s="6">
        <v>0.28671294334803044</v>
      </c>
      <c r="S1142" s="6">
        <v>0.24969427337262662</v>
      </c>
      <c r="T1142" s="6">
        <v>0.20856472562399042</v>
      </c>
      <c r="U1142" s="6">
        <v>0.16361981587428764</v>
      </c>
      <c r="V1142" s="6">
        <v>0.120890399226109</v>
      </c>
      <c r="W1142" s="6">
        <v>8.5682525508690821E-2</v>
      </c>
      <c r="X1142" s="6">
        <v>6.0865870400873989E-2</v>
      </c>
      <c r="Y1142" s="6">
        <v>3.7691396515711073E-2</v>
      </c>
      <c r="Z1142" s="6">
        <v>2.7119281355277192E-2</v>
      </c>
      <c r="AA1142" s="6">
        <v>2.2010343274603494E-2</v>
      </c>
      <c r="AB1142" s="6">
        <v>1.5082971600833384E-2</v>
      </c>
      <c r="AC1142" s="6">
        <v>1.1704241915121427E-2</v>
      </c>
      <c r="AD1142" s="6">
        <v>9.447760599881283E-3</v>
      </c>
      <c r="AE1142" s="6">
        <v>5.739105656275223E-3</v>
      </c>
      <c r="AF1142" s="6">
        <v>3.8878976509573171E-3</v>
      </c>
      <c r="AG1142" s="6">
        <v>1.5689843285076055E-3</v>
      </c>
      <c r="AH1142" s="6">
        <v>5.0521799539371415E-4</v>
      </c>
      <c r="AI1142" s="6">
        <v>-1.8922348220904439E-3</v>
      </c>
      <c r="AJ1142" s="6">
        <v>-1.992036553557508E-3</v>
      </c>
      <c r="AK1142" s="6">
        <v>-1.7353527338028751E-3</v>
      </c>
      <c r="AL1142" s="6">
        <v>-3.25236287461661E-3</v>
      </c>
      <c r="AM1142" s="6">
        <v>-4.2356108694636685E-3</v>
      </c>
      <c r="AN1142" s="6">
        <v>-7.6034528703825544E-3</v>
      </c>
      <c r="AO1142" s="6">
        <v>-8.5266185377492754E-3</v>
      </c>
      <c r="AP1142" s="7">
        <v>-7.5844733358989558E-3</v>
      </c>
    </row>
    <row r="1143" spans="1:42" x14ac:dyDescent="0.25">
      <c r="A1143" s="5">
        <v>3196.4337999999998</v>
      </c>
      <c r="B1143" s="6">
        <v>0.53179441562213525</v>
      </c>
      <c r="C1143" s="6">
        <v>0.52353620979696602</v>
      </c>
      <c r="D1143" s="6">
        <v>0.50931859031218285</v>
      </c>
      <c r="E1143" s="6">
        <v>0.4987949825611846</v>
      </c>
      <c r="F1143" s="6">
        <v>0.4918512575507985</v>
      </c>
      <c r="G1143" s="6">
        <v>0.47979989474900175</v>
      </c>
      <c r="H1143" s="6">
        <v>0.46691502537808927</v>
      </c>
      <c r="I1143" s="6">
        <v>0.45934006580053721</v>
      </c>
      <c r="J1143" s="6">
        <v>0.45000842392144325</v>
      </c>
      <c r="K1143" s="6">
        <v>0.43843070309597776</v>
      </c>
      <c r="L1143" s="6">
        <v>0.42441528933315542</v>
      </c>
      <c r="M1143" s="6">
        <v>0.41177112170560382</v>
      </c>
      <c r="N1143" s="6">
        <v>0.393121033404222</v>
      </c>
      <c r="O1143" s="6">
        <v>0.37200212160168833</v>
      </c>
      <c r="P1143" s="6">
        <v>0.34783228807889466</v>
      </c>
      <c r="Q1143" s="6">
        <v>0.31845668447115072</v>
      </c>
      <c r="R1143" s="6">
        <v>0.28793325874796105</v>
      </c>
      <c r="S1143" s="6">
        <v>0.25092253762259253</v>
      </c>
      <c r="T1143" s="6">
        <v>0.20928369162300897</v>
      </c>
      <c r="U1143" s="6">
        <v>0.16443902462587334</v>
      </c>
      <c r="V1143" s="6">
        <v>0.12163940229297765</v>
      </c>
      <c r="W1143" s="6">
        <v>8.62108435087654E-2</v>
      </c>
      <c r="X1143" s="6">
        <v>6.1217933123545398E-2</v>
      </c>
      <c r="Y1143" s="6">
        <v>3.842642209677738E-2</v>
      </c>
      <c r="Z1143" s="6">
        <v>2.7545934119775906E-2</v>
      </c>
      <c r="AA1143" s="6">
        <v>2.1900713327577037E-2</v>
      </c>
      <c r="AB1143" s="6">
        <v>1.5220366128124718E-2</v>
      </c>
      <c r="AC1143" s="6">
        <v>1.1859125772206047E-2</v>
      </c>
      <c r="AD1143" s="6">
        <v>9.3154375266457645E-3</v>
      </c>
      <c r="AE1143" s="6">
        <v>6.2082734081931878E-3</v>
      </c>
      <c r="AF1143" s="6">
        <v>4.188215139563578E-3</v>
      </c>
      <c r="AG1143" s="6">
        <v>1.542178599572841E-3</v>
      </c>
      <c r="AH1143" s="6">
        <v>2.9937880904418179E-4</v>
      </c>
      <c r="AI1143" s="6">
        <v>-1.6498874504595751E-3</v>
      </c>
      <c r="AJ1143" s="6">
        <v>-1.8944836633196793E-3</v>
      </c>
      <c r="AK1143" s="6">
        <v>-1.7524020421595399E-3</v>
      </c>
      <c r="AL1143" s="6">
        <v>-3.3449900689634937E-3</v>
      </c>
      <c r="AM1143" s="6">
        <v>-4.1592990256338336E-3</v>
      </c>
      <c r="AN1143" s="6">
        <v>-7.2303976256515856E-3</v>
      </c>
      <c r="AO1143" s="6">
        <v>-8.8801911121314525E-3</v>
      </c>
      <c r="AP1143" s="7">
        <v>-7.5207617771224644E-3</v>
      </c>
    </row>
    <row r="1144" spans="1:42" x14ac:dyDescent="0.25">
      <c r="A1144" s="5">
        <v>3198.3622999999998</v>
      </c>
      <c r="B1144" s="6">
        <v>0.53374077361855843</v>
      </c>
      <c r="C1144" s="6">
        <v>0.52479592591583768</v>
      </c>
      <c r="D1144" s="6">
        <v>0.51163001809947084</v>
      </c>
      <c r="E1144" s="6">
        <v>0.50083122110393297</v>
      </c>
      <c r="F1144" s="6">
        <v>0.49305801593565279</v>
      </c>
      <c r="G1144" s="6">
        <v>0.48098776491693607</v>
      </c>
      <c r="H1144" s="6">
        <v>0.46857099470479613</v>
      </c>
      <c r="I1144" s="6">
        <v>0.46091793928119862</v>
      </c>
      <c r="J1144" s="6">
        <v>0.45107314795951703</v>
      </c>
      <c r="K1144" s="6">
        <v>0.44004826937762598</v>
      </c>
      <c r="L1144" s="6">
        <v>0.42664290127761018</v>
      </c>
      <c r="M1144" s="6">
        <v>0.41296691632298144</v>
      </c>
      <c r="N1144" s="6">
        <v>0.39428488469645029</v>
      </c>
      <c r="O1144" s="6">
        <v>0.37292283154336392</v>
      </c>
      <c r="P1144" s="6">
        <v>0.34925285050801314</v>
      </c>
      <c r="Q1144" s="6">
        <v>0.31954253118836218</v>
      </c>
      <c r="R1144" s="6">
        <v>0.28920503918800389</v>
      </c>
      <c r="S1144" s="6">
        <v>0.25199770325075033</v>
      </c>
      <c r="T1144" s="6">
        <v>0.20983477026607278</v>
      </c>
      <c r="U1144" s="6">
        <v>0.16554513512758984</v>
      </c>
      <c r="V1144" s="6">
        <v>0.12228792221020113</v>
      </c>
      <c r="W1144" s="6">
        <v>8.6934685532820577E-2</v>
      </c>
      <c r="X1144" s="6">
        <v>6.1972577757750225E-2</v>
      </c>
      <c r="Y1144" s="6">
        <v>3.9121860668641428E-2</v>
      </c>
      <c r="Z1144" s="6">
        <v>2.7998877449679993E-2</v>
      </c>
      <c r="AA1144" s="6">
        <v>2.2167556830666957E-2</v>
      </c>
      <c r="AB1144" s="6">
        <v>1.5381564792475988E-2</v>
      </c>
      <c r="AC1144" s="6">
        <v>1.19864628271662E-2</v>
      </c>
      <c r="AD1144" s="6">
        <v>9.455556732797854E-3</v>
      </c>
      <c r="AE1144" s="6">
        <v>6.6577564101293341E-3</v>
      </c>
      <c r="AF1144" s="6">
        <v>4.6862510533847157E-3</v>
      </c>
      <c r="AG1144" s="6">
        <v>1.3549027920696233E-3</v>
      </c>
      <c r="AH1144" s="6">
        <v>1.2465398532857108E-4</v>
      </c>
      <c r="AI1144" s="6">
        <v>-1.437451893366859E-3</v>
      </c>
      <c r="AJ1144" s="6">
        <v>-1.8430246462908251E-3</v>
      </c>
      <c r="AK1144" s="6">
        <v>-2.1949997002070898E-3</v>
      </c>
      <c r="AL1144" s="6">
        <v>-3.3680932895252536E-3</v>
      </c>
      <c r="AM1144" s="6">
        <v>-3.9180155610494261E-3</v>
      </c>
      <c r="AN1144" s="6">
        <v>-7.1427780511170713E-3</v>
      </c>
      <c r="AO1144" s="6">
        <v>-9.4017673244879418E-3</v>
      </c>
      <c r="AP1144" s="7">
        <v>-7.7148002224591838E-3</v>
      </c>
    </row>
    <row r="1145" spans="1:42" x14ac:dyDescent="0.25">
      <c r="A1145" s="5">
        <v>3200.2908000000002</v>
      </c>
      <c r="B1145" s="6">
        <v>0.53513121299658806</v>
      </c>
      <c r="C1145" s="6">
        <v>0.52600741472431323</v>
      </c>
      <c r="D1145" s="6">
        <v>0.51353902838585885</v>
      </c>
      <c r="E1145" s="6">
        <v>0.50223713244104407</v>
      </c>
      <c r="F1145" s="6">
        <v>0.49415249088580637</v>
      </c>
      <c r="G1145" s="6">
        <v>0.48174563443546481</v>
      </c>
      <c r="H1145" s="6">
        <v>0.46962120189682632</v>
      </c>
      <c r="I1145" s="6">
        <v>0.46214957864527373</v>
      </c>
      <c r="J1145" s="6">
        <v>0.45203925964298475</v>
      </c>
      <c r="K1145" s="6">
        <v>0.44150786998520308</v>
      </c>
      <c r="L1145" s="6">
        <v>0.42823363448165541</v>
      </c>
      <c r="M1145" s="6">
        <v>0.41366751876541608</v>
      </c>
      <c r="N1145" s="6">
        <v>0.39524367758416212</v>
      </c>
      <c r="O1145" s="6">
        <v>0.37366701140972347</v>
      </c>
      <c r="P1145" s="6">
        <v>0.35027474902229039</v>
      </c>
      <c r="Q1145" s="6">
        <v>0.32041168908632311</v>
      </c>
      <c r="R1145" s="6">
        <v>0.29021315537850745</v>
      </c>
      <c r="S1145" s="6">
        <v>0.25276855576615542</v>
      </c>
      <c r="T1145" s="6">
        <v>0.21042773105916779</v>
      </c>
      <c r="U1145" s="6">
        <v>0.16629814660390951</v>
      </c>
      <c r="V1145" s="6">
        <v>0.12267760374412728</v>
      </c>
      <c r="W1145" s="6">
        <v>8.7589318241224845E-2</v>
      </c>
      <c r="X1145" s="6">
        <v>6.2611964593031422E-2</v>
      </c>
      <c r="Y1145" s="6">
        <v>3.9271564120277436E-2</v>
      </c>
      <c r="Z1145" s="6">
        <v>2.8289846040000954E-2</v>
      </c>
      <c r="AA1145" s="6">
        <v>2.2767787605795675E-2</v>
      </c>
      <c r="AB1145" s="6">
        <v>1.5467153353521113E-2</v>
      </c>
      <c r="AC1145" s="6">
        <v>1.2055572331493014E-2</v>
      </c>
      <c r="AD1145" s="6">
        <v>9.909505718567635E-3</v>
      </c>
      <c r="AE1145" s="6">
        <v>6.7482614959870624E-3</v>
      </c>
      <c r="AF1145" s="6">
        <v>5.1429792274697572E-3</v>
      </c>
      <c r="AG1145" s="6">
        <v>1.3051572323257155E-3</v>
      </c>
      <c r="AH1145" s="6">
        <v>3.4880228384737144E-4</v>
      </c>
      <c r="AI1145" s="6">
        <v>-1.2717270636373179E-3</v>
      </c>
      <c r="AJ1145" s="6">
        <v>-1.7488095896949218E-3</v>
      </c>
      <c r="AK1145" s="6">
        <v>-2.4908026416259332E-3</v>
      </c>
      <c r="AL1145" s="6">
        <v>-3.2470766729832956E-3</v>
      </c>
      <c r="AM1145" s="6">
        <v>-3.6142448446552233E-3</v>
      </c>
      <c r="AN1145" s="6">
        <v>-7.6241798508818182E-3</v>
      </c>
      <c r="AO1145" s="6">
        <v>-9.7903830946608483E-3</v>
      </c>
      <c r="AP1145" s="7">
        <v>-7.9792410460302055E-3</v>
      </c>
    </row>
    <row r="1146" spans="1:42" x14ac:dyDescent="0.25">
      <c r="A1146" s="5">
        <v>3202.2192</v>
      </c>
      <c r="B1146" s="6">
        <v>0.53659212436323389</v>
      </c>
      <c r="C1146" s="6">
        <v>0.52759642802860218</v>
      </c>
      <c r="D1146" s="6">
        <v>0.51487738787983583</v>
      </c>
      <c r="E1146" s="6">
        <v>0.5035143949305444</v>
      </c>
      <c r="F1146" s="6">
        <v>0.49519622552717002</v>
      </c>
      <c r="G1146" s="6">
        <v>0.48292538400706797</v>
      </c>
      <c r="H1146" s="6">
        <v>0.47043935466724562</v>
      </c>
      <c r="I1146" s="6">
        <v>0.46334579364030637</v>
      </c>
      <c r="J1146" s="6">
        <v>0.45308475387870661</v>
      </c>
      <c r="K1146" s="6">
        <v>0.44229448453797404</v>
      </c>
      <c r="L1146" s="6">
        <v>0.42895954178932638</v>
      </c>
      <c r="M1146" s="6">
        <v>0.41413427730219998</v>
      </c>
      <c r="N1146" s="6">
        <v>0.39624939299719797</v>
      </c>
      <c r="O1146" s="6">
        <v>0.37470763471572177</v>
      </c>
      <c r="P1146" s="6">
        <v>0.35094409568086959</v>
      </c>
      <c r="Q1146" s="6">
        <v>0.32101016808372163</v>
      </c>
      <c r="R1146" s="6">
        <v>0.29089946714528359</v>
      </c>
      <c r="S1146" s="6">
        <v>0.25336763786377103</v>
      </c>
      <c r="T1146" s="6">
        <v>0.21099242104585159</v>
      </c>
      <c r="U1146" s="6">
        <v>0.16633171278922299</v>
      </c>
      <c r="V1146" s="6">
        <v>0.12271336290961754</v>
      </c>
      <c r="W1146" s="6">
        <v>8.7856734027836003E-2</v>
      </c>
      <c r="X1146" s="6">
        <v>6.2706182470687821E-2</v>
      </c>
      <c r="Y1146" s="6">
        <v>3.8867417313518837E-2</v>
      </c>
      <c r="Z1146" s="6">
        <v>2.821294475033187E-2</v>
      </c>
      <c r="AA1146" s="6">
        <v>2.308383681322046E-2</v>
      </c>
      <c r="AB1146" s="6">
        <v>1.5640342053167888E-2</v>
      </c>
      <c r="AC1146" s="6">
        <v>1.1975273393992847E-2</v>
      </c>
      <c r="AD1146" s="6">
        <v>1.0350419708774261E-2</v>
      </c>
      <c r="AE1146" s="6">
        <v>6.689735134456809E-3</v>
      </c>
      <c r="AF1146" s="6">
        <v>5.3107787769279824E-3</v>
      </c>
      <c r="AG1146" s="6">
        <v>1.6315975238545555E-3</v>
      </c>
      <c r="AH1146" s="6">
        <v>4.4591627420609292E-4</v>
      </c>
      <c r="AI1146" s="6">
        <v>-1.3611127509183252E-3</v>
      </c>
      <c r="AJ1146" s="6">
        <v>-1.7334542786566765E-3</v>
      </c>
      <c r="AK1146" s="6">
        <v>-2.2620703537503672E-3</v>
      </c>
      <c r="AL1146" s="6">
        <v>-3.0103484111161372E-3</v>
      </c>
      <c r="AM1146" s="6">
        <v>-3.6413889907467301E-3</v>
      </c>
      <c r="AN1146" s="6">
        <v>-8.2003147865727932E-3</v>
      </c>
      <c r="AO1146" s="6">
        <v>-9.687388565733368E-3</v>
      </c>
      <c r="AP1146" s="7">
        <v>-8.0311433139319544E-3</v>
      </c>
    </row>
    <row r="1147" spans="1:42" x14ac:dyDescent="0.25">
      <c r="A1147" s="5">
        <v>3204.1477</v>
      </c>
      <c r="B1147" s="6">
        <v>0.53805920941346186</v>
      </c>
      <c r="C1147" s="6">
        <v>0.52891677326777253</v>
      </c>
      <c r="D1147" s="6">
        <v>0.51573571516024852</v>
      </c>
      <c r="E1147" s="6">
        <v>0.50464027633229425</v>
      </c>
      <c r="F1147" s="6">
        <v>0.49626048229151631</v>
      </c>
      <c r="G1147" s="6">
        <v>0.48426587030947055</v>
      </c>
      <c r="H1147" s="6">
        <v>0.47140925546905788</v>
      </c>
      <c r="I1147" s="6">
        <v>0.46468648861039674</v>
      </c>
      <c r="J1147" s="6">
        <v>0.45416564096013601</v>
      </c>
      <c r="K1147" s="6">
        <v>0.44278990337377733</v>
      </c>
      <c r="L1147" s="6">
        <v>0.42940309222203144</v>
      </c>
      <c r="M1147" s="6">
        <v>0.41481420035537109</v>
      </c>
      <c r="N1147" s="6">
        <v>0.39710287420832147</v>
      </c>
      <c r="O1147" s="6">
        <v>0.37623508574751563</v>
      </c>
      <c r="P1147" s="6">
        <v>0.35161802212688709</v>
      </c>
      <c r="Q1147" s="6">
        <v>0.32132071823498842</v>
      </c>
      <c r="R1147" s="6">
        <v>0.29159804402349887</v>
      </c>
      <c r="S1147" s="6">
        <v>0.25385647024768687</v>
      </c>
      <c r="T1147" s="6">
        <v>0.21139426421369278</v>
      </c>
      <c r="U1147" s="6">
        <v>0.1660897423414347</v>
      </c>
      <c r="V1147" s="6">
        <v>0.12253600106281226</v>
      </c>
      <c r="W1147" s="6">
        <v>8.7733343775069139E-2</v>
      </c>
      <c r="X1147" s="6">
        <v>6.2427865520801706E-2</v>
      </c>
      <c r="Y1147" s="6">
        <v>3.8479968739277171E-2</v>
      </c>
      <c r="Z1147" s="6">
        <v>2.7944698173579585E-2</v>
      </c>
      <c r="AA1147" s="6">
        <v>2.2939830266445638E-2</v>
      </c>
      <c r="AB1147" s="6">
        <v>1.5920060308092232E-2</v>
      </c>
      <c r="AC1147" s="6">
        <v>1.1900915712788507E-2</v>
      </c>
      <c r="AD1147" s="6">
        <v>1.0586763667998156E-2</v>
      </c>
      <c r="AE1147" s="6">
        <v>6.6350187399453198E-3</v>
      </c>
      <c r="AF1147" s="6">
        <v>5.2271763335600685E-3</v>
      </c>
      <c r="AG1147" s="6">
        <v>2.0195995225926744E-3</v>
      </c>
      <c r="AH1147" s="6">
        <v>2.4209701722832655E-4</v>
      </c>
      <c r="AI1147" s="6">
        <v>-1.4425051857827054E-3</v>
      </c>
      <c r="AJ1147" s="6">
        <v>-1.9342729148223992E-3</v>
      </c>
      <c r="AK1147" s="6">
        <v>-1.6695513212519053E-3</v>
      </c>
      <c r="AL1147" s="6">
        <v>-2.9314642305320326E-3</v>
      </c>
      <c r="AM1147" s="6">
        <v>-4.0802269918360778E-3</v>
      </c>
      <c r="AN1147" s="6">
        <v>-8.0221798744339878E-3</v>
      </c>
      <c r="AO1147" s="6">
        <v>-8.8410199211379492E-3</v>
      </c>
      <c r="AP1147" s="7">
        <v>-8.109384067587655E-3</v>
      </c>
    </row>
    <row r="1148" spans="1:42" x14ac:dyDescent="0.25">
      <c r="A1148" s="5">
        <v>3206.0762</v>
      </c>
      <c r="B1148" s="6">
        <v>0.53900319867062096</v>
      </c>
      <c r="C1148" s="6">
        <v>0.52940456167889316</v>
      </c>
      <c r="D1148" s="6">
        <v>0.51626232569486108</v>
      </c>
      <c r="E1148" s="6">
        <v>0.50509485251651942</v>
      </c>
      <c r="F1148" s="6">
        <v>0.4971949851012869</v>
      </c>
      <c r="G1148" s="6">
        <v>0.48503652046812595</v>
      </c>
      <c r="H1148" s="6">
        <v>0.47219751028707269</v>
      </c>
      <c r="I1148" s="6">
        <v>0.4655422728496259</v>
      </c>
      <c r="J1148" s="6">
        <v>0.45498400946835615</v>
      </c>
      <c r="K1148" s="6">
        <v>0.44352666460065537</v>
      </c>
      <c r="L1148" s="6">
        <v>0.42989617187446594</v>
      </c>
      <c r="M1148" s="6">
        <v>0.41570516241828948</v>
      </c>
      <c r="N1148" s="6">
        <v>0.39766412423757014</v>
      </c>
      <c r="O1148" s="6">
        <v>0.37762632510463012</v>
      </c>
      <c r="P1148" s="6">
        <v>0.35245908299802575</v>
      </c>
      <c r="Q1148" s="6">
        <v>0.32172774877821597</v>
      </c>
      <c r="R1148" s="6">
        <v>0.29249001670401009</v>
      </c>
      <c r="S1148" s="6">
        <v>0.25412580946884811</v>
      </c>
      <c r="T1148" s="6">
        <v>0.21148533030693262</v>
      </c>
      <c r="U1148" s="6">
        <v>0.16600529699984556</v>
      </c>
      <c r="V1148" s="6">
        <v>0.12236988718199604</v>
      </c>
      <c r="W1148" s="6">
        <v>8.7536568501479284E-2</v>
      </c>
      <c r="X1148" s="6">
        <v>6.1973433270861022E-2</v>
      </c>
      <c r="Y1148" s="6">
        <v>3.8447515780099195E-2</v>
      </c>
      <c r="Z1148" s="6">
        <v>2.7745842870865678E-2</v>
      </c>
      <c r="AA1148" s="6">
        <v>2.281177652098787E-2</v>
      </c>
      <c r="AB1148" s="6">
        <v>1.5918074618979094E-2</v>
      </c>
      <c r="AC1148" s="6">
        <v>1.1892376874806265E-2</v>
      </c>
      <c r="AD1148" s="6">
        <v>1.0580872428774368E-2</v>
      </c>
      <c r="AE1148" s="6">
        <v>6.6170197177770618E-3</v>
      </c>
      <c r="AF1148" s="6">
        <v>4.9589555458626755E-3</v>
      </c>
      <c r="AG1148" s="6">
        <v>2.1151767851586012E-3</v>
      </c>
      <c r="AH1148" s="6">
        <v>2.5126772193462266E-4</v>
      </c>
      <c r="AI1148" s="6">
        <v>-1.1447890412827899E-3</v>
      </c>
      <c r="AJ1148" s="6">
        <v>-2.1123843710710855E-3</v>
      </c>
      <c r="AK1148" s="6">
        <v>-1.1260158369361672E-3</v>
      </c>
      <c r="AL1148" s="6">
        <v>-3.0568593894624296E-3</v>
      </c>
      <c r="AM1148" s="6">
        <v>-4.453358179749678E-3</v>
      </c>
      <c r="AN1148" s="6">
        <v>-7.0687814290775197E-3</v>
      </c>
      <c r="AO1148" s="6">
        <v>-7.9918874849194133E-3</v>
      </c>
      <c r="AP1148" s="7">
        <v>-8.1656855888856406E-3</v>
      </c>
    </row>
    <row r="1149" spans="1:42" x14ac:dyDescent="0.25">
      <c r="A1149" s="5">
        <v>3208.0046000000002</v>
      </c>
      <c r="B1149" s="6">
        <v>0.53948862355592908</v>
      </c>
      <c r="C1149" s="6">
        <v>0.52967009070908266</v>
      </c>
      <c r="D1149" s="6">
        <v>0.51640848946430351</v>
      </c>
      <c r="E1149" s="6">
        <v>0.50516987772112831</v>
      </c>
      <c r="F1149" s="6">
        <v>0.49763920596800393</v>
      </c>
      <c r="G1149" s="6">
        <v>0.48522556226627978</v>
      </c>
      <c r="H1149" s="6">
        <v>0.47260651452931191</v>
      </c>
      <c r="I1149" s="6">
        <v>0.46579153064716439</v>
      </c>
      <c r="J1149" s="6">
        <v>0.45522096018280456</v>
      </c>
      <c r="K1149" s="6">
        <v>0.4442215884993872</v>
      </c>
      <c r="L1149" s="6">
        <v>0.43025333057630433</v>
      </c>
      <c r="M1149" s="6">
        <v>0.41638507530089941</v>
      </c>
      <c r="N1149" s="6">
        <v>0.3981357778183261</v>
      </c>
      <c r="O1149" s="6">
        <v>0.37798754012741109</v>
      </c>
      <c r="P1149" s="6">
        <v>0.35308186804441577</v>
      </c>
      <c r="Q1149" s="6">
        <v>0.32244932188165198</v>
      </c>
      <c r="R1149" s="6">
        <v>0.29319808856865159</v>
      </c>
      <c r="S1149" s="6">
        <v>0.2542479154055628</v>
      </c>
      <c r="T1149" s="6">
        <v>0.21126209276056684</v>
      </c>
      <c r="U1149" s="6">
        <v>0.16609276867038658</v>
      </c>
      <c r="V1149" s="6">
        <v>0.12240799854449635</v>
      </c>
      <c r="W1149" s="6">
        <v>8.7475276402307678E-2</v>
      </c>
      <c r="X1149" s="6">
        <v>6.1464489924022425E-2</v>
      </c>
      <c r="Y1149" s="6">
        <v>3.844492686600498E-2</v>
      </c>
      <c r="Z1149" s="6">
        <v>2.7480071528696248E-2</v>
      </c>
      <c r="AA1149" s="6">
        <v>2.2907031620626128E-2</v>
      </c>
      <c r="AB1149" s="6">
        <v>1.5524559412696037E-2</v>
      </c>
      <c r="AC1149" s="6">
        <v>1.175318594805419E-2</v>
      </c>
      <c r="AD1149" s="6">
        <v>1.0208306890154395E-2</v>
      </c>
      <c r="AE1149" s="6">
        <v>6.7138303995966098E-3</v>
      </c>
      <c r="AF1149" s="6">
        <v>4.4078791678900942E-3</v>
      </c>
      <c r="AG1149" s="6">
        <v>1.9968559377618877E-3</v>
      </c>
      <c r="AH1149" s="6">
        <v>4.8135602903687236E-4</v>
      </c>
      <c r="AI1149" s="6">
        <v>-8.5584755352208219E-4</v>
      </c>
      <c r="AJ1149" s="6">
        <v>-2.00477970823143E-3</v>
      </c>
      <c r="AK1149" s="6">
        <v>-9.9703472438905649E-4</v>
      </c>
      <c r="AL1149" s="6">
        <v>-3.0101201077028517E-3</v>
      </c>
      <c r="AM1149" s="6">
        <v>-4.480754978430701E-3</v>
      </c>
      <c r="AN1149" s="6">
        <v>-6.2794211836385561E-3</v>
      </c>
      <c r="AO1149" s="6">
        <v>-8.0161310483288784E-3</v>
      </c>
      <c r="AP1149" s="7">
        <v>-7.8679474486125223E-3</v>
      </c>
    </row>
    <row r="1150" spans="1:42" x14ac:dyDescent="0.25">
      <c r="A1150" s="5">
        <v>3209.9331000000002</v>
      </c>
      <c r="B1150" s="6">
        <v>0.54016663866426085</v>
      </c>
      <c r="C1150" s="6">
        <v>0.53027342487817097</v>
      </c>
      <c r="D1150" s="6">
        <v>0.51611211547970492</v>
      </c>
      <c r="E1150" s="6">
        <v>0.50551951145200091</v>
      </c>
      <c r="F1150" s="6">
        <v>0.49754926499256724</v>
      </c>
      <c r="G1150" s="6">
        <v>0.48531648130600058</v>
      </c>
      <c r="H1150" s="6">
        <v>0.47306694913747727</v>
      </c>
      <c r="I1150" s="6">
        <v>0.46616076172073662</v>
      </c>
      <c r="J1150" s="6">
        <v>0.45517222348601372</v>
      </c>
      <c r="K1150" s="6">
        <v>0.44451654535746765</v>
      </c>
      <c r="L1150" s="6">
        <v>0.43055216036178046</v>
      </c>
      <c r="M1150" s="6">
        <v>0.41690244089312933</v>
      </c>
      <c r="N1150" s="6">
        <v>0.39863360835529205</v>
      </c>
      <c r="O1150" s="6">
        <v>0.37749966792185008</v>
      </c>
      <c r="P1150" s="6">
        <v>0.35314572820331747</v>
      </c>
      <c r="Q1150" s="6">
        <v>0.32286280763246222</v>
      </c>
      <c r="R1150" s="6">
        <v>0.29336080499839556</v>
      </c>
      <c r="S1150" s="6">
        <v>0.25441455189312112</v>
      </c>
      <c r="T1150" s="6">
        <v>0.21123954003575274</v>
      </c>
      <c r="U1150" s="6">
        <v>0.16625487140275408</v>
      </c>
      <c r="V1150" s="6">
        <v>0.12271785685308312</v>
      </c>
      <c r="W1150" s="6">
        <v>8.7512746835022748E-2</v>
      </c>
      <c r="X1150" s="6">
        <v>6.1132887935276381E-2</v>
      </c>
      <c r="Y1150" s="6">
        <v>3.821558286774529E-2</v>
      </c>
      <c r="Z1150" s="6">
        <v>2.7065399475699525E-2</v>
      </c>
      <c r="AA1150" s="6">
        <v>2.2791681141443476E-2</v>
      </c>
      <c r="AB1150" s="6">
        <v>1.5122278818384238E-2</v>
      </c>
      <c r="AC1150" s="6">
        <v>1.1417110040317535E-2</v>
      </c>
      <c r="AD1150" s="6">
        <v>9.608155536232843E-3</v>
      </c>
      <c r="AE1150" s="6">
        <v>6.7294701888216402E-3</v>
      </c>
      <c r="AF1150" s="6">
        <v>3.7602361137938356E-3</v>
      </c>
      <c r="AG1150" s="6">
        <v>1.8017985551455062E-3</v>
      </c>
      <c r="AH1150" s="6">
        <v>3.6773539977330572E-4</v>
      </c>
      <c r="AI1150" s="6">
        <v>-1.0611914496532204E-3</v>
      </c>
      <c r="AJ1150" s="6">
        <v>-1.8165408642241143E-3</v>
      </c>
      <c r="AK1150" s="6">
        <v>-1.2712271290478139E-3</v>
      </c>
      <c r="AL1150" s="6">
        <v>-2.8313117268354837E-3</v>
      </c>
      <c r="AM1150" s="6">
        <v>-4.465805319933791E-3</v>
      </c>
      <c r="AN1150" s="6">
        <v>-6.1657714778400319E-3</v>
      </c>
      <c r="AO1150" s="6">
        <v>-8.4594693438959645E-3</v>
      </c>
      <c r="AP1150" s="7">
        <v>-7.5952240728489606E-3</v>
      </c>
    </row>
    <row r="1151" spans="1:42" x14ac:dyDescent="0.25">
      <c r="A1151" s="5">
        <v>3211.8616000000002</v>
      </c>
      <c r="B1151" s="6">
        <v>0.54127151995669609</v>
      </c>
      <c r="C1151" s="6">
        <v>0.53102389451306076</v>
      </c>
      <c r="D1151" s="6">
        <v>0.51585705078326438</v>
      </c>
      <c r="E1151" s="6">
        <v>0.50603754451680194</v>
      </c>
      <c r="F1151" s="6">
        <v>0.49736566464478171</v>
      </c>
      <c r="G1151" s="6">
        <v>0.48556035170703626</v>
      </c>
      <c r="H1151" s="6">
        <v>0.47361344583536258</v>
      </c>
      <c r="I1151" s="6">
        <v>0.46672158058370783</v>
      </c>
      <c r="J1151" s="6">
        <v>0.45560724363994731</v>
      </c>
      <c r="K1151" s="6">
        <v>0.44475119172479338</v>
      </c>
      <c r="L1151" s="6">
        <v>0.43116953006936598</v>
      </c>
      <c r="M1151" s="6">
        <v>0.41761206329402767</v>
      </c>
      <c r="N1151" s="6">
        <v>0.39903351103598195</v>
      </c>
      <c r="O1151" s="6">
        <v>0.37751900871772559</v>
      </c>
      <c r="P1151" s="6">
        <v>0.35293034895626751</v>
      </c>
      <c r="Q1151" s="6">
        <v>0.32275284531449722</v>
      </c>
      <c r="R1151" s="6">
        <v>0.29332827393251293</v>
      </c>
      <c r="S1151" s="6">
        <v>0.2547057750109567</v>
      </c>
      <c r="T1151" s="6">
        <v>0.21178032513391232</v>
      </c>
      <c r="U1151" s="6">
        <v>0.16645949606943788</v>
      </c>
      <c r="V1151" s="6">
        <v>0.12296738590098322</v>
      </c>
      <c r="W1151" s="6">
        <v>8.756542069352613E-2</v>
      </c>
      <c r="X1151" s="6">
        <v>6.1100579535120936E-2</v>
      </c>
      <c r="Y1151" s="6">
        <v>3.8052861777197355E-2</v>
      </c>
      <c r="Z1151" s="6">
        <v>2.6877450427413407E-2</v>
      </c>
      <c r="AA1151" s="6">
        <v>2.2186157899269254E-2</v>
      </c>
      <c r="AB1151" s="6">
        <v>1.4854152827009193E-2</v>
      </c>
      <c r="AC1151" s="6">
        <v>1.1045407709526778E-2</v>
      </c>
      <c r="AD1151" s="6">
        <v>9.2593909699503207E-3</v>
      </c>
      <c r="AE1151" s="6">
        <v>6.4240922454954497E-3</v>
      </c>
      <c r="AF1151" s="6">
        <v>3.4527980779244238E-3</v>
      </c>
      <c r="AG1151" s="6">
        <v>1.4840858299765003E-3</v>
      </c>
      <c r="AH1151" s="6">
        <v>-2.2776779744426712E-4</v>
      </c>
      <c r="AI1151" s="6">
        <v>-1.4615042499110942E-3</v>
      </c>
      <c r="AJ1151" s="6">
        <v>-1.8331938993199071E-3</v>
      </c>
      <c r="AK1151" s="6">
        <v>-1.6569086653241971E-3</v>
      </c>
      <c r="AL1151" s="6">
        <v>-2.9774558080195579E-3</v>
      </c>
      <c r="AM1151" s="6">
        <v>-4.6904305497548204E-3</v>
      </c>
      <c r="AN1151" s="6">
        <v>-6.3868182295636622E-3</v>
      </c>
      <c r="AO1151" s="6">
        <v>-8.7379247569840945E-3</v>
      </c>
      <c r="AP1151" s="7">
        <v>-7.798124209896562E-3</v>
      </c>
    </row>
    <row r="1152" spans="1:42" x14ac:dyDescent="0.25">
      <c r="A1152" s="5">
        <v>3213.79</v>
      </c>
      <c r="B1152" s="6">
        <v>0.54237569184075307</v>
      </c>
      <c r="C1152" s="6">
        <v>0.53195986324852562</v>
      </c>
      <c r="D1152" s="6">
        <v>0.51634674132749869</v>
      </c>
      <c r="E1152" s="6">
        <v>0.50641589663764863</v>
      </c>
      <c r="F1152" s="6">
        <v>0.49768522494613843</v>
      </c>
      <c r="G1152" s="6">
        <v>0.48603484586638812</v>
      </c>
      <c r="H1152" s="6">
        <v>0.47381742547546335</v>
      </c>
      <c r="I1152" s="6">
        <v>0.46698005259378161</v>
      </c>
      <c r="J1152" s="6">
        <v>0.45655855144759883</v>
      </c>
      <c r="K1152" s="6">
        <v>0.44524912338288869</v>
      </c>
      <c r="L1152" s="6">
        <v>0.4320790915373115</v>
      </c>
      <c r="M1152" s="6">
        <v>0.41830029981965999</v>
      </c>
      <c r="N1152" s="6">
        <v>0.39929995404129481</v>
      </c>
      <c r="O1152" s="6">
        <v>0.37866902540901959</v>
      </c>
      <c r="P1152" s="6">
        <v>0.35303025307095681</v>
      </c>
      <c r="Q1152" s="6">
        <v>0.32302799065073939</v>
      </c>
      <c r="R1152" s="6">
        <v>0.29362157569392533</v>
      </c>
      <c r="S1152" s="6">
        <v>0.25524683335324805</v>
      </c>
      <c r="T1152" s="6">
        <v>0.21236962381596247</v>
      </c>
      <c r="U1152" s="6">
        <v>0.16668906013415263</v>
      </c>
      <c r="V1152" s="6">
        <v>0.12276335530274984</v>
      </c>
      <c r="W1152" s="6">
        <v>8.7510910447559098E-2</v>
      </c>
      <c r="X1152" s="6">
        <v>6.1269005408931765E-2</v>
      </c>
      <c r="Y1152" s="6">
        <v>3.8009154602472783E-2</v>
      </c>
      <c r="Z1152" s="6">
        <v>2.700219303527418E-2</v>
      </c>
      <c r="AA1152" s="6">
        <v>2.1501120140852592E-2</v>
      </c>
      <c r="AB1152" s="6">
        <v>1.4546464190693165E-2</v>
      </c>
      <c r="AC1152" s="6">
        <v>1.0837153404134936E-2</v>
      </c>
      <c r="AD1152" s="6">
        <v>9.1857035240947571E-3</v>
      </c>
      <c r="AE1152" s="6">
        <v>5.9861719845351047E-3</v>
      </c>
      <c r="AF1152" s="6">
        <v>3.5097921785411934E-3</v>
      </c>
      <c r="AG1152" s="6">
        <v>1.0729758704430825E-3</v>
      </c>
      <c r="AH1152" s="6">
        <v>-8.4995666032572359E-4</v>
      </c>
      <c r="AI1152" s="6">
        <v>-1.6305822424453886E-3</v>
      </c>
      <c r="AJ1152" s="6">
        <v>-1.9921341716597762E-3</v>
      </c>
      <c r="AK1152" s="6">
        <v>-2.0815488791168235E-3</v>
      </c>
      <c r="AL1152" s="6">
        <v>-3.3166989985280448E-3</v>
      </c>
      <c r="AM1152" s="6">
        <v>-5.0725866261718267E-3</v>
      </c>
      <c r="AN1152" s="6">
        <v>-6.7660342004951524E-3</v>
      </c>
      <c r="AO1152" s="6">
        <v>-9.294797450325909E-3</v>
      </c>
      <c r="AP1152" s="7">
        <v>-8.125157909792291E-3</v>
      </c>
    </row>
    <row r="1153" spans="1:42" x14ac:dyDescent="0.25">
      <c r="A1153" s="5">
        <v>3215.7184999999999</v>
      </c>
      <c r="B1153" s="6">
        <v>0.54317712118542916</v>
      </c>
      <c r="C1153" s="6">
        <v>0.53323752632336618</v>
      </c>
      <c r="D1153" s="6">
        <v>0.51764284624605117</v>
      </c>
      <c r="E1153" s="6">
        <v>0.50681970004961796</v>
      </c>
      <c r="F1153" s="6">
        <v>0.49863047557233087</v>
      </c>
      <c r="G1153" s="6">
        <v>0.48673717739204903</v>
      </c>
      <c r="H1153" s="6">
        <v>0.47399611157958088</v>
      </c>
      <c r="I1153" s="6">
        <v>0.46704178708903332</v>
      </c>
      <c r="J1153" s="6">
        <v>0.45715646144014166</v>
      </c>
      <c r="K1153" s="6">
        <v>0.4457627592305422</v>
      </c>
      <c r="L1153" s="6">
        <v>0.4329492574982412</v>
      </c>
      <c r="M1153" s="6">
        <v>0.41863875296181285</v>
      </c>
      <c r="N1153" s="6">
        <v>0.39965339826914459</v>
      </c>
      <c r="O1153" s="6">
        <v>0.37996814659757672</v>
      </c>
      <c r="P1153" s="6">
        <v>0.35370851095317546</v>
      </c>
      <c r="Q1153" s="6">
        <v>0.32399761304270669</v>
      </c>
      <c r="R1153" s="6">
        <v>0.29415366940939713</v>
      </c>
      <c r="S1153" s="6">
        <v>0.25603292741369743</v>
      </c>
      <c r="T1153" s="6">
        <v>0.21256425619035624</v>
      </c>
      <c r="U1153" s="6">
        <v>0.16686866411310319</v>
      </c>
      <c r="V1153" s="6">
        <v>0.12238431635696601</v>
      </c>
      <c r="W1153" s="6">
        <v>8.7240496220332142E-2</v>
      </c>
      <c r="X1153" s="6">
        <v>6.1452098399446653E-2</v>
      </c>
      <c r="Y1153" s="6">
        <v>3.7655836024378386E-2</v>
      </c>
      <c r="Z1153" s="6">
        <v>2.6900076170613074E-2</v>
      </c>
      <c r="AA1153" s="6">
        <v>2.1221622182233224E-2</v>
      </c>
      <c r="AB1153" s="6">
        <v>1.4265767761745707E-2</v>
      </c>
      <c r="AC1153" s="6">
        <v>1.0764430558134475E-2</v>
      </c>
      <c r="AD1153" s="6">
        <v>8.9292401223963758E-3</v>
      </c>
      <c r="AE1153" s="6">
        <v>5.5897556147197491E-3</v>
      </c>
      <c r="AF1153" s="6">
        <v>3.5992396010844363E-3</v>
      </c>
      <c r="AG1153" s="6">
        <v>7.709824289834355E-4</v>
      </c>
      <c r="AH1153" s="6">
        <v>-9.7045924041450071E-4</v>
      </c>
      <c r="AI1153" s="6">
        <v>-1.6972002263699881E-3</v>
      </c>
      <c r="AJ1153" s="6">
        <v>-2.2331452433750343E-3</v>
      </c>
      <c r="AK1153" s="6">
        <v>-2.419135403426198E-3</v>
      </c>
      <c r="AL1153" s="6">
        <v>-3.4466600806939418E-3</v>
      </c>
      <c r="AM1153" s="6">
        <v>-5.4368166178995203E-3</v>
      </c>
      <c r="AN1153" s="6">
        <v>-7.4538118563092226E-3</v>
      </c>
      <c r="AO1153" s="6">
        <v>-1.0141752219954503E-2</v>
      </c>
      <c r="AP1153" s="7">
        <v>-8.3525982111647412E-3</v>
      </c>
    </row>
    <row r="1154" spans="1:42" x14ac:dyDescent="0.25">
      <c r="A1154" s="5">
        <v>3217.6469999999999</v>
      </c>
      <c r="B1154" s="6">
        <v>0.54388837671960411</v>
      </c>
      <c r="C1154" s="6">
        <v>0.53446586970712451</v>
      </c>
      <c r="D1154" s="6">
        <v>0.51913887916959733</v>
      </c>
      <c r="E1154" s="6">
        <v>0.50739159062976003</v>
      </c>
      <c r="F1154" s="6">
        <v>0.499599137340491</v>
      </c>
      <c r="G1154" s="6">
        <v>0.48747597228188577</v>
      </c>
      <c r="H1154" s="6">
        <v>0.47476972248407767</v>
      </c>
      <c r="I1154" s="6">
        <v>0.46734011803686559</v>
      </c>
      <c r="J1154" s="6">
        <v>0.45711238147972011</v>
      </c>
      <c r="K1154" s="6">
        <v>0.44613889593266243</v>
      </c>
      <c r="L1154" s="6">
        <v>0.43361636597128039</v>
      </c>
      <c r="M1154" s="6">
        <v>0.41901099535186315</v>
      </c>
      <c r="N1154" s="6">
        <v>0.40029445401663832</v>
      </c>
      <c r="O1154" s="6">
        <v>0.38057108808328566</v>
      </c>
      <c r="P1154" s="6">
        <v>0.35473713038762744</v>
      </c>
      <c r="Q1154" s="6">
        <v>0.32476743214740034</v>
      </c>
      <c r="R1154" s="6">
        <v>0.29461808836187542</v>
      </c>
      <c r="S1154" s="6">
        <v>0.25661832403909046</v>
      </c>
      <c r="T1154" s="6">
        <v>0.21269419559603597</v>
      </c>
      <c r="U1154" s="6">
        <v>0.16703250189948071</v>
      </c>
      <c r="V1154" s="6">
        <v>0.12242213954526315</v>
      </c>
      <c r="W1154" s="6">
        <v>8.6903762331875134E-2</v>
      </c>
      <c r="X1154" s="6">
        <v>6.1507148377948795E-2</v>
      </c>
      <c r="Y1154" s="6">
        <v>3.7014777505638197E-2</v>
      </c>
      <c r="Z1154" s="6">
        <v>2.6339087723488808E-2</v>
      </c>
      <c r="AA1154" s="6">
        <v>2.1315159987525645E-2</v>
      </c>
      <c r="AB1154" s="6">
        <v>1.4020944481632602E-2</v>
      </c>
      <c r="AC1154" s="6">
        <v>1.0520285684145758E-2</v>
      </c>
      <c r="AD1154" s="6">
        <v>8.4990946609417861E-3</v>
      </c>
      <c r="AE1154" s="6">
        <v>5.0697726751025574E-3</v>
      </c>
      <c r="AF1154" s="6">
        <v>3.4109095600236561E-3</v>
      </c>
      <c r="AG1154" s="6">
        <v>7.0494079516314478E-4</v>
      </c>
      <c r="AH1154" s="6">
        <v>-5.6477346629590919E-4</v>
      </c>
      <c r="AI1154" s="6">
        <v>-1.9339812812064761E-3</v>
      </c>
      <c r="AJ1154" s="6">
        <v>-2.6505087561621288E-3</v>
      </c>
      <c r="AK1154" s="6">
        <v>-2.3816055342977815E-3</v>
      </c>
      <c r="AL1154" s="6">
        <v>-3.6141557563067472E-3</v>
      </c>
      <c r="AM1154" s="6">
        <v>-5.6225481301421798E-3</v>
      </c>
      <c r="AN1154" s="6">
        <v>-8.3020946091847403E-3</v>
      </c>
      <c r="AO1154" s="6">
        <v>-1.0551975619222942E-2</v>
      </c>
      <c r="AP1154" s="7">
        <v>-8.7376448717086941E-3</v>
      </c>
    </row>
    <row r="1155" spans="1:42" x14ac:dyDescent="0.25">
      <c r="A1155" s="5">
        <v>3219.5754000000002</v>
      </c>
      <c r="B1155" s="6">
        <v>0.54462406985162515</v>
      </c>
      <c r="C1155" s="6">
        <v>0.5352375949068966</v>
      </c>
      <c r="D1155" s="6">
        <v>0.52016690771864071</v>
      </c>
      <c r="E1155" s="6">
        <v>0.50794449560005683</v>
      </c>
      <c r="F1155" s="6">
        <v>0.50010920186226882</v>
      </c>
      <c r="G1155" s="6">
        <v>0.48810463226203527</v>
      </c>
      <c r="H1155" s="6">
        <v>0.47583711972057585</v>
      </c>
      <c r="I1155" s="6">
        <v>0.46795342965267628</v>
      </c>
      <c r="J1155" s="6">
        <v>0.45732456567145319</v>
      </c>
      <c r="K1155" s="6">
        <v>0.44677881926221052</v>
      </c>
      <c r="L1155" s="6">
        <v>0.43399828316121813</v>
      </c>
      <c r="M1155" s="6">
        <v>0.41980255699152724</v>
      </c>
      <c r="N1155" s="6">
        <v>0.40116265188475897</v>
      </c>
      <c r="O1155" s="6">
        <v>0.38085299582978815</v>
      </c>
      <c r="P1155" s="6">
        <v>0.3556798956541023</v>
      </c>
      <c r="Q1155" s="6">
        <v>0.3249893870825642</v>
      </c>
      <c r="R1155" s="6">
        <v>0.29506841914675919</v>
      </c>
      <c r="S1155" s="6">
        <v>0.25681634804343245</v>
      </c>
      <c r="T1155" s="6">
        <v>0.2130177136815774</v>
      </c>
      <c r="U1155" s="6">
        <v>0.16740468257924346</v>
      </c>
      <c r="V1155" s="6">
        <v>0.12286282418067795</v>
      </c>
      <c r="W1155" s="6">
        <v>8.6745444808905559E-2</v>
      </c>
      <c r="X1155" s="6">
        <v>6.1427452590488096E-2</v>
      </c>
      <c r="Y1155" s="6">
        <v>3.6515900678670832E-2</v>
      </c>
      <c r="Z1155" s="6">
        <v>2.5788204221848687E-2</v>
      </c>
      <c r="AA1155" s="6">
        <v>2.1456400949637189E-2</v>
      </c>
      <c r="AB1155" s="6">
        <v>1.3527150350050032E-2</v>
      </c>
      <c r="AC1155" s="6">
        <v>1.0011762660076196E-2</v>
      </c>
      <c r="AD1155" s="6">
        <v>8.2793311732751729E-3</v>
      </c>
      <c r="AE1155" s="6">
        <v>4.4240967696898004E-3</v>
      </c>
      <c r="AF1155" s="6">
        <v>2.8160127150342884E-3</v>
      </c>
      <c r="AG1155" s="6">
        <v>6.6689941741349124E-4</v>
      </c>
      <c r="AH1155" s="6">
        <v>-3.1751114543077108E-4</v>
      </c>
      <c r="AI1155" s="6">
        <v>-2.3851846181190961E-3</v>
      </c>
      <c r="AJ1155" s="6">
        <v>-3.1470670837092651E-3</v>
      </c>
      <c r="AK1155" s="6">
        <v>-2.3400655330378939E-3</v>
      </c>
      <c r="AL1155" s="6">
        <v>-4.1598363034935915E-3</v>
      </c>
      <c r="AM1155" s="6">
        <v>-5.5875418690876089E-3</v>
      </c>
      <c r="AN1155" s="6">
        <v>-8.9865266210569228E-3</v>
      </c>
      <c r="AO1155" s="6">
        <v>-1.0621165101074137E-2</v>
      </c>
      <c r="AP1155" s="7">
        <v>-9.1807689287752847E-3</v>
      </c>
    </row>
    <row r="1156" spans="1:42" x14ac:dyDescent="0.25">
      <c r="A1156" s="5">
        <v>3221.5039000000002</v>
      </c>
      <c r="B1156" s="6">
        <v>0.54516673674043203</v>
      </c>
      <c r="C1156" s="6">
        <v>0.5355139892540195</v>
      </c>
      <c r="D1156" s="6">
        <v>0.52054069467899311</v>
      </c>
      <c r="E1156" s="6">
        <v>0.50829243102179267</v>
      </c>
      <c r="F1156" s="6">
        <v>0.50051777208146442</v>
      </c>
      <c r="G1156" s="6">
        <v>0.48865886260385183</v>
      </c>
      <c r="H1156" s="6">
        <v>0.47655022531683</v>
      </c>
      <c r="I1156" s="6">
        <v>0.46875618587449874</v>
      </c>
      <c r="J1156" s="6">
        <v>0.45839089573326997</v>
      </c>
      <c r="K1156" s="6">
        <v>0.44780317638742817</v>
      </c>
      <c r="L1156" s="6">
        <v>0.43408830174171653</v>
      </c>
      <c r="M1156" s="6">
        <v>0.42065392050589978</v>
      </c>
      <c r="N1156" s="6">
        <v>0.40211624641019716</v>
      </c>
      <c r="O1156" s="6">
        <v>0.38129346126464692</v>
      </c>
      <c r="P1156" s="6">
        <v>0.35624686619118018</v>
      </c>
      <c r="Q1156" s="6">
        <v>0.32529797168753305</v>
      </c>
      <c r="R1156" s="6">
        <v>0.29564121130249776</v>
      </c>
      <c r="S1156" s="6">
        <v>0.25714279751459501</v>
      </c>
      <c r="T1156" s="6">
        <v>0.21346720050889179</v>
      </c>
      <c r="U1156" s="6">
        <v>0.16792220033558625</v>
      </c>
      <c r="V1156" s="6">
        <v>0.1232201052670201</v>
      </c>
      <c r="W1156" s="6">
        <v>8.6779383071208249E-2</v>
      </c>
      <c r="X1156" s="6">
        <v>6.1286111547109945E-2</v>
      </c>
      <c r="Y1156" s="6">
        <v>3.6229951643091507E-2</v>
      </c>
      <c r="Z1156" s="6">
        <v>2.5635500518111698E-2</v>
      </c>
      <c r="AA1156" s="6">
        <v>2.1400939388824813E-2</v>
      </c>
      <c r="AB1156" s="6">
        <v>1.2944366159574949E-2</v>
      </c>
      <c r="AC1156" s="6">
        <v>9.5757350251601814E-3</v>
      </c>
      <c r="AD1156" s="6">
        <v>8.2179484592046492E-3</v>
      </c>
      <c r="AE1156" s="6">
        <v>4.0182584124723864E-3</v>
      </c>
      <c r="AF1156" s="6">
        <v>2.1058554457507039E-3</v>
      </c>
      <c r="AG1156" s="6">
        <v>3.1557114723002044E-4</v>
      </c>
      <c r="AH1156" s="6">
        <v>-8.1351218855352236E-4</v>
      </c>
      <c r="AI1156" s="6">
        <v>-2.8746824455483377E-3</v>
      </c>
      <c r="AJ1156" s="6">
        <v>-3.545262342473654E-3</v>
      </c>
      <c r="AK1156" s="6">
        <v>-2.8928186775922793E-3</v>
      </c>
      <c r="AL1156" s="6">
        <v>-4.8462621828171404E-3</v>
      </c>
      <c r="AM1156" s="6">
        <v>-5.5832838919094296E-3</v>
      </c>
      <c r="AN1156" s="6">
        <v>-9.2367259167263072E-3</v>
      </c>
      <c r="AO1156" s="6">
        <v>-1.0862014416976651E-2</v>
      </c>
      <c r="AP1156" s="7">
        <v>-9.4395791815493624E-3</v>
      </c>
    </row>
    <row r="1157" spans="1:42" x14ac:dyDescent="0.25">
      <c r="A1157" s="5">
        <v>3223.4324000000001</v>
      </c>
      <c r="B1157" s="6">
        <v>0.54562676286310152</v>
      </c>
      <c r="C1157" s="6">
        <v>0.53550037549194984</v>
      </c>
      <c r="D1157" s="6">
        <v>0.52078545024267819</v>
      </c>
      <c r="E1157" s="6">
        <v>0.50854637505963729</v>
      </c>
      <c r="F1157" s="6">
        <v>0.50116428910385369</v>
      </c>
      <c r="G1157" s="6">
        <v>0.48904779064350867</v>
      </c>
      <c r="H1157" s="6">
        <v>0.47687714846208107</v>
      </c>
      <c r="I1157" s="6">
        <v>0.46958604072964727</v>
      </c>
      <c r="J1157" s="6">
        <v>0.45953651842443266</v>
      </c>
      <c r="K1157" s="6">
        <v>0.44869568334762355</v>
      </c>
      <c r="L1157" s="6">
        <v>0.43421289675481411</v>
      </c>
      <c r="M1157" s="6">
        <v>0.42127289184645589</v>
      </c>
      <c r="N1157" s="6">
        <v>0.40291561545747023</v>
      </c>
      <c r="O1157" s="6">
        <v>0.38185410994398294</v>
      </c>
      <c r="P1157" s="6">
        <v>0.35663882888748777</v>
      </c>
      <c r="Q1157" s="6">
        <v>0.32594941730626581</v>
      </c>
      <c r="R1157" s="6">
        <v>0.29624115425798236</v>
      </c>
      <c r="S1157" s="6">
        <v>0.25779980508434108</v>
      </c>
      <c r="T1157" s="6">
        <v>0.21409880277315541</v>
      </c>
      <c r="U1157" s="6">
        <v>0.1681880036394181</v>
      </c>
      <c r="V1157" s="6">
        <v>0.12331018956384976</v>
      </c>
      <c r="W1157" s="6">
        <v>8.6984593608078198E-2</v>
      </c>
      <c r="X1157" s="6">
        <v>6.1120647898090352E-2</v>
      </c>
      <c r="Y1157" s="6">
        <v>3.6182653736712034E-2</v>
      </c>
      <c r="Z1157" s="6">
        <v>2.5735613606264973E-2</v>
      </c>
      <c r="AA1157" s="6">
        <v>2.1108079793851209E-2</v>
      </c>
      <c r="AB1157" s="6">
        <v>1.2857621106910022E-2</v>
      </c>
      <c r="AC1157" s="6">
        <v>9.4419430704020257E-3</v>
      </c>
      <c r="AD1157" s="6">
        <v>7.9955375595108791E-3</v>
      </c>
      <c r="AE1157" s="6">
        <v>4.1541711672916648E-3</v>
      </c>
      <c r="AF1157" s="6">
        <v>1.7664118943234719E-3</v>
      </c>
      <c r="AG1157" s="6">
        <v>-2.5874198986519659E-4</v>
      </c>
      <c r="AH1157" s="6">
        <v>-1.7107716141915308E-3</v>
      </c>
      <c r="AI1157" s="6">
        <v>-3.1454203283414195E-3</v>
      </c>
      <c r="AJ1157" s="6">
        <v>-3.9711495953593801E-3</v>
      </c>
      <c r="AK1157" s="6">
        <v>-3.7320807345835316E-3</v>
      </c>
      <c r="AL1157" s="6">
        <v>-5.3197696471134481E-3</v>
      </c>
      <c r="AM1157" s="6">
        <v>-5.7801362633620457E-3</v>
      </c>
      <c r="AN1157" s="6">
        <v>-8.9220495791759724E-3</v>
      </c>
      <c r="AO1157" s="6">
        <v>-1.1022212012717247E-2</v>
      </c>
      <c r="AP1157" s="7">
        <v>-9.6136166335116791E-3</v>
      </c>
    </row>
    <row r="1158" spans="1:42" x14ac:dyDescent="0.25">
      <c r="A1158" s="5">
        <v>3225.3607999999999</v>
      </c>
      <c r="B1158" s="6">
        <v>0.546421417721216</v>
      </c>
      <c r="C1158" s="6">
        <v>0.53577732410638224</v>
      </c>
      <c r="D1158" s="6">
        <v>0.52138898001016376</v>
      </c>
      <c r="E1158" s="6">
        <v>0.50897275066385361</v>
      </c>
      <c r="F1158" s="6">
        <v>0.50158723290793861</v>
      </c>
      <c r="G1158" s="6">
        <v>0.48916441836081204</v>
      </c>
      <c r="H1158" s="6">
        <v>0.47701396354542525</v>
      </c>
      <c r="I1158" s="6">
        <v>0.47022827243067034</v>
      </c>
      <c r="J1158" s="6">
        <v>0.45984058994130694</v>
      </c>
      <c r="K1158" s="6">
        <v>0.4492581168139772</v>
      </c>
      <c r="L1158" s="6">
        <v>0.43464230973752083</v>
      </c>
      <c r="M1158" s="6">
        <v>0.42194082089137752</v>
      </c>
      <c r="N1158" s="6">
        <v>0.40324893289998853</v>
      </c>
      <c r="O1158" s="6">
        <v>0.38251514933924002</v>
      </c>
      <c r="P1158" s="6">
        <v>0.3573530010216468</v>
      </c>
      <c r="Q1158" s="6">
        <v>0.3265217120838515</v>
      </c>
      <c r="R1158" s="6">
        <v>0.29674647835867507</v>
      </c>
      <c r="S1158" s="6">
        <v>0.2583285649953837</v>
      </c>
      <c r="T1158" s="6">
        <v>0.21479243023391859</v>
      </c>
      <c r="U1158" s="6">
        <v>0.16829115794566651</v>
      </c>
      <c r="V1158" s="6">
        <v>0.12347520403805978</v>
      </c>
      <c r="W1158" s="6">
        <v>8.7469738134989594E-2</v>
      </c>
      <c r="X1158" s="6">
        <v>6.1019012465881151E-2</v>
      </c>
      <c r="Y1158" s="6">
        <v>3.6573542742777354E-2</v>
      </c>
      <c r="Z1158" s="6">
        <v>2.5876399844277698E-2</v>
      </c>
      <c r="AA1158" s="6">
        <v>2.0770588407083901E-2</v>
      </c>
      <c r="AB1158" s="6">
        <v>1.3247409168457125E-2</v>
      </c>
      <c r="AC1158" s="6">
        <v>9.5164316837781371E-3</v>
      </c>
      <c r="AD1158" s="6">
        <v>7.5797688904355454E-3</v>
      </c>
      <c r="AE1158" s="6">
        <v>4.5740436933816575E-3</v>
      </c>
      <c r="AF1158" s="6">
        <v>1.8866778713073629E-3</v>
      </c>
      <c r="AG1158" s="6">
        <v>-5.8348863546431318E-4</v>
      </c>
      <c r="AH1158" s="6">
        <v>-2.2538233614033398E-3</v>
      </c>
      <c r="AI1158" s="6">
        <v>-3.211200763477029E-3</v>
      </c>
      <c r="AJ1158" s="6">
        <v>-4.5240424825769843E-3</v>
      </c>
      <c r="AK1158" s="6">
        <v>-4.3404649301226339E-3</v>
      </c>
      <c r="AL1158" s="6">
        <v>-5.4763898779663922E-3</v>
      </c>
      <c r="AM1158" s="6">
        <v>-5.9537884407363517E-3</v>
      </c>
      <c r="AN1158" s="6">
        <v>-8.4837287909573789E-3</v>
      </c>
      <c r="AO1158" s="6">
        <v>-1.0979379993411253E-2</v>
      </c>
      <c r="AP1158" s="7">
        <v>-9.6864859846781393E-3</v>
      </c>
    </row>
    <row r="1159" spans="1:42" x14ac:dyDescent="0.25">
      <c r="A1159" s="5">
        <v>3227.2892999999999</v>
      </c>
      <c r="B1159" s="6">
        <v>0.54740034982251429</v>
      </c>
      <c r="C1159" s="6">
        <v>0.53673631260170795</v>
      </c>
      <c r="D1159" s="6">
        <v>0.52200532547751544</v>
      </c>
      <c r="E1159" s="6">
        <v>0.50963722587564575</v>
      </c>
      <c r="F1159" s="6">
        <v>0.50140568667300589</v>
      </c>
      <c r="G1159" s="6">
        <v>0.48925900097465902</v>
      </c>
      <c r="H1159" s="6">
        <v>0.47695991461289289</v>
      </c>
      <c r="I1159" s="6">
        <v>0.47045930501453037</v>
      </c>
      <c r="J1159" s="6">
        <v>0.45974327918735092</v>
      </c>
      <c r="K1159" s="6">
        <v>0.44982931531960135</v>
      </c>
      <c r="L1159" s="6">
        <v>0.43530835119993694</v>
      </c>
      <c r="M1159" s="6">
        <v>0.42269502681360749</v>
      </c>
      <c r="N1159" s="6">
        <v>0.40336509300531931</v>
      </c>
      <c r="O1159" s="6">
        <v>0.38326963491620625</v>
      </c>
      <c r="P1159" s="6">
        <v>0.35839268117456813</v>
      </c>
      <c r="Q1159" s="6">
        <v>0.32692244943622195</v>
      </c>
      <c r="R1159" s="6">
        <v>0.29720619154576733</v>
      </c>
      <c r="S1159" s="6">
        <v>0.25866405277405224</v>
      </c>
      <c r="T1159" s="6">
        <v>0.21529639409427359</v>
      </c>
      <c r="U1159" s="6">
        <v>0.16877052814081361</v>
      </c>
      <c r="V1159" s="6">
        <v>0.12406662165734028</v>
      </c>
      <c r="W1159" s="6">
        <v>8.8151132176507385E-2</v>
      </c>
      <c r="X1159" s="6">
        <v>6.1126857799457923E-2</v>
      </c>
      <c r="Y1159" s="6">
        <v>3.7147178046249119E-2</v>
      </c>
      <c r="Z1159" s="6">
        <v>2.6112188743781406E-2</v>
      </c>
      <c r="AA1159" s="6">
        <v>2.061099864313487E-2</v>
      </c>
      <c r="AB1159" s="6">
        <v>1.3552862093773266E-2</v>
      </c>
      <c r="AC1159" s="6">
        <v>9.6124698149284704E-3</v>
      </c>
      <c r="AD1159" s="6">
        <v>7.2543473760664501E-3</v>
      </c>
      <c r="AE1159" s="6">
        <v>4.6106822772742362E-3</v>
      </c>
      <c r="AF1159" s="6">
        <v>2.1458579114361775E-3</v>
      </c>
      <c r="AG1159" s="6">
        <v>-5.4413712205469977E-4</v>
      </c>
      <c r="AH1159" s="6">
        <v>-2.2059179451949795E-3</v>
      </c>
      <c r="AI1159" s="6">
        <v>-3.3594152553713119E-3</v>
      </c>
      <c r="AJ1159" s="6">
        <v>-4.7331275132080908E-3</v>
      </c>
      <c r="AK1159" s="6">
        <v>-4.6710322611773769E-3</v>
      </c>
      <c r="AL1159" s="6">
        <v>-5.4483429069343003E-3</v>
      </c>
      <c r="AM1159" s="6">
        <v>-5.9997515745644492E-3</v>
      </c>
      <c r="AN1159" s="6">
        <v>-8.5133772417178566E-3</v>
      </c>
      <c r="AO1159" s="6">
        <v>-1.1173096748140932E-2</v>
      </c>
      <c r="AP1159" s="7">
        <v>-9.5204962508839142E-3</v>
      </c>
    </row>
    <row r="1160" spans="1:42" x14ac:dyDescent="0.25">
      <c r="A1160" s="5">
        <v>3229.2177999999999</v>
      </c>
      <c r="B1160" s="6">
        <v>0.54804990511110119</v>
      </c>
      <c r="C1160" s="6">
        <v>0.53783091375351932</v>
      </c>
      <c r="D1160" s="6">
        <v>0.52204689376901403</v>
      </c>
      <c r="E1160" s="6">
        <v>0.51016958651558164</v>
      </c>
      <c r="F1160" s="6">
        <v>0.5010415920600495</v>
      </c>
      <c r="G1160" s="6">
        <v>0.48948306467848579</v>
      </c>
      <c r="H1160" s="6">
        <v>0.47682747530455594</v>
      </c>
      <c r="I1160" s="6">
        <v>0.47023696414738403</v>
      </c>
      <c r="J1160" s="6">
        <v>0.46011053354127696</v>
      </c>
      <c r="K1160" s="6">
        <v>0.4503679923025401</v>
      </c>
      <c r="L1160" s="6">
        <v>0.43607888892936997</v>
      </c>
      <c r="M1160" s="6">
        <v>0.42312552455046182</v>
      </c>
      <c r="N1160" s="6">
        <v>0.40399122180619085</v>
      </c>
      <c r="O1160" s="6">
        <v>0.38386397758192592</v>
      </c>
      <c r="P1160" s="6">
        <v>0.35925813921778316</v>
      </c>
      <c r="Q1160" s="6">
        <v>0.32761443511223232</v>
      </c>
      <c r="R1160" s="6">
        <v>0.29770434675876745</v>
      </c>
      <c r="S1160" s="6">
        <v>0.25914742600700147</v>
      </c>
      <c r="T1160" s="6">
        <v>0.21583078866201766</v>
      </c>
      <c r="U1160" s="6">
        <v>0.16963856869692506</v>
      </c>
      <c r="V1160" s="6">
        <v>0.12482019757804719</v>
      </c>
      <c r="W1160" s="6">
        <v>8.8667370796679856E-2</v>
      </c>
      <c r="X1160" s="6">
        <v>6.1501501709745998E-2</v>
      </c>
      <c r="Y1160" s="6">
        <v>3.7407719727758693E-2</v>
      </c>
      <c r="Z1160" s="6">
        <v>2.6473073777358413E-2</v>
      </c>
      <c r="AA1160" s="6">
        <v>2.0721283161799553E-2</v>
      </c>
      <c r="AB1160" s="6">
        <v>1.3519181079713949E-2</v>
      </c>
      <c r="AC1160" s="6">
        <v>9.5715275108980702E-3</v>
      </c>
      <c r="AD1160" s="6">
        <v>7.3717636690360244E-3</v>
      </c>
      <c r="AE1160" s="6">
        <v>4.2238130582081812E-3</v>
      </c>
      <c r="AF1160" s="6">
        <v>2.1124646183139362E-3</v>
      </c>
      <c r="AG1160" s="6">
        <v>-6.0415379049461038E-4</v>
      </c>
      <c r="AH1160" s="6">
        <v>-1.9865887088492684E-3</v>
      </c>
      <c r="AI1160" s="6">
        <v>-3.6357728458162875E-3</v>
      </c>
      <c r="AJ1160" s="6">
        <v>-4.2534905134412604E-3</v>
      </c>
      <c r="AK1160" s="6">
        <v>-4.5714741954101523E-3</v>
      </c>
      <c r="AL1160" s="6">
        <v>-5.6528286799337746E-3</v>
      </c>
      <c r="AM1160" s="6">
        <v>-6.2102816790829962E-3</v>
      </c>
      <c r="AN1160" s="6">
        <v>-8.9638513107637152E-3</v>
      </c>
      <c r="AO1160" s="6">
        <v>-1.1443092264804777E-2</v>
      </c>
      <c r="AP1160" s="7">
        <v>-9.3118316558482572E-3</v>
      </c>
    </row>
    <row r="1161" spans="1:42" x14ac:dyDescent="0.25">
      <c r="A1161" s="5">
        <v>3231.1462000000001</v>
      </c>
      <c r="B1161" s="6">
        <v>0.54841364300285422</v>
      </c>
      <c r="C1161" s="6">
        <v>0.53819878285244394</v>
      </c>
      <c r="D1161" s="6">
        <v>0.521725083764221</v>
      </c>
      <c r="E1161" s="6">
        <v>0.51013418219781526</v>
      </c>
      <c r="F1161" s="6">
        <v>0.50111018771612093</v>
      </c>
      <c r="G1161" s="6">
        <v>0.48951179005663092</v>
      </c>
      <c r="H1161" s="6">
        <v>0.47681859330174448</v>
      </c>
      <c r="I1161" s="6">
        <v>0.46995385066886641</v>
      </c>
      <c r="J1161" s="6">
        <v>0.46068110760688374</v>
      </c>
      <c r="K1161" s="6">
        <v>0.45058675097919776</v>
      </c>
      <c r="L1161" s="6">
        <v>0.43675770667242997</v>
      </c>
      <c r="M1161" s="6">
        <v>0.42330088728595516</v>
      </c>
      <c r="N1161" s="6">
        <v>0.40514586311718803</v>
      </c>
      <c r="O1161" s="6">
        <v>0.38410383355836319</v>
      </c>
      <c r="P1161" s="6">
        <v>0.35977111966833997</v>
      </c>
      <c r="Q1161" s="6">
        <v>0.32862809512889757</v>
      </c>
      <c r="R1161" s="6">
        <v>0.29823292160320647</v>
      </c>
      <c r="S1161" s="6">
        <v>0.25976101944508834</v>
      </c>
      <c r="T1161" s="6">
        <v>0.21663921897002214</v>
      </c>
      <c r="U1161" s="6">
        <v>0.17037426239395348</v>
      </c>
      <c r="V1161" s="6">
        <v>0.12522252046556548</v>
      </c>
      <c r="W1161" s="6">
        <v>8.8847235052169182E-2</v>
      </c>
      <c r="X1161" s="6">
        <v>6.2032663608765581E-2</v>
      </c>
      <c r="Y1161" s="6">
        <v>3.7435292415715304E-2</v>
      </c>
      <c r="Z1161" s="6">
        <v>2.6730165415723484E-2</v>
      </c>
      <c r="AA1161" s="6">
        <v>2.112178949440735E-2</v>
      </c>
      <c r="AB1161" s="6">
        <v>1.3239959090373787E-2</v>
      </c>
      <c r="AC1161" s="6">
        <v>9.5261680277991534E-3</v>
      </c>
      <c r="AD1161" s="6">
        <v>7.8889855883408355E-3</v>
      </c>
      <c r="AE1161" s="6">
        <v>4.2027003801266005E-3</v>
      </c>
      <c r="AF1161" s="6">
        <v>1.6734985467212748E-3</v>
      </c>
      <c r="AG1161" s="6">
        <v>-1.0297372105723124E-3</v>
      </c>
      <c r="AH1161" s="6">
        <v>-2.042056855285912E-3</v>
      </c>
      <c r="AI1161" s="6">
        <v>-3.839829672204198E-3</v>
      </c>
      <c r="AJ1161" s="6">
        <v>-3.7371357604976119E-3</v>
      </c>
      <c r="AK1161" s="6">
        <v>-4.1752585109180451E-3</v>
      </c>
      <c r="AL1161" s="6">
        <v>-6.3359501398037033E-3</v>
      </c>
      <c r="AM1161" s="6">
        <v>-6.670996378894678E-3</v>
      </c>
      <c r="AN1161" s="6">
        <v>-9.4957044115058231E-3</v>
      </c>
      <c r="AO1161" s="6">
        <v>-1.1426526960259809E-2</v>
      </c>
      <c r="AP1161" s="7">
        <v>-9.4389159684042934E-3</v>
      </c>
    </row>
    <row r="1162" spans="1:42" x14ac:dyDescent="0.25">
      <c r="A1162" s="5">
        <v>3233.0747000000001</v>
      </c>
      <c r="B1162" s="6">
        <v>0.54879183773140927</v>
      </c>
      <c r="C1162" s="6">
        <v>0.53777451714620761</v>
      </c>
      <c r="D1162" s="6">
        <v>0.52159267799017994</v>
      </c>
      <c r="E1162" s="6">
        <v>0.50960146457337252</v>
      </c>
      <c r="F1162" s="6">
        <v>0.50162244880900331</v>
      </c>
      <c r="G1162" s="6">
        <v>0.48929546251616873</v>
      </c>
      <c r="H1162" s="6">
        <v>0.47693977673729893</v>
      </c>
      <c r="I1162" s="6">
        <v>0.47012869636102228</v>
      </c>
      <c r="J1162" s="6">
        <v>0.46080164958706793</v>
      </c>
      <c r="K1162" s="6">
        <v>0.45079077878765161</v>
      </c>
      <c r="L1162" s="6">
        <v>0.43700406966505279</v>
      </c>
      <c r="M1162" s="6">
        <v>0.42377301681511204</v>
      </c>
      <c r="N1162" s="6">
        <v>0.4060948656588681</v>
      </c>
      <c r="O1162" s="6">
        <v>0.38419489645789728</v>
      </c>
      <c r="P1162" s="6">
        <v>0.36015069586335935</v>
      </c>
      <c r="Q1162" s="6">
        <v>0.32931437875861369</v>
      </c>
      <c r="R1162" s="6">
        <v>0.29891028321977697</v>
      </c>
      <c r="S1162" s="6">
        <v>0.26042805026576654</v>
      </c>
      <c r="T1162" s="6">
        <v>0.21737910980905828</v>
      </c>
      <c r="U1162" s="6">
        <v>0.17071348439167155</v>
      </c>
      <c r="V1162" s="6">
        <v>0.12546393692145652</v>
      </c>
      <c r="W1162" s="6">
        <v>8.8916967602625352E-2</v>
      </c>
      <c r="X1162" s="6">
        <v>6.2484906844212595E-2</v>
      </c>
      <c r="Y1162" s="6">
        <v>3.7665075426394967E-2</v>
      </c>
      <c r="Z1162" s="6">
        <v>2.6734968935696601E-2</v>
      </c>
      <c r="AA1162" s="6">
        <v>2.1632857263190974E-2</v>
      </c>
      <c r="AB1162" s="6">
        <v>1.2987374337991575E-2</v>
      </c>
      <c r="AC1162" s="6">
        <v>9.7544829898670304E-3</v>
      </c>
      <c r="AD1162" s="6">
        <v>8.2780810696276852E-3</v>
      </c>
      <c r="AE1162" s="6">
        <v>4.6947518265330057E-3</v>
      </c>
      <c r="AF1162" s="6">
        <v>1.3785140406097351E-3</v>
      </c>
      <c r="AG1162" s="6">
        <v>-1.3757983075490809E-3</v>
      </c>
      <c r="AH1162" s="6">
        <v>-2.1877052978436229E-3</v>
      </c>
      <c r="AI1162" s="6">
        <v>-3.9680492295892655E-3</v>
      </c>
      <c r="AJ1162" s="6">
        <v>-3.9122228744952192E-3</v>
      </c>
      <c r="AK1162" s="6">
        <v>-4.149382650529887E-3</v>
      </c>
      <c r="AL1162" s="6">
        <v>-6.915907107923891E-3</v>
      </c>
      <c r="AM1162" s="6">
        <v>-7.0330098833795152E-3</v>
      </c>
      <c r="AN1162" s="6">
        <v>-9.8385082379401911E-3</v>
      </c>
      <c r="AO1162" s="6">
        <v>-1.1524331969592572E-2</v>
      </c>
      <c r="AP1162" s="7">
        <v>-1.0038708357065218E-2</v>
      </c>
    </row>
    <row r="1163" spans="1:42" x14ac:dyDescent="0.25">
      <c r="A1163" s="5">
        <v>3235.0032000000001</v>
      </c>
      <c r="B1163" s="6">
        <v>0.5490591455694982</v>
      </c>
      <c r="C1163" s="6">
        <v>0.53719220848147109</v>
      </c>
      <c r="D1163" s="6">
        <v>0.52170435070381149</v>
      </c>
      <c r="E1163" s="6">
        <v>0.50904150757399902</v>
      </c>
      <c r="F1163" s="6">
        <v>0.50193213572478301</v>
      </c>
      <c r="G1163" s="6">
        <v>0.48937700173810772</v>
      </c>
      <c r="H1163" s="6">
        <v>0.47707547961290075</v>
      </c>
      <c r="I1163" s="6">
        <v>0.47068149072297127</v>
      </c>
      <c r="J1163" s="6">
        <v>0.46072762610581364</v>
      </c>
      <c r="K1163" s="6">
        <v>0.45123606040887065</v>
      </c>
      <c r="L1163" s="6">
        <v>0.43688529211718663</v>
      </c>
      <c r="M1163" s="6">
        <v>0.42468040173206811</v>
      </c>
      <c r="N1163" s="6">
        <v>0.4066178426943613</v>
      </c>
      <c r="O1163" s="6">
        <v>0.38459472069060108</v>
      </c>
      <c r="P1163" s="6">
        <v>0.36058876311095256</v>
      </c>
      <c r="Q1163" s="6">
        <v>0.32945694080688281</v>
      </c>
      <c r="R1163" s="6">
        <v>0.29996142098779077</v>
      </c>
      <c r="S1163" s="6">
        <v>0.26123709921719218</v>
      </c>
      <c r="T1163" s="6">
        <v>0.21780066738503256</v>
      </c>
      <c r="U1163" s="6">
        <v>0.17086185693179035</v>
      </c>
      <c r="V1163" s="6">
        <v>0.12605210089742558</v>
      </c>
      <c r="W1163" s="6">
        <v>8.9084979930794894E-2</v>
      </c>
      <c r="X1163" s="6">
        <v>6.2802854814256293E-2</v>
      </c>
      <c r="Y1163" s="6">
        <v>3.8206015362483692E-2</v>
      </c>
      <c r="Z1163" s="6">
        <v>2.6694297614070495E-2</v>
      </c>
      <c r="AA1163" s="6">
        <v>2.1880779572279074E-2</v>
      </c>
      <c r="AB1163" s="6">
        <v>1.319245560922E-2</v>
      </c>
      <c r="AC1163" s="6">
        <v>1.0073323149301094E-2</v>
      </c>
      <c r="AD1163" s="6">
        <v>8.3095142390143817E-3</v>
      </c>
      <c r="AE1163" s="6">
        <v>4.9086878499187137E-3</v>
      </c>
      <c r="AF1163" s="6">
        <v>1.6437242075866276E-3</v>
      </c>
      <c r="AG1163" s="6">
        <v>-1.1635784758792234E-3</v>
      </c>
      <c r="AH1163" s="6">
        <v>-1.9672637469267951E-3</v>
      </c>
      <c r="AI1163" s="6">
        <v>-4.1202510363973488E-3</v>
      </c>
      <c r="AJ1163" s="6">
        <v>-4.4866050327043716E-3</v>
      </c>
      <c r="AK1163" s="6">
        <v>-4.4626818601409823E-3</v>
      </c>
      <c r="AL1163" s="6">
        <v>-6.5839777160148216E-3</v>
      </c>
      <c r="AM1163" s="6">
        <v>-7.045912046639291E-3</v>
      </c>
      <c r="AN1163" s="6">
        <v>-9.6723691236213494E-3</v>
      </c>
      <c r="AO1163" s="6">
        <v>-1.1734621506479304E-2</v>
      </c>
      <c r="AP1163" s="7">
        <v>-1.0763817325077252E-2</v>
      </c>
    </row>
    <row r="1164" spans="1:42" x14ac:dyDescent="0.25">
      <c r="A1164" s="5">
        <v>3236.9315999999999</v>
      </c>
      <c r="B1164" s="6">
        <v>0.54903582171629195</v>
      </c>
      <c r="C1164" s="6">
        <v>0.53693566800501036</v>
      </c>
      <c r="D1164" s="6">
        <v>0.52157100762283592</v>
      </c>
      <c r="E1164" s="6">
        <v>0.50875809057122423</v>
      </c>
      <c r="F1164" s="6">
        <v>0.50150730362068918</v>
      </c>
      <c r="G1164" s="6">
        <v>0.48978318822736777</v>
      </c>
      <c r="H1164" s="6">
        <v>0.47718073978076203</v>
      </c>
      <c r="I1164" s="6">
        <v>0.47111289027647618</v>
      </c>
      <c r="J1164" s="6">
        <v>0.46110095382931238</v>
      </c>
      <c r="K1164" s="6">
        <v>0.45136493777895159</v>
      </c>
      <c r="L1164" s="6">
        <v>0.43689258144302578</v>
      </c>
      <c r="M1164" s="6">
        <v>0.42563059485087984</v>
      </c>
      <c r="N1164" s="6">
        <v>0.40708515704693593</v>
      </c>
      <c r="O1164" s="6">
        <v>0.38531081172121406</v>
      </c>
      <c r="P1164" s="6">
        <v>0.36123971459553617</v>
      </c>
      <c r="Q1164" s="6">
        <v>0.3297082612366331</v>
      </c>
      <c r="R1164" s="6">
        <v>0.30118488702195734</v>
      </c>
      <c r="S1164" s="6">
        <v>0.26198713107581018</v>
      </c>
      <c r="T1164" s="6">
        <v>0.21819483910875137</v>
      </c>
      <c r="U1164" s="6">
        <v>0.17129068303882167</v>
      </c>
      <c r="V1164" s="6">
        <v>0.12678358658861</v>
      </c>
      <c r="W1164" s="6">
        <v>8.9380899200748098E-2</v>
      </c>
      <c r="X1164" s="6">
        <v>6.3241461988051029E-2</v>
      </c>
      <c r="Y1164" s="6">
        <v>3.8795465655874661E-2</v>
      </c>
      <c r="Z1164" s="6">
        <v>2.6854177034353555E-2</v>
      </c>
      <c r="AA1164" s="6">
        <v>2.1858732417211257E-2</v>
      </c>
      <c r="AB1164" s="6">
        <v>1.3858034488693161E-2</v>
      </c>
      <c r="AC1164" s="6">
        <v>1.0148733761687012E-2</v>
      </c>
      <c r="AD1164" s="6">
        <v>8.3039163193687759E-3</v>
      </c>
      <c r="AE1164" s="6">
        <v>4.6774481346669727E-3</v>
      </c>
      <c r="AF1164" s="6">
        <v>2.0198392174775037E-3</v>
      </c>
      <c r="AG1164" s="6">
        <v>-7.1119948555664614E-4</v>
      </c>
      <c r="AH1164" s="6">
        <v>-1.5122937154101734E-3</v>
      </c>
      <c r="AI1164" s="6">
        <v>-4.1366441732824111E-3</v>
      </c>
      <c r="AJ1164" s="6">
        <v>-4.9265896856911517E-3</v>
      </c>
      <c r="AK1164" s="6">
        <v>-4.5841030513578129E-3</v>
      </c>
      <c r="AL1164" s="6">
        <v>-5.5893506391029302E-3</v>
      </c>
      <c r="AM1164" s="6">
        <v>-6.8112749830855357E-3</v>
      </c>
      <c r="AN1164" s="6">
        <v>-9.1710486787413004E-3</v>
      </c>
      <c r="AO1164" s="6">
        <v>-1.125708091676203E-2</v>
      </c>
      <c r="AP1164" s="7">
        <v>-1.0954477414505392E-2</v>
      </c>
    </row>
    <row r="1165" spans="1:42" x14ac:dyDescent="0.25">
      <c r="A1165" s="5">
        <v>3238.8600999999999</v>
      </c>
      <c r="B1165" s="6">
        <v>0.54882344610002465</v>
      </c>
      <c r="C1165" s="6">
        <v>0.53705465406976749</v>
      </c>
      <c r="D1165" s="6">
        <v>0.52082622346389007</v>
      </c>
      <c r="E1165" s="6">
        <v>0.50873107832122477</v>
      </c>
      <c r="F1165" s="6">
        <v>0.50070550925861634</v>
      </c>
      <c r="G1165" s="6">
        <v>0.48988488375675598</v>
      </c>
      <c r="H1165" s="6">
        <v>0.47718223862391618</v>
      </c>
      <c r="I1165" s="6">
        <v>0.47123341975475086</v>
      </c>
      <c r="J1165" s="6">
        <v>0.46193813586405197</v>
      </c>
      <c r="K1165" s="6">
        <v>0.45104884544861135</v>
      </c>
      <c r="L1165" s="6">
        <v>0.43726936675937444</v>
      </c>
      <c r="M1165" s="6">
        <v>0.42626863309511454</v>
      </c>
      <c r="N1165" s="6">
        <v>0.4075575944647658</v>
      </c>
      <c r="O1165" s="6">
        <v>0.38569347560967571</v>
      </c>
      <c r="P1165" s="6">
        <v>0.36197270044111751</v>
      </c>
      <c r="Q1165" s="6">
        <v>0.33058930304993583</v>
      </c>
      <c r="R1165" s="6">
        <v>0.30212042794692318</v>
      </c>
      <c r="S1165" s="6">
        <v>0.26255967857821072</v>
      </c>
      <c r="T1165" s="6">
        <v>0.2187848870154474</v>
      </c>
      <c r="U1165" s="6">
        <v>0.17230440618669607</v>
      </c>
      <c r="V1165" s="6">
        <v>0.12722548141824963</v>
      </c>
      <c r="W1165" s="6">
        <v>8.9969236596268987E-2</v>
      </c>
      <c r="X1165" s="6">
        <v>6.3919195684440044E-2</v>
      </c>
      <c r="Y1165" s="6">
        <v>3.9188076948245332E-2</v>
      </c>
      <c r="Z1165" s="6">
        <v>2.7137370953768336E-2</v>
      </c>
      <c r="AA1165" s="6">
        <v>2.1999577399348658E-2</v>
      </c>
      <c r="AB1165" s="6">
        <v>1.4416054827380842E-2</v>
      </c>
      <c r="AC1165" s="6">
        <v>1.012073462754759E-2</v>
      </c>
      <c r="AD1165" s="6">
        <v>8.4902857584199243E-3</v>
      </c>
      <c r="AE1165" s="6">
        <v>4.6627378872958758E-3</v>
      </c>
      <c r="AF1165" s="6">
        <v>2.133530414335727E-3</v>
      </c>
      <c r="AG1165" s="6">
        <v>-5.9580212455334625E-4</v>
      </c>
      <c r="AH1165" s="6">
        <v>-1.3035190317753909E-3</v>
      </c>
      <c r="AI1165" s="6">
        <v>-3.8633878700582436E-3</v>
      </c>
      <c r="AJ1165" s="6">
        <v>-5.059188646916235E-3</v>
      </c>
      <c r="AK1165" s="6">
        <v>-4.7222805913129662E-3</v>
      </c>
      <c r="AL1165" s="6">
        <v>-4.9625962731909556E-3</v>
      </c>
      <c r="AM1165" s="6">
        <v>-6.5027908503403342E-3</v>
      </c>
      <c r="AN1165" s="6">
        <v>-9.0648982607874906E-3</v>
      </c>
      <c r="AO1165" s="6">
        <v>-1.032035746014337E-2</v>
      </c>
      <c r="AP1165" s="7">
        <v>-1.0425869405743082E-2</v>
      </c>
    </row>
    <row r="1166" spans="1:42" x14ac:dyDescent="0.25">
      <c r="A1166" s="5">
        <v>3240.7885999999999</v>
      </c>
      <c r="B1166" s="6">
        <v>0.54856697873519977</v>
      </c>
      <c r="C1166" s="6">
        <v>0.53729472758105801</v>
      </c>
      <c r="D1166" s="6">
        <v>0.51997213717877266</v>
      </c>
      <c r="E1166" s="6">
        <v>0.50881575423313619</v>
      </c>
      <c r="F1166" s="6">
        <v>0.5003351962975422</v>
      </c>
      <c r="G1166" s="6">
        <v>0.48953628596671772</v>
      </c>
      <c r="H1166" s="6">
        <v>0.47692087523051074</v>
      </c>
      <c r="I1166" s="6">
        <v>0.47112627524643735</v>
      </c>
      <c r="J1166" s="6">
        <v>0.46259379065956052</v>
      </c>
      <c r="K1166" s="6">
        <v>0.45108135117904646</v>
      </c>
      <c r="L1166" s="6">
        <v>0.43788841838765047</v>
      </c>
      <c r="M1166" s="6">
        <v>0.42648198220679201</v>
      </c>
      <c r="N1166" s="6">
        <v>0.40783292874495281</v>
      </c>
      <c r="O1166" s="6">
        <v>0.38565680484043963</v>
      </c>
      <c r="P1166" s="6">
        <v>0.36241583336174044</v>
      </c>
      <c r="Q1166" s="6">
        <v>0.33185334222794483</v>
      </c>
      <c r="R1166" s="6">
        <v>0.3028169373067735</v>
      </c>
      <c r="S1166" s="6">
        <v>0.2633016152570824</v>
      </c>
      <c r="T1166" s="6">
        <v>0.21953400593183625</v>
      </c>
      <c r="U1166" s="6">
        <v>0.17363139314133025</v>
      </c>
      <c r="V1166" s="6">
        <v>0.12758287420816927</v>
      </c>
      <c r="W1166" s="6">
        <v>9.0978754176670007E-2</v>
      </c>
      <c r="X1166" s="6">
        <v>6.4622247613155936E-2</v>
      </c>
      <c r="Y1166" s="6">
        <v>3.940836914406054E-2</v>
      </c>
      <c r="Z1166" s="6">
        <v>2.7416753587761189E-2</v>
      </c>
      <c r="AA1166" s="6">
        <v>2.2395072102678437E-2</v>
      </c>
      <c r="AB1166" s="6">
        <v>1.4701376800952293E-2</v>
      </c>
      <c r="AC1166" s="6">
        <v>1.0259439516422608E-2</v>
      </c>
      <c r="AD1166" s="6">
        <v>8.8372765135196207E-3</v>
      </c>
      <c r="AE1166" s="6">
        <v>5.0498557183109583E-3</v>
      </c>
      <c r="AF1166" s="6">
        <v>2.295634690911319E-3</v>
      </c>
      <c r="AG1166" s="6">
        <v>-5.5168847568243251E-4</v>
      </c>
      <c r="AH1166" s="6">
        <v>-1.4214282758708841E-3</v>
      </c>
      <c r="AI1166" s="6">
        <v>-3.467899089601989E-3</v>
      </c>
      <c r="AJ1166" s="6">
        <v>-4.6875767782901256E-3</v>
      </c>
      <c r="AK1166" s="6">
        <v>-5.0459217175697901E-3</v>
      </c>
      <c r="AL1166" s="6">
        <v>-5.0156129058527288E-3</v>
      </c>
      <c r="AM1166" s="6">
        <v>-6.1938189775039287E-3</v>
      </c>
      <c r="AN1166" s="6">
        <v>-9.5904480332571485E-3</v>
      </c>
      <c r="AO1166" s="6">
        <v>-1.0010086374432126E-2</v>
      </c>
      <c r="AP1166" s="7">
        <v>-9.8413759618949381E-3</v>
      </c>
    </row>
    <row r="1167" spans="1:42" x14ac:dyDescent="0.25">
      <c r="A1167" s="5">
        <v>3242.7170000000001</v>
      </c>
      <c r="B1167" s="6">
        <v>0.54837419579919189</v>
      </c>
      <c r="C1167" s="6">
        <v>0.53733686420101157</v>
      </c>
      <c r="D1167" s="6">
        <v>0.519949616680355</v>
      </c>
      <c r="E1167" s="6">
        <v>0.50888405405498871</v>
      </c>
      <c r="F1167" s="6">
        <v>0.50050646077128569</v>
      </c>
      <c r="G1167" s="6">
        <v>0.48912835720918213</v>
      </c>
      <c r="H1167" s="6">
        <v>0.47649735028043094</v>
      </c>
      <c r="I1167" s="6">
        <v>0.47092859227727712</v>
      </c>
      <c r="J1167" s="6">
        <v>0.4625740332792796</v>
      </c>
      <c r="K1167" s="6">
        <v>0.45170573933025948</v>
      </c>
      <c r="L1167" s="6">
        <v>0.43854874039455793</v>
      </c>
      <c r="M1167" s="6">
        <v>0.42642725020074934</v>
      </c>
      <c r="N1167" s="6">
        <v>0.40791893869799956</v>
      </c>
      <c r="O1167" s="6">
        <v>0.38613049894870444</v>
      </c>
      <c r="P1167" s="6">
        <v>0.36274679331675497</v>
      </c>
      <c r="Q1167" s="6">
        <v>0.33295253848383943</v>
      </c>
      <c r="R1167" s="6">
        <v>0.30351534440107275</v>
      </c>
      <c r="S1167" s="6">
        <v>0.26424110221290542</v>
      </c>
      <c r="T1167" s="6">
        <v>0.22046406522318773</v>
      </c>
      <c r="U1167" s="6">
        <v>0.17469109053092469</v>
      </c>
      <c r="V1167" s="6">
        <v>0.12820036650364619</v>
      </c>
      <c r="W1167" s="6">
        <v>9.2061493634788105E-2</v>
      </c>
      <c r="X1167" s="6">
        <v>6.5252874647917514E-2</v>
      </c>
      <c r="Y1167" s="6">
        <v>3.9696745129139011E-2</v>
      </c>
      <c r="Z1167" s="6">
        <v>2.7904032643788046E-2</v>
      </c>
      <c r="AA1167" s="6">
        <v>2.2661362083882031E-2</v>
      </c>
      <c r="AB1167" s="6">
        <v>1.5198204366889678E-2</v>
      </c>
      <c r="AC1167" s="6">
        <v>1.0610870955339191E-2</v>
      </c>
      <c r="AD1167" s="6">
        <v>9.2210050112215836E-3</v>
      </c>
      <c r="AE1167" s="6">
        <v>5.4205788167744906E-3</v>
      </c>
      <c r="AF1167" s="6">
        <v>2.6958736697746399E-3</v>
      </c>
      <c r="AG1167" s="6">
        <v>2.6021020916200399E-5</v>
      </c>
      <c r="AH1167" s="6">
        <v>-1.5865807459038983E-3</v>
      </c>
      <c r="AI1167" s="6">
        <v>-3.1687923475198776E-3</v>
      </c>
      <c r="AJ1167" s="6">
        <v>-3.956356008630868E-3</v>
      </c>
      <c r="AK1167" s="6">
        <v>-4.927786355448216E-3</v>
      </c>
      <c r="AL1167" s="6">
        <v>-5.2440353755263125E-3</v>
      </c>
      <c r="AM1167" s="6">
        <v>-5.9439577567157453E-3</v>
      </c>
      <c r="AN1167" s="6">
        <v>-1.0236669292038814E-2</v>
      </c>
      <c r="AO1167" s="6">
        <v>-1.0332230056429914E-2</v>
      </c>
      <c r="AP1167" s="7">
        <v>-9.8523829271006669E-3</v>
      </c>
    </row>
    <row r="1168" spans="1:42" x14ac:dyDescent="0.25">
      <c r="A1168" s="5">
        <v>3244.6455000000001</v>
      </c>
      <c r="B1168" s="6">
        <v>0.54827613437144529</v>
      </c>
      <c r="C1168" s="6">
        <v>0.53719599946412189</v>
      </c>
      <c r="D1168" s="6">
        <v>0.52048420596171652</v>
      </c>
      <c r="E1168" s="6">
        <v>0.50892486252337066</v>
      </c>
      <c r="F1168" s="6">
        <v>0.50051057167411428</v>
      </c>
      <c r="G1168" s="6">
        <v>0.4887634923724633</v>
      </c>
      <c r="H1168" s="6">
        <v>0.47628335141261835</v>
      </c>
      <c r="I1168" s="6">
        <v>0.47088710804228129</v>
      </c>
      <c r="J1168" s="6">
        <v>0.46224891753071784</v>
      </c>
      <c r="K1168" s="6">
        <v>0.45235215030759179</v>
      </c>
      <c r="L1168" s="6">
        <v>0.43903273159770184</v>
      </c>
      <c r="M1168" s="6">
        <v>0.42656869806790021</v>
      </c>
      <c r="N1168" s="6">
        <v>0.40800963717237382</v>
      </c>
      <c r="O1168" s="6">
        <v>0.38736224643211958</v>
      </c>
      <c r="P1168" s="6">
        <v>0.36352041262855339</v>
      </c>
      <c r="Q1168" s="6">
        <v>0.33356621466647529</v>
      </c>
      <c r="R1168" s="6">
        <v>0.30403397117716424</v>
      </c>
      <c r="S1168" s="6">
        <v>0.26497747314873221</v>
      </c>
      <c r="T1168" s="6">
        <v>0.22142905059661055</v>
      </c>
      <c r="U1168" s="6">
        <v>0.17515563472004825</v>
      </c>
      <c r="V1168" s="6">
        <v>0.12894943487780797</v>
      </c>
      <c r="W1168" s="6">
        <v>9.2835769388090794E-2</v>
      </c>
      <c r="X1168" s="6">
        <v>6.5865287605070044E-2</v>
      </c>
      <c r="Y1168" s="6">
        <v>4.0325625813520727E-2</v>
      </c>
      <c r="Z1168" s="6">
        <v>2.8736824724261423E-2</v>
      </c>
      <c r="AA1168" s="6">
        <v>2.2771874161485739E-2</v>
      </c>
      <c r="AB1168" s="6">
        <v>1.5975232223212288E-2</v>
      </c>
      <c r="AC1168" s="6">
        <v>1.1102801939878448E-2</v>
      </c>
      <c r="AD1168" s="6">
        <v>9.3704040268101085E-3</v>
      </c>
      <c r="AE1168" s="6">
        <v>5.6978220460832674E-3</v>
      </c>
      <c r="AF1168" s="6">
        <v>3.1847682285612855E-3</v>
      </c>
      <c r="AG1168" s="6">
        <v>8.0735208273030601E-4</v>
      </c>
      <c r="AH1168" s="6">
        <v>-1.4344593469863831E-3</v>
      </c>
      <c r="AI1168" s="6">
        <v>-2.9399158644818346E-3</v>
      </c>
      <c r="AJ1168" s="6">
        <v>-3.4733138201525904E-3</v>
      </c>
      <c r="AK1168" s="6">
        <v>-4.2249852396909482E-3</v>
      </c>
      <c r="AL1168" s="6">
        <v>-5.4270389174444489E-3</v>
      </c>
      <c r="AM1168" s="6">
        <v>-5.9566556418324534E-3</v>
      </c>
      <c r="AN1168" s="6">
        <v>-1.0356963655085538E-2</v>
      </c>
      <c r="AO1168" s="6">
        <v>-1.0587891875000865E-2</v>
      </c>
      <c r="AP1168" s="7">
        <v>-1.0315754484822692E-2</v>
      </c>
    </row>
    <row r="1169" spans="1:42" x14ac:dyDescent="0.25">
      <c r="A1169" s="5">
        <v>3246.5740000000001</v>
      </c>
      <c r="B1169" s="6">
        <v>0.54810308951895426</v>
      </c>
      <c r="C1169" s="6">
        <v>0.53716783600366258</v>
      </c>
      <c r="D1169" s="6">
        <v>0.52039682771398232</v>
      </c>
      <c r="E1169" s="6">
        <v>0.50896269003195305</v>
      </c>
      <c r="F1169" s="6">
        <v>0.4999403929787557</v>
      </c>
      <c r="G1169" s="6">
        <v>0.4883344412816546</v>
      </c>
      <c r="H1169" s="6">
        <v>0.47635463995789085</v>
      </c>
      <c r="I1169" s="6">
        <v>0.47116056227334213</v>
      </c>
      <c r="J1169" s="6">
        <v>0.46223678156333314</v>
      </c>
      <c r="K1169" s="6">
        <v>0.45278431963818955</v>
      </c>
      <c r="L1169" s="6">
        <v>0.43933909060821952</v>
      </c>
      <c r="M1169" s="6">
        <v>0.42721255180209572</v>
      </c>
      <c r="N1169" s="6">
        <v>0.40838440199048709</v>
      </c>
      <c r="O1169" s="6">
        <v>0.38833417977345652</v>
      </c>
      <c r="P1169" s="6">
        <v>0.36458594397774124</v>
      </c>
      <c r="Q1169" s="6">
        <v>0.33373373925915195</v>
      </c>
      <c r="R1169" s="6">
        <v>0.30437877083909659</v>
      </c>
      <c r="S1169" s="6">
        <v>0.26556537643842115</v>
      </c>
      <c r="T1169" s="6">
        <v>0.22203884443231336</v>
      </c>
      <c r="U1169" s="6">
        <v>0.17512268150480326</v>
      </c>
      <c r="V1169" s="6">
        <v>0.12967168742415147</v>
      </c>
      <c r="W1169" s="6">
        <v>9.339842508869145E-2</v>
      </c>
      <c r="X1169" s="6">
        <v>6.6326125274781988E-2</v>
      </c>
      <c r="Y1169" s="6">
        <v>4.1270738286069752E-2</v>
      </c>
      <c r="Z1169" s="6">
        <v>2.9511004931894069E-2</v>
      </c>
      <c r="AA1169" s="6">
        <v>2.3262081104340471E-2</v>
      </c>
      <c r="AB1169" s="6">
        <v>1.6412579657764992E-2</v>
      </c>
      <c r="AC1169" s="6">
        <v>1.1482644083939064E-2</v>
      </c>
      <c r="AD1169" s="6">
        <v>9.3166899610446219E-3</v>
      </c>
      <c r="AE1169" s="6">
        <v>6.180354012721212E-3</v>
      </c>
      <c r="AF1169" s="6">
        <v>3.6786142585298887E-3</v>
      </c>
      <c r="AG1169" s="6">
        <v>1.0390996258979879E-3</v>
      </c>
      <c r="AH1169" s="6">
        <v>-7.6551292787296887E-4</v>
      </c>
      <c r="AI1169" s="6">
        <v>-2.69171862281814E-3</v>
      </c>
      <c r="AJ1169" s="6">
        <v>-3.4086964095070282E-3</v>
      </c>
      <c r="AK1169" s="6">
        <v>-3.7362659368169737E-3</v>
      </c>
      <c r="AL1169" s="6">
        <v>-5.6113203462286876E-3</v>
      </c>
      <c r="AM1169" s="6">
        <v>-6.3948254012582417E-3</v>
      </c>
      <c r="AN1169" s="6">
        <v>-9.7343633920294881E-3</v>
      </c>
      <c r="AO1169" s="6">
        <v>-1.070225546174064E-2</v>
      </c>
      <c r="AP1169" s="7">
        <v>-1.060311997308383E-2</v>
      </c>
    </row>
    <row r="1170" spans="1:42" x14ac:dyDescent="0.25">
      <c r="A1170" s="5">
        <v>3248.5023999999999</v>
      </c>
      <c r="B1170" s="6">
        <v>0.54790867274301369</v>
      </c>
      <c r="C1170" s="6">
        <v>0.53734776378093485</v>
      </c>
      <c r="D1170" s="6">
        <v>0.51986099503277117</v>
      </c>
      <c r="E1170" s="6">
        <v>0.50876154699713039</v>
      </c>
      <c r="F1170" s="6">
        <v>0.49939764943081466</v>
      </c>
      <c r="G1170" s="6">
        <v>0.48789194328793262</v>
      </c>
      <c r="H1170" s="6">
        <v>0.47643247730702709</v>
      </c>
      <c r="I1170" s="6">
        <v>0.47171419880490129</v>
      </c>
      <c r="J1170" s="6">
        <v>0.46248181412972611</v>
      </c>
      <c r="K1170" s="6">
        <v>0.45301528786843215</v>
      </c>
      <c r="L1170" s="6">
        <v>0.43971683437089659</v>
      </c>
      <c r="M1170" s="6">
        <v>0.42806358738981365</v>
      </c>
      <c r="N1170" s="6">
        <v>0.40918107216509891</v>
      </c>
      <c r="O1170" s="6">
        <v>0.38862257931555066</v>
      </c>
      <c r="P1170" s="6">
        <v>0.36538777621177299</v>
      </c>
      <c r="Q1170" s="6">
        <v>0.33389586574036612</v>
      </c>
      <c r="R1170" s="6">
        <v>0.30492948482813076</v>
      </c>
      <c r="S1170" s="6">
        <v>0.26629281812990291</v>
      </c>
      <c r="T1170" s="6">
        <v>0.2223520889216386</v>
      </c>
      <c r="U1170" s="6">
        <v>0.17511290556480952</v>
      </c>
      <c r="V1170" s="6">
        <v>0.13048045515352347</v>
      </c>
      <c r="W1170" s="6">
        <v>9.3922242888138996E-2</v>
      </c>
      <c r="X1170" s="6">
        <v>6.6585146278545615E-2</v>
      </c>
      <c r="Y1170" s="6">
        <v>4.2046436597131143E-2</v>
      </c>
      <c r="Z1170" s="6">
        <v>2.988544594585929E-2</v>
      </c>
      <c r="AA1170" s="6">
        <v>2.432866913318521E-2</v>
      </c>
      <c r="AB1170" s="6">
        <v>1.6373998574920723E-2</v>
      </c>
      <c r="AC1170" s="6">
        <v>1.1622472239905868E-2</v>
      </c>
      <c r="AD1170" s="6">
        <v>9.6990449757157204E-3</v>
      </c>
      <c r="AE1170" s="6">
        <v>6.6860413610307923E-3</v>
      </c>
      <c r="AF1170" s="6">
        <v>4.0411716727790647E-3</v>
      </c>
      <c r="AG1170" s="6">
        <v>9.051123550702922E-4</v>
      </c>
      <c r="AH1170" s="6">
        <v>7.4870955566241904E-5</v>
      </c>
      <c r="AI1170" s="6">
        <v>-2.5402723282024198E-3</v>
      </c>
      <c r="AJ1170" s="6">
        <v>-3.5049897256020923E-3</v>
      </c>
      <c r="AK1170" s="6">
        <v>-3.8294323486580684E-3</v>
      </c>
      <c r="AL1170" s="6">
        <v>-5.5664138387139239E-3</v>
      </c>
      <c r="AM1170" s="6">
        <v>-6.9716136134538864E-3</v>
      </c>
      <c r="AN1170" s="6">
        <v>-8.9528595578711734E-3</v>
      </c>
      <c r="AO1170" s="6">
        <v>-1.0723978400236422E-2</v>
      </c>
      <c r="AP1170" s="7">
        <v>-1.0454106627838966E-2</v>
      </c>
    </row>
    <row r="1171" spans="1:42" x14ac:dyDescent="0.25">
      <c r="A1171" s="5">
        <v>3250.4308999999998</v>
      </c>
      <c r="B1171" s="6">
        <v>0.54822851444752485</v>
      </c>
      <c r="C1171" s="6">
        <v>0.53768084001315208</v>
      </c>
      <c r="D1171" s="6">
        <v>0.52003399363504732</v>
      </c>
      <c r="E1171" s="6">
        <v>0.50820989940685968</v>
      </c>
      <c r="F1171" s="6">
        <v>0.49966775996450918</v>
      </c>
      <c r="G1171" s="6">
        <v>0.48772457959633331</v>
      </c>
      <c r="H1171" s="6">
        <v>0.47659147058929696</v>
      </c>
      <c r="I1171" s="6">
        <v>0.47236282185750555</v>
      </c>
      <c r="J1171" s="6">
        <v>0.46271159460920319</v>
      </c>
      <c r="K1171" s="6">
        <v>0.45299777752787873</v>
      </c>
      <c r="L1171" s="6">
        <v>0.44015811923888271</v>
      </c>
      <c r="M1171" s="6">
        <v>0.42878393895921174</v>
      </c>
      <c r="N1171" s="6">
        <v>0.41010750268778184</v>
      </c>
      <c r="O1171" s="6">
        <v>0.38898607416098341</v>
      </c>
      <c r="P1171" s="6">
        <v>0.36596731728463361</v>
      </c>
      <c r="Q1171" s="6">
        <v>0.33464240283741264</v>
      </c>
      <c r="R1171" s="6">
        <v>0.30560103824070528</v>
      </c>
      <c r="S1171" s="6">
        <v>0.26698652257232536</v>
      </c>
      <c r="T1171" s="6">
        <v>0.22294331878849172</v>
      </c>
      <c r="U1171" s="6">
        <v>0.17566839793532352</v>
      </c>
      <c r="V1171" s="6">
        <v>0.13140503145757254</v>
      </c>
      <c r="W1171" s="6">
        <v>9.4395544263936815E-2</v>
      </c>
      <c r="X1171" s="6">
        <v>6.696356659589342E-2</v>
      </c>
      <c r="Y1171" s="6">
        <v>4.2387041161540129E-2</v>
      </c>
      <c r="Z1171" s="6">
        <v>3.0144769393460891E-2</v>
      </c>
      <c r="AA1171" s="6">
        <v>2.538023968078007E-2</v>
      </c>
      <c r="AB1171" s="6">
        <v>1.6562252362598118E-2</v>
      </c>
      <c r="AC1171" s="6">
        <v>1.1938372091472527E-2</v>
      </c>
      <c r="AD1171" s="6">
        <v>1.0728271969409287E-2</v>
      </c>
      <c r="AE1171" s="6">
        <v>6.680572431553955E-3</v>
      </c>
      <c r="AF1171" s="6">
        <v>4.1757405288300742E-3</v>
      </c>
      <c r="AG1171" s="6">
        <v>1.0631552863302751E-3</v>
      </c>
      <c r="AH1171" s="6">
        <v>5.0531700128986223E-4</v>
      </c>
      <c r="AI1171" s="6">
        <v>-2.677393384692861E-3</v>
      </c>
      <c r="AJ1171" s="6">
        <v>-3.5704626238133308E-3</v>
      </c>
      <c r="AK1171" s="6">
        <v>-3.8134987919671293E-3</v>
      </c>
      <c r="AL1171" s="6">
        <v>-5.2625532738816982E-3</v>
      </c>
      <c r="AM1171" s="6">
        <v>-7.1105800933730645E-3</v>
      </c>
      <c r="AN1171" s="6">
        <v>-8.7079028521019897E-3</v>
      </c>
      <c r="AO1171" s="6">
        <v>-1.0374539995382737E-2</v>
      </c>
      <c r="AP1171" s="7">
        <v>-1.0197381479323031E-2</v>
      </c>
    </row>
    <row r="1172" spans="1:42" x14ac:dyDescent="0.25">
      <c r="A1172" s="5">
        <v>3252.3593999999998</v>
      </c>
      <c r="B1172" s="6">
        <v>0.54926253234968592</v>
      </c>
      <c r="C1172" s="6">
        <v>0.53821690534917821</v>
      </c>
      <c r="D1172" s="6">
        <v>0.52071442500356446</v>
      </c>
      <c r="E1172" s="6">
        <v>0.50794832743398699</v>
      </c>
      <c r="F1172" s="6">
        <v>0.50058227739414762</v>
      </c>
      <c r="G1172" s="6">
        <v>0.48824975610474364</v>
      </c>
      <c r="H1172" s="6">
        <v>0.47715132128765936</v>
      </c>
      <c r="I1172" s="6">
        <v>0.47267816142103836</v>
      </c>
      <c r="J1172" s="6">
        <v>0.46303182246795771</v>
      </c>
      <c r="K1172" s="6">
        <v>0.45307549225461741</v>
      </c>
      <c r="L1172" s="6">
        <v>0.44045809560241145</v>
      </c>
      <c r="M1172" s="6">
        <v>0.42945575832670968</v>
      </c>
      <c r="N1172" s="6">
        <v>0.41082935871903659</v>
      </c>
      <c r="O1172" s="6">
        <v>0.38987410244214149</v>
      </c>
      <c r="P1172" s="6">
        <v>0.36663185828710954</v>
      </c>
      <c r="Q1172" s="6">
        <v>0.33596543477046459</v>
      </c>
      <c r="R1172" s="6">
        <v>0.30610124164096986</v>
      </c>
      <c r="S1172" s="6">
        <v>0.26748319840760271</v>
      </c>
      <c r="T1172" s="6">
        <v>0.22394065602365476</v>
      </c>
      <c r="U1172" s="6">
        <v>0.17673935595803969</v>
      </c>
      <c r="V1172" s="6">
        <v>0.13229886506355815</v>
      </c>
      <c r="W1172" s="6">
        <v>9.4918249759824658E-2</v>
      </c>
      <c r="X1172" s="6">
        <v>6.7759558732008562E-2</v>
      </c>
      <c r="Y1172" s="6">
        <v>4.2723075591520443E-2</v>
      </c>
      <c r="Z1172" s="6">
        <v>3.0591516397788787E-2</v>
      </c>
      <c r="AA1172" s="6">
        <v>2.5840878334425943E-2</v>
      </c>
      <c r="AB1172" s="6">
        <v>1.7240234708099544E-2</v>
      </c>
      <c r="AC1172" s="6">
        <v>1.2701896323432216E-2</v>
      </c>
      <c r="AD1172" s="6">
        <v>1.1664994667365258E-2</v>
      </c>
      <c r="AE1172" s="6">
        <v>6.5206907905173139E-3</v>
      </c>
      <c r="AF1172" s="6">
        <v>4.3463436407613631E-3</v>
      </c>
      <c r="AG1172" s="6">
        <v>1.5825965866129721E-3</v>
      </c>
      <c r="AH1172" s="6">
        <v>5.2919227363235066E-4</v>
      </c>
      <c r="AI1172" s="6">
        <v>-2.8281717566038811E-3</v>
      </c>
      <c r="AJ1172" s="6">
        <v>-3.2397668125703216E-3</v>
      </c>
      <c r="AK1172" s="6">
        <v>-3.0714531596143235E-3</v>
      </c>
      <c r="AL1172" s="6">
        <v>-5.0471814037660323E-3</v>
      </c>
      <c r="AM1172" s="6">
        <v>-6.6471233307530131E-3</v>
      </c>
      <c r="AN1172" s="6">
        <v>-8.8686568070228677E-3</v>
      </c>
      <c r="AO1172" s="6">
        <v>-9.7523261886029999E-3</v>
      </c>
      <c r="AP1172" s="7">
        <v>-1.0081621990774892E-2</v>
      </c>
    </row>
    <row r="1173" spans="1:42" x14ac:dyDescent="0.25">
      <c r="A1173" s="5">
        <v>3254.2878000000001</v>
      </c>
      <c r="B1173" s="6">
        <v>0.55036472705123096</v>
      </c>
      <c r="C1173" s="6">
        <v>0.53888179928108138</v>
      </c>
      <c r="D1173" s="6">
        <v>0.52084654778343131</v>
      </c>
      <c r="E1173" s="6">
        <v>0.50869398089866491</v>
      </c>
      <c r="F1173" s="6">
        <v>0.50132664760850731</v>
      </c>
      <c r="G1173" s="6">
        <v>0.48938851360306579</v>
      </c>
      <c r="H1173" s="6">
        <v>0.47783593459129436</v>
      </c>
      <c r="I1173" s="6">
        <v>0.47241185873119396</v>
      </c>
      <c r="J1173" s="6">
        <v>0.46353805156118733</v>
      </c>
      <c r="K1173" s="6">
        <v>0.45357005089683677</v>
      </c>
      <c r="L1173" s="6">
        <v>0.44084765529452363</v>
      </c>
      <c r="M1173" s="6">
        <v>0.43001372865212428</v>
      </c>
      <c r="N1173" s="6">
        <v>0.41144496509120843</v>
      </c>
      <c r="O1173" s="6">
        <v>0.39104740459850529</v>
      </c>
      <c r="P1173" s="6">
        <v>0.36734837470614479</v>
      </c>
      <c r="Q1173" s="6">
        <v>0.33708622684562362</v>
      </c>
      <c r="R1173" s="6">
        <v>0.30675063449494622</v>
      </c>
      <c r="S1173" s="6">
        <v>0.26813937129132026</v>
      </c>
      <c r="T1173" s="6">
        <v>0.22487058018569495</v>
      </c>
      <c r="U1173" s="6">
        <v>0.17785344959882465</v>
      </c>
      <c r="V1173" s="6">
        <v>0.13309495214099187</v>
      </c>
      <c r="W1173" s="6">
        <v>9.5659267079720944E-2</v>
      </c>
      <c r="X1173" s="6">
        <v>6.8882700142250952E-2</v>
      </c>
      <c r="Y1173" s="6">
        <v>4.334587553536684E-2</v>
      </c>
      <c r="Z1173" s="6">
        <v>3.1229295741075802E-2</v>
      </c>
      <c r="AA1173" s="6">
        <v>2.59374348622885E-2</v>
      </c>
      <c r="AB1173" s="6">
        <v>1.7810441400579524E-2</v>
      </c>
      <c r="AC1173" s="6">
        <v>1.3483851820878856E-2</v>
      </c>
      <c r="AD1173" s="6">
        <v>1.2053182745918045E-2</v>
      </c>
      <c r="AE1173" s="6">
        <v>7.1629163221185177E-3</v>
      </c>
      <c r="AF1173" s="6">
        <v>4.7974571681004274E-3</v>
      </c>
      <c r="AG1173" s="6">
        <v>2.1448956292673405E-3</v>
      </c>
      <c r="AH1173" s="6">
        <v>6.3847641569969582E-4</v>
      </c>
      <c r="AI1173" s="6">
        <v>-2.425708229642165E-3</v>
      </c>
      <c r="AJ1173" s="6">
        <v>-2.4260779017508671E-3</v>
      </c>
      <c r="AK1173" s="6">
        <v>-2.0863567113051928E-3</v>
      </c>
      <c r="AL1173" s="6">
        <v>-4.7655498630765347E-3</v>
      </c>
      <c r="AM1173" s="6">
        <v>-6.0139708335777975E-3</v>
      </c>
      <c r="AN1173" s="6">
        <v>-8.9712080137149819E-3</v>
      </c>
      <c r="AO1173" s="6">
        <v>-9.3831392803467306E-3</v>
      </c>
      <c r="AP1173" s="7">
        <v>-9.7415234173698906E-3</v>
      </c>
    </row>
    <row r="1174" spans="1:42" x14ac:dyDescent="0.25">
      <c r="A1174" s="5">
        <v>3256.2163</v>
      </c>
      <c r="B1174" s="6">
        <v>0.550919327805514</v>
      </c>
      <c r="C1174" s="6">
        <v>0.53948495897380433</v>
      </c>
      <c r="D1174" s="6">
        <v>0.52058544661072004</v>
      </c>
      <c r="E1174" s="6">
        <v>0.50987488058916319</v>
      </c>
      <c r="F1174" s="6">
        <v>0.50159973448070572</v>
      </c>
      <c r="G1174" s="6">
        <v>0.49039194820898102</v>
      </c>
      <c r="H1174" s="6">
        <v>0.47806661714503762</v>
      </c>
      <c r="I1174" s="6">
        <v>0.47213227864955221</v>
      </c>
      <c r="J1174" s="6">
        <v>0.46412354223706975</v>
      </c>
      <c r="K1174" s="6">
        <v>0.45433620476591385</v>
      </c>
      <c r="L1174" s="6">
        <v>0.44166307081633127</v>
      </c>
      <c r="M1174" s="6">
        <v>0.4302704815574252</v>
      </c>
      <c r="N1174" s="6">
        <v>0.41218491150087444</v>
      </c>
      <c r="O1174" s="6">
        <v>0.39226695837740189</v>
      </c>
      <c r="P1174" s="6">
        <v>0.36802688053174903</v>
      </c>
      <c r="Q1174" s="6">
        <v>0.33757410622095629</v>
      </c>
      <c r="R1174" s="6">
        <v>0.30785456451890747</v>
      </c>
      <c r="S1174" s="6">
        <v>0.26921467924814757</v>
      </c>
      <c r="T1174" s="6">
        <v>0.22552583366816359</v>
      </c>
      <c r="U1174" s="6">
        <v>0.17874837549758582</v>
      </c>
      <c r="V1174" s="6">
        <v>0.1338371210129079</v>
      </c>
      <c r="W1174" s="6">
        <v>9.6615308039697201E-2</v>
      </c>
      <c r="X1174" s="6">
        <v>6.9939987867053022E-2</v>
      </c>
      <c r="Y1174" s="6">
        <v>4.3972250933017598E-2</v>
      </c>
      <c r="Z1174" s="6">
        <v>3.2117813252872995E-2</v>
      </c>
      <c r="AA1174" s="6">
        <v>2.6270318913390156E-2</v>
      </c>
      <c r="AB1174" s="6">
        <v>1.797249026064307E-2</v>
      </c>
      <c r="AC1174" s="6">
        <v>1.3960954778174939E-2</v>
      </c>
      <c r="AD1174" s="6">
        <v>1.2223357253798861E-2</v>
      </c>
      <c r="AE1174" s="6">
        <v>8.305730217210705E-3</v>
      </c>
      <c r="AF1174" s="6">
        <v>5.2761087161692366E-3</v>
      </c>
      <c r="AG1174" s="6">
        <v>2.55812598007088E-3</v>
      </c>
      <c r="AH1174" s="6">
        <v>1.0476342080225631E-3</v>
      </c>
      <c r="AI1174" s="6">
        <v>-1.6414539719300514E-3</v>
      </c>
      <c r="AJ1174" s="6">
        <v>-1.878679954548268E-3</v>
      </c>
      <c r="AK1174" s="6">
        <v>-1.624362912707511E-3</v>
      </c>
      <c r="AL1174" s="6">
        <v>-4.0058880912867689E-3</v>
      </c>
      <c r="AM1174" s="6">
        <v>-5.6628384427037659E-3</v>
      </c>
      <c r="AN1174" s="6">
        <v>-8.8437321679712966E-3</v>
      </c>
      <c r="AO1174" s="6">
        <v>-9.5034865681620229E-3</v>
      </c>
      <c r="AP1174" s="7">
        <v>-8.9602275857609825E-3</v>
      </c>
    </row>
    <row r="1175" spans="1:42" x14ac:dyDescent="0.25">
      <c r="A1175" s="5">
        <v>3258.1448</v>
      </c>
      <c r="B1175" s="6">
        <v>0.55112428526032298</v>
      </c>
      <c r="C1175" s="6">
        <v>0.54003257077549072</v>
      </c>
      <c r="D1175" s="6">
        <v>0.52088217155960881</v>
      </c>
      <c r="E1175" s="6">
        <v>0.51025802818410793</v>
      </c>
      <c r="F1175" s="6">
        <v>0.50178819945227549</v>
      </c>
      <c r="G1175" s="6">
        <v>0.49081471282087952</v>
      </c>
      <c r="H1175" s="6">
        <v>0.47796376423119025</v>
      </c>
      <c r="I1175" s="6">
        <v>0.47263742491094751</v>
      </c>
      <c r="J1175" s="6">
        <v>0.46470403832211127</v>
      </c>
      <c r="K1175" s="6">
        <v>0.45527936911889821</v>
      </c>
      <c r="L1175" s="6">
        <v>0.44249987993341744</v>
      </c>
      <c r="M1175" s="6">
        <v>0.43056126139001172</v>
      </c>
      <c r="N1175" s="6">
        <v>0.4129688580727493</v>
      </c>
      <c r="O1175" s="6">
        <v>0.39322070959449773</v>
      </c>
      <c r="P1175" s="6">
        <v>0.36876031384502905</v>
      </c>
      <c r="Q1175" s="6">
        <v>0.33799558008303698</v>
      </c>
      <c r="R1175" s="6">
        <v>0.30899265215447214</v>
      </c>
      <c r="S1175" s="6">
        <v>0.27029390336500181</v>
      </c>
      <c r="T1175" s="6">
        <v>0.22612208931134448</v>
      </c>
      <c r="U1175" s="6">
        <v>0.17944023364448136</v>
      </c>
      <c r="V1175" s="6">
        <v>0.13457712132668997</v>
      </c>
      <c r="W1175" s="6">
        <v>9.7586508487895518E-2</v>
      </c>
      <c r="X1175" s="6">
        <v>7.0600052394330426E-2</v>
      </c>
      <c r="Y1175" s="6">
        <v>4.4430070428847168E-2</v>
      </c>
      <c r="Z1175" s="6">
        <v>3.3131192170203994E-2</v>
      </c>
      <c r="AA1175" s="6">
        <v>2.6993372643640434E-2</v>
      </c>
      <c r="AB1175" s="6">
        <v>1.8076458856464139E-2</v>
      </c>
      <c r="AC1175" s="6">
        <v>1.4420583947830856E-2</v>
      </c>
      <c r="AD1175" s="6">
        <v>1.2242408969934671E-2</v>
      </c>
      <c r="AE1175" s="6">
        <v>8.7381301185309734E-3</v>
      </c>
      <c r="AF1175" s="6">
        <v>5.5320181669740176E-3</v>
      </c>
      <c r="AG1175" s="6">
        <v>2.7694020286701537E-3</v>
      </c>
      <c r="AH1175" s="6">
        <v>1.5187170580199805E-3</v>
      </c>
      <c r="AI1175" s="6">
        <v>-1.2847811947040988E-3</v>
      </c>
      <c r="AJ1175" s="6">
        <v>-2.029213022034293E-3</v>
      </c>
      <c r="AK1175" s="6">
        <v>-1.6332874026485644E-3</v>
      </c>
      <c r="AL1175" s="6">
        <v>-3.2661369341464574E-3</v>
      </c>
      <c r="AM1175" s="6">
        <v>-5.561848077692888E-3</v>
      </c>
      <c r="AN1175" s="6">
        <v>-8.3301790290273292E-3</v>
      </c>
      <c r="AO1175" s="6">
        <v>-9.9377077633049371E-3</v>
      </c>
      <c r="AP1175" s="7">
        <v>-8.4535060150197072E-3</v>
      </c>
    </row>
    <row r="1176" spans="1:42" x14ac:dyDescent="0.25">
      <c r="A1176" s="5">
        <v>3260.0731999999998</v>
      </c>
      <c r="B1176" s="6">
        <v>0.55144596970174775</v>
      </c>
      <c r="C1176" s="6">
        <v>0.54042251803947028</v>
      </c>
      <c r="D1176" s="6">
        <v>0.52171505374170601</v>
      </c>
      <c r="E1176" s="6">
        <v>0.50978278652458409</v>
      </c>
      <c r="F1176" s="6">
        <v>0.50224883138478249</v>
      </c>
      <c r="G1176" s="6">
        <v>0.49083611229541313</v>
      </c>
      <c r="H1176" s="6">
        <v>0.47802365806677138</v>
      </c>
      <c r="I1176" s="6">
        <v>0.47390960216286737</v>
      </c>
      <c r="J1176" s="6">
        <v>0.46513722950629233</v>
      </c>
      <c r="K1176" s="6">
        <v>0.45625511925652207</v>
      </c>
      <c r="L1176" s="6">
        <v>0.44278173595718506</v>
      </c>
      <c r="M1176" s="6">
        <v>0.43121773309652267</v>
      </c>
      <c r="N1176" s="6">
        <v>0.41357316936914335</v>
      </c>
      <c r="O1176" s="6">
        <v>0.39357001976580075</v>
      </c>
      <c r="P1176" s="6">
        <v>0.36956207317828005</v>
      </c>
      <c r="Q1176" s="6">
        <v>0.33892865339925216</v>
      </c>
      <c r="R1176" s="6">
        <v>0.30972179451329329</v>
      </c>
      <c r="S1176" s="6">
        <v>0.27086176194737632</v>
      </c>
      <c r="T1176" s="6">
        <v>0.2267549397258366</v>
      </c>
      <c r="U1176" s="6">
        <v>0.18006952929279474</v>
      </c>
      <c r="V1176" s="6">
        <v>0.13525484313926972</v>
      </c>
      <c r="W1176" s="6">
        <v>9.8252099805422821E-2</v>
      </c>
      <c r="X1176" s="6">
        <v>7.1003560197103077E-2</v>
      </c>
      <c r="Y1176" s="6">
        <v>4.4793547163632708E-2</v>
      </c>
      <c r="Z1176" s="6">
        <v>3.3810676657276773E-2</v>
      </c>
      <c r="AA1176" s="6">
        <v>2.7851291004433509E-2</v>
      </c>
      <c r="AB1176" s="6">
        <v>1.8351395616559296E-2</v>
      </c>
      <c r="AC1176" s="6">
        <v>1.5048542798826503E-2</v>
      </c>
      <c r="AD1176" s="6">
        <v>1.1973733808725573E-2</v>
      </c>
      <c r="AE1176" s="6">
        <v>8.4383559259828544E-3</v>
      </c>
      <c r="AF1176" s="6">
        <v>5.9379920360154159E-3</v>
      </c>
      <c r="AG1176" s="6">
        <v>2.810769098720467E-3</v>
      </c>
      <c r="AH1176" s="6">
        <v>1.7525133790063929E-3</v>
      </c>
      <c r="AI1176" s="6">
        <v>-1.5082639410131105E-3</v>
      </c>
      <c r="AJ1176" s="6">
        <v>-2.2240082797335692E-3</v>
      </c>
      <c r="AK1176" s="6">
        <v>-1.8371121969200654E-3</v>
      </c>
      <c r="AL1176" s="6">
        <v>-3.3891259925824535E-3</v>
      </c>
      <c r="AM1176" s="6">
        <v>-5.5265901983096999E-3</v>
      </c>
      <c r="AN1176" s="6">
        <v>-7.5939565458331693E-3</v>
      </c>
      <c r="AO1176" s="6">
        <v>-1.037179227368612E-2</v>
      </c>
      <c r="AP1176" s="7">
        <v>-8.7198289512069316E-3</v>
      </c>
    </row>
    <row r="1177" spans="1:42" x14ac:dyDescent="0.25">
      <c r="A1177" s="5">
        <v>3262.0016999999998</v>
      </c>
      <c r="B1177" s="6">
        <v>0.55201001300778774</v>
      </c>
      <c r="C1177" s="6">
        <v>0.54050194356682624</v>
      </c>
      <c r="D1177" s="6">
        <v>0.52242175505400479</v>
      </c>
      <c r="E1177" s="6">
        <v>0.5095384228926475</v>
      </c>
      <c r="F1177" s="6">
        <v>0.50289754365918282</v>
      </c>
      <c r="G1177" s="6">
        <v>0.49068398175217498</v>
      </c>
      <c r="H1177" s="6">
        <v>0.47838277795885165</v>
      </c>
      <c r="I1177" s="6">
        <v>0.47505428603642663</v>
      </c>
      <c r="J1177" s="6">
        <v>0.46533042163097726</v>
      </c>
      <c r="K1177" s="6">
        <v>0.45689611190762436</v>
      </c>
      <c r="L1177" s="6">
        <v>0.44289152785426578</v>
      </c>
      <c r="M1177" s="6">
        <v>0.43196976242201102</v>
      </c>
      <c r="N1177" s="6">
        <v>0.41411248834802539</v>
      </c>
      <c r="O1177" s="6">
        <v>0.3936982095167294</v>
      </c>
      <c r="P1177" s="6">
        <v>0.37030771652184669</v>
      </c>
      <c r="Q1177" s="6">
        <v>0.34008877111534774</v>
      </c>
      <c r="R1177" s="6">
        <v>0.31014064642068728</v>
      </c>
      <c r="S1177" s="6">
        <v>0.27120924059622653</v>
      </c>
      <c r="T1177" s="6">
        <v>0.22744105199408393</v>
      </c>
      <c r="U1177" s="6">
        <v>0.18080784165589137</v>
      </c>
      <c r="V1177" s="6">
        <v>0.1357623758525528</v>
      </c>
      <c r="W1177" s="6">
        <v>9.8462218903696774E-2</v>
      </c>
      <c r="X1177" s="6">
        <v>7.1577789351258136E-2</v>
      </c>
      <c r="Y1177" s="6">
        <v>4.5152872393048327E-2</v>
      </c>
      <c r="Z1177" s="6">
        <v>3.406194295096765E-2</v>
      </c>
      <c r="AA1177" s="6">
        <v>2.8552270604033092E-2</v>
      </c>
      <c r="AB1177" s="6">
        <v>1.8778744723720875E-2</v>
      </c>
      <c r="AC1177" s="6">
        <v>1.5579128213778715E-2</v>
      </c>
      <c r="AD1177" s="6">
        <v>1.1891328442275917E-2</v>
      </c>
      <c r="AE1177" s="6">
        <v>8.3367118763379988E-3</v>
      </c>
      <c r="AF1177" s="6">
        <v>6.7101640787330386E-3</v>
      </c>
      <c r="AG1177" s="6">
        <v>2.7504193384726427E-3</v>
      </c>
      <c r="AH1177" s="6">
        <v>1.7031748470630603E-3</v>
      </c>
      <c r="AI1177" s="6">
        <v>-1.7795873974120191E-3</v>
      </c>
      <c r="AJ1177" s="6">
        <v>-2.0215145260165102E-3</v>
      </c>
      <c r="AK1177" s="6">
        <v>-2.2681981366214909E-3</v>
      </c>
      <c r="AL1177" s="6">
        <v>-4.076755090281603E-3</v>
      </c>
      <c r="AM1177" s="6">
        <v>-5.6758450832021801E-3</v>
      </c>
      <c r="AN1177" s="6">
        <v>-7.4471719431050687E-3</v>
      </c>
      <c r="AO1177" s="6">
        <v>-1.0414424782229537E-2</v>
      </c>
      <c r="AP1177" s="7">
        <v>-9.0360139875236278E-3</v>
      </c>
    </row>
    <row r="1178" spans="1:42" x14ac:dyDescent="0.25">
      <c r="A1178" s="5">
        <v>3263.9301999999998</v>
      </c>
      <c r="B1178" s="6">
        <v>0.55279287006850186</v>
      </c>
      <c r="C1178" s="6">
        <v>0.54068935665603746</v>
      </c>
      <c r="D1178" s="6">
        <v>0.52307525891075757</v>
      </c>
      <c r="E1178" s="6">
        <v>0.51020256362708472</v>
      </c>
      <c r="F1178" s="6">
        <v>0.50341926726810593</v>
      </c>
      <c r="G1178" s="6">
        <v>0.49072415395280689</v>
      </c>
      <c r="H1178" s="6">
        <v>0.47906323071025292</v>
      </c>
      <c r="I1178" s="6">
        <v>0.47540044845544049</v>
      </c>
      <c r="J1178" s="6">
        <v>0.46558952148681931</v>
      </c>
      <c r="K1178" s="6">
        <v>0.45731438853491091</v>
      </c>
      <c r="L1178" s="6">
        <v>0.44353721759683751</v>
      </c>
      <c r="M1178" s="6">
        <v>0.43272683291581737</v>
      </c>
      <c r="N1178" s="6">
        <v>0.41502142804643083</v>
      </c>
      <c r="O1178" s="6">
        <v>0.3942993261524983</v>
      </c>
      <c r="P1178" s="6">
        <v>0.37092400239416912</v>
      </c>
      <c r="Q1178" s="6">
        <v>0.34083981404325492</v>
      </c>
      <c r="R1178" s="6">
        <v>0.3105040911853123</v>
      </c>
      <c r="S1178" s="6">
        <v>0.27196915872256611</v>
      </c>
      <c r="T1178" s="6">
        <v>0.22819383444519103</v>
      </c>
      <c r="U1178" s="6">
        <v>0.18158349954100039</v>
      </c>
      <c r="V1178" s="6">
        <v>0.13620176634191616</v>
      </c>
      <c r="W1178" s="6">
        <v>9.84836578233661E-2</v>
      </c>
      <c r="X1178" s="6">
        <v>7.2291670686785769E-2</v>
      </c>
      <c r="Y1178" s="6">
        <v>4.5706289580683457E-2</v>
      </c>
      <c r="Z1178" s="6">
        <v>3.4173900696042869E-2</v>
      </c>
      <c r="AA1178" s="6">
        <v>2.8801664787131864E-2</v>
      </c>
      <c r="AB1178" s="6">
        <v>1.9280810809359616E-2</v>
      </c>
      <c r="AC1178" s="6">
        <v>1.5745169239033574E-2</v>
      </c>
      <c r="AD1178" s="6">
        <v>1.2416597634174131E-2</v>
      </c>
      <c r="AE1178" s="6">
        <v>8.5740480816602904E-3</v>
      </c>
      <c r="AF1178" s="6">
        <v>7.1869281585565936E-3</v>
      </c>
      <c r="AG1178" s="6">
        <v>2.7379712145882973E-3</v>
      </c>
      <c r="AH1178" s="6">
        <v>1.6055722781838089E-3</v>
      </c>
      <c r="AI1178" s="6">
        <v>-1.7965841602134436E-3</v>
      </c>
      <c r="AJ1178" s="6">
        <v>-1.9854566404287066E-3</v>
      </c>
      <c r="AK1178" s="6">
        <v>-2.7855488788721683E-3</v>
      </c>
      <c r="AL1178" s="6">
        <v>-4.3627706760831497E-3</v>
      </c>
      <c r="AM1178" s="6">
        <v>-5.9284983021792304E-3</v>
      </c>
      <c r="AN1178" s="6">
        <v>-8.1858912916057402E-3</v>
      </c>
      <c r="AO1178" s="6">
        <v>-9.9898905215212164E-3</v>
      </c>
      <c r="AP1178" s="7">
        <v>-9.0008906533540767E-3</v>
      </c>
    </row>
    <row r="1179" spans="1:42" x14ac:dyDescent="0.25">
      <c r="A1179" s="5">
        <v>3265.8586</v>
      </c>
      <c r="B1179" s="6">
        <v>0.55375709405661744</v>
      </c>
      <c r="C1179" s="6">
        <v>0.54152871129058289</v>
      </c>
      <c r="D1179" s="6">
        <v>0.52419575709156185</v>
      </c>
      <c r="E1179" s="6">
        <v>0.51147869910179256</v>
      </c>
      <c r="F1179" s="6">
        <v>0.50368058068097887</v>
      </c>
      <c r="G1179" s="6">
        <v>0.49140598255445311</v>
      </c>
      <c r="H1179" s="6">
        <v>0.48002816311612462</v>
      </c>
      <c r="I1179" s="6">
        <v>0.47540464852331477</v>
      </c>
      <c r="J1179" s="6">
        <v>0.46633033029755577</v>
      </c>
      <c r="K1179" s="6">
        <v>0.45787039264405771</v>
      </c>
      <c r="L1179" s="6">
        <v>0.44441289118428207</v>
      </c>
      <c r="M1179" s="6">
        <v>0.43377012682950422</v>
      </c>
      <c r="N1179" s="6">
        <v>0.4162319872914908</v>
      </c>
      <c r="O1179" s="6">
        <v>0.39532234008914968</v>
      </c>
      <c r="P1179" s="6">
        <v>0.37146372710692943</v>
      </c>
      <c r="Q1179" s="6">
        <v>0.34111268059618793</v>
      </c>
      <c r="R1179" s="6">
        <v>0.31093386194135753</v>
      </c>
      <c r="S1179" s="6">
        <v>0.27289021042520778</v>
      </c>
      <c r="T1179" s="6">
        <v>0.22884624754990068</v>
      </c>
      <c r="U1179" s="6">
        <v>0.18211517930437804</v>
      </c>
      <c r="V1179" s="6">
        <v>0.13669523302532194</v>
      </c>
      <c r="W1179" s="6">
        <v>9.8815700809026019E-2</v>
      </c>
      <c r="X1179" s="6">
        <v>7.2719143261608332E-2</v>
      </c>
      <c r="Y1179" s="6">
        <v>4.6363759799385562E-2</v>
      </c>
      <c r="Z1179" s="6">
        <v>3.4209607382861051E-2</v>
      </c>
      <c r="AA1179" s="6">
        <v>2.8557232602961502E-2</v>
      </c>
      <c r="AB1179" s="6">
        <v>1.9646646318004946E-2</v>
      </c>
      <c r="AC1179" s="6">
        <v>1.5670582871961436E-2</v>
      </c>
      <c r="AD1179" s="6">
        <v>1.3253099110491773E-2</v>
      </c>
      <c r="AE1179" s="6">
        <v>8.6432108155736209E-3</v>
      </c>
      <c r="AF1179" s="6">
        <v>6.9268447099457564E-3</v>
      </c>
      <c r="AG1179" s="6">
        <v>3.0099248097932296E-3</v>
      </c>
      <c r="AH1179" s="6">
        <v>1.5644040590345742E-3</v>
      </c>
      <c r="AI1179" s="6">
        <v>-1.5776541433714097E-3</v>
      </c>
      <c r="AJ1179" s="6">
        <v>-2.5479561207297774E-3</v>
      </c>
      <c r="AK1179" s="6">
        <v>-3.1423215926522641E-3</v>
      </c>
      <c r="AL1179" s="6">
        <v>-4.1744692936629413E-3</v>
      </c>
      <c r="AM1179" s="6">
        <v>-5.8997296342317984E-3</v>
      </c>
      <c r="AN1179" s="6">
        <v>-8.99985146020299E-3</v>
      </c>
      <c r="AO1179" s="6">
        <v>-9.7781995216712492E-3</v>
      </c>
      <c r="AP1179" s="7">
        <v>-9.3321588174419823E-3</v>
      </c>
    </row>
    <row r="1180" spans="1:42" x14ac:dyDescent="0.25">
      <c r="A1180" s="5">
        <v>3267.7871</v>
      </c>
      <c r="B1180" s="6">
        <v>0.55470735227255497</v>
      </c>
      <c r="C1180" s="6">
        <v>0.54264970874186613</v>
      </c>
      <c r="D1180" s="6">
        <v>0.52548380301983821</v>
      </c>
      <c r="E1180" s="6">
        <v>0.51258065111927864</v>
      </c>
      <c r="F1180" s="6">
        <v>0.50398803779710466</v>
      </c>
      <c r="G1180" s="6">
        <v>0.4925204276689451</v>
      </c>
      <c r="H1180" s="6">
        <v>0.48086750268505296</v>
      </c>
      <c r="I1180" s="6">
        <v>0.47593639807577703</v>
      </c>
      <c r="J1180" s="6">
        <v>0.46738399339505032</v>
      </c>
      <c r="K1180" s="6">
        <v>0.45845366910974117</v>
      </c>
      <c r="L1180" s="6">
        <v>0.44485515525025476</v>
      </c>
      <c r="M1180" s="6">
        <v>0.43482940824817262</v>
      </c>
      <c r="N1180" s="6">
        <v>0.41701474039484077</v>
      </c>
      <c r="O1180" s="6">
        <v>0.39629393033638083</v>
      </c>
      <c r="P1180" s="6">
        <v>0.37205801917262149</v>
      </c>
      <c r="Q1180" s="6">
        <v>0.3414513210297272</v>
      </c>
      <c r="R1180" s="6">
        <v>0.31151211263237033</v>
      </c>
      <c r="S1180" s="6">
        <v>0.27337789550557168</v>
      </c>
      <c r="T1180" s="6">
        <v>0.22939446458377821</v>
      </c>
      <c r="U1180" s="6">
        <v>0.18240340061281413</v>
      </c>
      <c r="V1180" s="6">
        <v>0.13707055270131541</v>
      </c>
      <c r="W1180" s="6">
        <v>9.9749848541296648E-2</v>
      </c>
      <c r="X1180" s="6">
        <v>7.2946605033942014E-2</v>
      </c>
      <c r="Y1180" s="6">
        <v>4.6733467685667662E-2</v>
      </c>
      <c r="Z1180" s="6">
        <v>3.4152676826400885E-2</v>
      </c>
      <c r="AA1180" s="6">
        <v>2.8400701346575463E-2</v>
      </c>
      <c r="AB1180" s="6">
        <v>1.9823594359539509E-2</v>
      </c>
      <c r="AC1180" s="6">
        <v>1.5838034578273374E-2</v>
      </c>
      <c r="AD1180" s="6">
        <v>1.4015127214555001E-2</v>
      </c>
      <c r="AE1180" s="6">
        <v>8.5621993142592778E-3</v>
      </c>
      <c r="AF1180" s="6">
        <v>6.4723405770219511E-3</v>
      </c>
      <c r="AG1180" s="6">
        <v>3.4010641799908647E-3</v>
      </c>
      <c r="AH1180" s="6">
        <v>1.377694472833868E-3</v>
      </c>
      <c r="AI1180" s="6">
        <v>-1.326163104049094E-3</v>
      </c>
      <c r="AJ1180" s="6">
        <v>-3.1483656033226559E-3</v>
      </c>
      <c r="AK1180" s="6">
        <v>-3.2432629438492455E-3</v>
      </c>
      <c r="AL1180" s="6">
        <v>-4.1345354140480683E-3</v>
      </c>
      <c r="AM1180" s="6">
        <v>-5.7575463617045575E-3</v>
      </c>
      <c r="AN1180" s="6">
        <v>-9.183824215585723E-3</v>
      </c>
      <c r="AO1180" s="6">
        <v>-1.0411204008714092E-2</v>
      </c>
      <c r="AP1180" s="7">
        <v>-1.0033477491131704E-2</v>
      </c>
    </row>
    <row r="1181" spans="1:42" x14ac:dyDescent="0.25">
      <c r="A1181" s="5">
        <v>3269.7156</v>
      </c>
      <c r="B1181" s="6">
        <v>0.55548978024684492</v>
      </c>
      <c r="C1181" s="6">
        <v>0.54337977620482725</v>
      </c>
      <c r="D1181" s="6">
        <v>0.52627649273373189</v>
      </c>
      <c r="E1181" s="6">
        <v>0.51294848610098931</v>
      </c>
      <c r="F1181" s="6">
        <v>0.50478401668388684</v>
      </c>
      <c r="G1181" s="6">
        <v>0.49338619334838529</v>
      </c>
      <c r="H1181" s="6">
        <v>0.48133948769294899</v>
      </c>
      <c r="I1181" s="6">
        <v>0.47686798059081903</v>
      </c>
      <c r="J1181" s="6">
        <v>0.46812291709157083</v>
      </c>
      <c r="K1181" s="6">
        <v>0.45901661161344731</v>
      </c>
      <c r="L1181" s="6">
        <v>0.44521118929519421</v>
      </c>
      <c r="M1181" s="6">
        <v>0.43535783525885097</v>
      </c>
      <c r="N1181" s="6">
        <v>0.41719248018432431</v>
      </c>
      <c r="O1181" s="6">
        <v>0.39704785040432866</v>
      </c>
      <c r="P1181" s="6">
        <v>0.37273089430247763</v>
      </c>
      <c r="Q1181" s="6">
        <v>0.34220344991391927</v>
      </c>
      <c r="R1181" s="6">
        <v>0.31231470114343263</v>
      </c>
      <c r="S1181" s="6">
        <v>0.27389582653693689</v>
      </c>
      <c r="T1181" s="6">
        <v>0.23009206950058392</v>
      </c>
      <c r="U1181" s="6">
        <v>0.18281211379933882</v>
      </c>
      <c r="V1181" s="6">
        <v>0.1373853999429806</v>
      </c>
      <c r="W1181" s="6">
        <v>0.10096651099365039</v>
      </c>
      <c r="X1181" s="6">
        <v>7.346870855311205E-2</v>
      </c>
      <c r="Y1181" s="6">
        <v>4.7034774331400131E-2</v>
      </c>
      <c r="Z1181" s="6">
        <v>3.4264198384726274E-2</v>
      </c>
      <c r="AA1181" s="6">
        <v>2.8933641651979647E-2</v>
      </c>
      <c r="AB1181" s="6">
        <v>2.0130027726943389E-2</v>
      </c>
      <c r="AC1181" s="6">
        <v>1.6516594424856423E-2</v>
      </c>
      <c r="AD1181" s="6">
        <v>1.452006222819624E-2</v>
      </c>
      <c r="AE1181" s="6">
        <v>8.8615740509003782E-3</v>
      </c>
      <c r="AF1181" s="6">
        <v>6.2457582687245328E-3</v>
      </c>
      <c r="AG1181" s="6">
        <v>3.4546094380829562E-3</v>
      </c>
      <c r="AH1181" s="6">
        <v>1.0462416710863565E-3</v>
      </c>
      <c r="AI1181" s="6">
        <v>-1.2508316442538803E-3</v>
      </c>
      <c r="AJ1181" s="6">
        <v>-3.1373619682770748E-3</v>
      </c>
      <c r="AK1181" s="6">
        <v>-3.0448532046163379E-3</v>
      </c>
      <c r="AL1181" s="6">
        <v>-4.258174017273797E-3</v>
      </c>
      <c r="AM1181" s="6">
        <v>-5.9757729268001825E-3</v>
      </c>
      <c r="AN1181" s="6">
        <v>-8.9331989121377298E-3</v>
      </c>
      <c r="AO1181" s="6">
        <v>-1.1174652975714627E-2</v>
      </c>
      <c r="AP1181" s="7">
        <v>-1.029120064773803E-2</v>
      </c>
    </row>
    <row r="1182" spans="1:42" x14ac:dyDescent="0.25">
      <c r="A1182" s="5">
        <v>3271.6439999999998</v>
      </c>
      <c r="B1182" s="6">
        <v>0.55614111531746391</v>
      </c>
      <c r="C1182" s="6">
        <v>0.54391017179231105</v>
      </c>
      <c r="D1182" s="6">
        <v>0.52683135479593723</v>
      </c>
      <c r="E1182" s="6">
        <v>0.51299507960418744</v>
      </c>
      <c r="F1182" s="6">
        <v>0.50601013963934882</v>
      </c>
      <c r="G1182" s="6">
        <v>0.49404002003398695</v>
      </c>
      <c r="H1182" s="6">
        <v>0.48187874792206331</v>
      </c>
      <c r="I1182" s="6">
        <v>0.4776374163220436</v>
      </c>
      <c r="J1182" s="6">
        <v>0.46842506117318972</v>
      </c>
      <c r="K1182" s="6">
        <v>0.45974961612329768</v>
      </c>
      <c r="L1182" s="6">
        <v>0.44619923597621691</v>
      </c>
      <c r="M1182" s="6">
        <v>0.4356099391905387</v>
      </c>
      <c r="N1182" s="6">
        <v>0.4174539376254236</v>
      </c>
      <c r="O1182" s="6">
        <v>0.39761564587521647</v>
      </c>
      <c r="P1182" s="6">
        <v>0.37338599830079988</v>
      </c>
      <c r="Q1182" s="6">
        <v>0.3431036722623606</v>
      </c>
      <c r="R1182" s="6">
        <v>0.31333966051866313</v>
      </c>
      <c r="S1182" s="6">
        <v>0.27510995125241355</v>
      </c>
      <c r="T1182" s="6">
        <v>0.23085604025336948</v>
      </c>
      <c r="U1182" s="6">
        <v>0.1835674023915701</v>
      </c>
      <c r="V1182" s="6">
        <v>0.13814709178585538</v>
      </c>
      <c r="W1182" s="6">
        <v>0.10177878776924665</v>
      </c>
      <c r="X1182" s="6">
        <v>7.426656564550993E-2</v>
      </c>
      <c r="Y1182" s="6">
        <v>4.7833263035166551E-2</v>
      </c>
      <c r="Z1182" s="6">
        <v>3.4879591912388097E-2</v>
      </c>
      <c r="AA1182" s="6">
        <v>2.9972223490045025E-2</v>
      </c>
      <c r="AB1182" s="6">
        <v>2.0743986761674771E-2</v>
      </c>
      <c r="AC1182" s="6">
        <v>1.7251672579364108E-2</v>
      </c>
      <c r="AD1182" s="6">
        <v>1.4674278190891954E-2</v>
      </c>
      <c r="AE1182" s="6">
        <v>9.6476965539435966E-3</v>
      </c>
      <c r="AF1182" s="6">
        <v>6.1503066099706238E-3</v>
      </c>
      <c r="AG1182" s="6">
        <v>3.3626025650166369E-3</v>
      </c>
      <c r="AH1182" s="6">
        <v>9.9961884022725656E-4</v>
      </c>
      <c r="AI1182" s="6">
        <v>-1.0497684756511916E-3</v>
      </c>
      <c r="AJ1182" s="6">
        <v>-2.7048677518941577E-3</v>
      </c>
      <c r="AK1182" s="6">
        <v>-2.8251318752403609E-3</v>
      </c>
      <c r="AL1182" s="6">
        <v>-4.1408678122805131E-3</v>
      </c>
      <c r="AM1182" s="6">
        <v>-6.4076044102747698E-3</v>
      </c>
      <c r="AN1182" s="6">
        <v>-8.6322279254393841E-3</v>
      </c>
      <c r="AO1182" s="6">
        <v>-1.0877460109071535E-2</v>
      </c>
      <c r="AP1182" s="7">
        <v>-1.0247074093574726E-2</v>
      </c>
    </row>
    <row r="1183" spans="1:42" x14ac:dyDescent="0.25">
      <c r="A1183" s="5">
        <v>3273.5725000000002</v>
      </c>
      <c r="B1183" s="6">
        <v>0.55679398048540651</v>
      </c>
      <c r="C1183" s="6">
        <v>0.54473954295575189</v>
      </c>
      <c r="D1183" s="6">
        <v>0.52783287630859943</v>
      </c>
      <c r="E1183" s="6">
        <v>0.51375260599524353</v>
      </c>
      <c r="F1183" s="6">
        <v>0.50705071164560911</v>
      </c>
      <c r="G1183" s="6">
        <v>0.49502731819647061</v>
      </c>
      <c r="H1183" s="6">
        <v>0.48280925156451293</v>
      </c>
      <c r="I1183" s="6">
        <v>0.47855642793390807</v>
      </c>
      <c r="J1183" s="6">
        <v>0.46898633424028691</v>
      </c>
      <c r="K1183" s="6">
        <v>0.46056203756156266</v>
      </c>
      <c r="L1183" s="6">
        <v>0.44770789776963094</v>
      </c>
      <c r="M1183" s="6">
        <v>0.43623756217134135</v>
      </c>
      <c r="N1183" s="6">
        <v>0.41816631984713304</v>
      </c>
      <c r="O1183" s="6">
        <v>0.39818974191045786</v>
      </c>
      <c r="P1183" s="6">
        <v>0.37411918647054732</v>
      </c>
      <c r="Q1183" s="6">
        <v>0.34393369764853499</v>
      </c>
      <c r="R1183" s="6">
        <v>0.31438625574652046</v>
      </c>
      <c r="S1183" s="6">
        <v>0.27646231738888405</v>
      </c>
      <c r="T1183" s="6">
        <v>0.23148003728107902</v>
      </c>
      <c r="U1183" s="6">
        <v>0.18450877346683758</v>
      </c>
      <c r="V1183" s="6">
        <v>0.1393468319510216</v>
      </c>
      <c r="W1183" s="6">
        <v>0.10209809523564339</v>
      </c>
      <c r="X1183" s="6">
        <v>7.4964730611118524E-2</v>
      </c>
      <c r="Y1183" s="6">
        <v>4.8864747288335897E-2</v>
      </c>
      <c r="Z1183" s="6">
        <v>3.607656214814825E-2</v>
      </c>
      <c r="AA1183" s="6">
        <v>3.0975736165358647E-2</v>
      </c>
      <c r="AB1183" s="6">
        <v>2.1417951610875008E-2</v>
      </c>
      <c r="AC1183" s="6">
        <v>1.7550180874577492E-2</v>
      </c>
      <c r="AD1183" s="6">
        <v>1.4670577991352296E-2</v>
      </c>
      <c r="AE1183" s="6">
        <v>1.0302756341926456E-2</v>
      </c>
      <c r="AF1183" s="6">
        <v>6.3551339961824826E-3</v>
      </c>
      <c r="AG1183" s="6">
        <v>3.774014804244441E-3</v>
      </c>
      <c r="AH1183" s="6">
        <v>1.6217024092184396E-3</v>
      </c>
      <c r="AI1183" s="6">
        <v>-3.4870436081102518E-4</v>
      </c>
      <c r="AJ1183" s="6">
        <v>-2.3102994192749637E-3</v>
      </c>
      <c r="AK1183" s="6">
        <v>-2.8776310141838124E-3</v>
      </c>
      <c r="AL1183" s="6">
        <v>-3.8980663876424515E-3</v>
      </c>
      <c r="AM1183" s="6">
        <v>-6.7339374215267256E-3</v>
      </c>
      <c r="AN1183" s="6">
        <v>-8.344479363178392E-3</v>
      </c>
      <c r="AO1183" s="6">
        <v>-9.9996707319565115E-3</v>
      </c>
      <c r="AP1183" s="7">
        <v>-1.0254737741861142E-2</v>
      </c>
    </row>
    <row r="1184" spans="1:42" x14ac:dyDescent="0.25">
      <c r="A1184" s="5">
        <v>3275.5010000000002</v>
      </c>
      <c r="B1184" s="6">
        <v>0.55770187213093558</v>
      </c>
      <c r="C1184" s="6">
        <v>0.54575704471289799</v>
      </c>
      <c r="D1184" s="6">
        <v>0.5291372508015979</v>
      </c>
      <c r="E1184" s="6">
        <v>0.51528597058432968</v>
      </c>
      <c r="F1184" s="6">
        <v>0.50752922781156173</v>
      </c>
      <c r="G1184" s="6">
        <v>0.4960351102921785</v>
      </c>
      <c r="H1184" s="6">
        <v>0.4837612091026926</v>
      </c>
      <c r="I1184" s="6">
        <v>0.4798916163493393</v>
      </c>
      <c r="J1184" s="6">
        <v>0.47023324306267678</v>
      </c>
      <c r="K1184" s="6">
        <v>0.46148280728909008</v>
      </c>
      <c r="L1184" s="6">
        <v>0.44903421984695069</v>
      </c>
      <c r="M1184" s="6">
        <v>0.43724936508477685</v>
      </c>
      <c r="N1184" s="6">
        <v>0.41898262190847047</v>
      </c>
      <c r="O1184" s="6">
        <v>0.39898705134756995</v>
      </c>
      <c r="P1184" s="6">
        <v>0.37512563120522957</v>
      </c>
      <c r="Q1184" s="6">
        <v>0.34484475196514386</v>
      </c>
      <c r="R1184" s="6">
        <v>0.31512357761184173</v>
      </c>
      <c r="S1184" s="6">
        <v>0.27709809266389951</v>
      </c>
      <c r="T1184" s="6">
        <v>0.23218579628378588</v>
      </c>
      <c r="U1184" s="6">
        <v>0.18546306030710835</v>
      </c>
      <c r="V1184" s="6">
        <v>0.1402786478158855</v>
      </c>
      <c r="W1184" s="6">
        <v>0.10248658174508551</v>
      </c>
      <c r="X1184" s="6">
        <v>7.5565509703665157E-2</v>
      </c>
      <c r="Y1184" s="6">
        <v>4.9506790720622806E-2</v>
      </c>
      <c r="Z1184" s="6">
        <v>3.7527134169839327E-2</v>
      </c>
      <c r="AA1184" s="6">
        <v>3.1807364075813638E-2</v>
      </c>
      <c r="AB1184" s="6">
        <v>2.1934453912043628E-2</v>
      </c>
      <c r="AC1184" s="6">
        <v>1.7752561813125345E-2</v>
      </c>
      <c r="AD1184" s="6">
        <v>1.472806425762796E-2</v>
      </c>
      <c r="AE1184" s="6">
        <v>1.0428538385133246E-2</v>
      </c>
      <c r="AF1184" s="6">
        <v>7.0666787745181647E-3</v>
      </c>
      <c r="AG1184" s="6">
        <v>4.6634814268657898E-3</v>
      </c>
      <c r="AH1184" s="6">
        <v>2.752238003733698E-3</v>
      </c>
      <c r="AI1184" s="6">
        <v>3.8162380370421189E-4</v>
      </c>
      <c r="AJ1184" s="6">
        <v>-1.8973911002453381E-3</v>
      </c>
      <c r="AK1184" s="6">
        <v>-2.7546676595802122E-3</v>
      </c>
      <c r="AL1184" s="6">
        <v>-3.8399747758079972E-3</v>
      </c>
      <c r="AM1184" s="6">
        <v>-6.7275247236757707E-3</v>
      </c>
      <c r="AN1184" s="6">
        <v>-8.1396099350257156E-3</v>
      </c>
      <c r="AO1184" s="6">
        <v>-9.8428026135186641E-3</v>
      </c>
      <c r="AP1184" s="7">
        <v>-9.7847760690916719E-3</v>
      </c>
    </row>
    <row r="1185" spans="1:42" x14ac:dyDescent="0.25">
      <c r="A1185" s="5">
        <v>3277.4294</v>
      </c>
      <c r="B1185" s="6">
        <v>0.5587905241632567</v>
      </c>
      <c r="C1185" s="6">
        <v>0.54658291496483091</v>
      </c>
      <c r="D1185" s="6">
        <v>0.52984659074981133</v>
      </c>
      <c r="E1185" s="6">
        <v>0.51647268681550007</v>
      </c>
      <c r="F1185" s="6">
        <v>0.50778721862303877</v>
      </c>
      <c r="G1185" s="6">
        <v>0.49620557582094826</v>
      </c>
      <c r="H1185" s="6">
        <v>0.48438042132993098</v>
      </c>
      <c r="I1185" s="6">
        <v>0.48085884205274443</v>
      </c>
      <c r="J1185" s="6">
        <v>0.47157080275100505</v>
      </c>
      <c r="K1185" s="6">
        <v>0.46263167192110932</v>
      </c>
      <c r="L1185" s="6">
        <v>0.44968179591145907</v>
      </c>
      <c r="M1185" s="6">
        <v>0.43816106257324872</v>
      </c>
      <c r="N1185" s="6">
        <v>0.41950094345990374</v>
      </c>
      <c r="O1185" s="6">
        <v>0.39969763529196056</v>
      </c>
      <c r="P1185" s="6">
        <v>0.37616205839469496</v>
      </c>
      <c r="Q1185" s="6">
        <v>0.34572723013038975</v>
      </c>
      <c r="R1185" s="6">
        <v>0.31548436738612362</v>
      </c>
      <c r="S1185" s="6">
        <v>0.27714519571375607</v>
      </c>
      <c r="T1185" s="6">
        <v>0.23302144823499327</v>
      </c>
      <c r="U1185" s="6">
        <v>0.1864564696617157</v>
      </c>
      <c r="V1185" s="6">
        <v>0.14058788489618856</v>
      </c>
      <c r="W1185" s="6">
        <v>0.10311983284655368</v>
      </c>
      <c r="X1185" s="6">
        <v>7.6286724702594677E-2</v>
      </c>
      <c r="Y1185" s="6">
        <v>4.985897884528967E-2</v>
      </c>
      <c r="Z1185" s="6">
        <v>3.8725411450613478E-2</v>
      </c>
      <c r="AA1185" s="6">
        <v>3.2575935695379421E-2</v>
      </c>
      <c r="AB1185" s="6">
        <v>2.2493118049776495E-2</v>
      </c>
      <c r="AC1185" s="6">
        <v>1.8274849353641542E-2</v>
      </c>
      <c r="AD1185" s="6">
        <v>1.4992450649071287E-2</v>
      </c>
      <c r="AE1185" s="6">
        <v>1.0515859962869856E-2</v>
      </c>
      <c r="AF1185" s="6">
        <v>7.8761933642625959E-3</v>
      </c>
      <c r="AG1185" s="6">
        <v>5.4542105893682358E-3</v>
      </c>
      <c r="AH1185" s="6">
        <v>3.7002055067771877E-3</v>
      </c>
      <c r="AI1185" s="6">
        <v>5.4297073423059672E-4</v>
      </c>
      <c r="AJ1185" s="6">
        <v>-1.2304578501032282E-3</v>
      </c>
      <c r="AK1185" s="6">
        <v>-1.9527096977944858E-3</v>
      </c>
      <c r="AL1185" s="6">
        <v>-3.8136909289872012E-3</v>
      </c>
      <c r="AM1185" s="6">
        <v>-5.9705294599747827E-3</v>
      </c>
      <c r="AN1185" s="6">
        <v>-8.1591892584802483E-3</v>
      </c>
      <c r="AO1185" s="6">
        <v>-1.0111735060168048E-2</v>
      </c>
      <c r="AP1185" s="7">
        <v>-8.9972627782257675E-3</v>
      </c>
    </row>
    <row r="1186" spans="1:42" x14ac:dyDescent="0.25">
      <c r="A1186" s="5">
        <v>3279.3579</v>
      </c>
      <c r="B1186" s="6">
        <v>0.5592356940783203</v>
      </c>
      <c r="C1186" s="6">
        <v>0.54693964285983931</v>
      </c>
      <c r="D1186" s="6">
        <v>0.52931572110949088</v>
      </c>
      <c r="E1186" s="6">
        <v>0.51667191378706323</v>
      </c>
      <c r="F1186" s="6">
        <v>0.50797431134366156</v>
      </c>
      <c r="G1186" s="6">
        <v>0.49569321766565555</v>
      </c>
      <c r="H1186" s="6">
        <v>0.48459194547399653</v>
      </c>
      <c r="I1186" s="6">
        <v>0.48079801971799541</v>
      </c>
      <c r="J1186" s="6">
        <v>0.47217690345321739</v>
      </c>
      <c r="K1186" s="6">
        <v>0.46333517651829492</v>
      </c>
      <c r="L1186" s="6">
        <v>0.44966843684164126</v>
      </c>
      <c r="M1186" s="6">
        <v>0.43865545315070364</v>
      </c>
      <c r="N1186" s="6">
        <v>0.41960981490674865</v>
      </c>
      <c r="O1186" s="6">
        <v>0.39988817514461128</v>
      </c>
      <c r="P1186" s="6">
        <v>0.37673089553829442</v>
      </c>
      <c r="Q1186" s="6">
        <v>0.34626079079511785</v>
      </c>
      <c r="R1186" s="6">
        <v>0.3157958763343196</v>
      </c>
      <c r="S1186" s="6">
        <v>0.27722839246989883</v>
      </c>
      <c r="T1186" s="6">
        <v>0.23349789544115018</v>
      </c>
      <c r="U1186" s="6">
        <v>0.18728169836130282</v>
      </c>
      <c r="V1186" s="6">
        <v>0.14058342502825827</v>
      </c>
      <c r="W1186" s="6">
        <v>0.10376913003641741</v>
      </c>
      <c r="X1186" s="6">
        <v>7.710251908120247E-2</v>
      </c>
      <c r="Y1186" s="6">
        <v>5.0283210858366401E-2</v>
      </c>
      <c r="Z1186" s="6">
        <v>3.9436337282362288E-2</v>
      </c>
      <c r="AA1186" s="6">
        <v>3.3232306640653242E-2</v>
      </c>
      <c r="AB1186" s="6">
        <v>2.330799381896953E-2</v>
      </c>
      <c r="AC1186" s="6">
        <v>1.8802173200507255E-2</v>
      </c>
      <c r="AD1186" s="6">
        <v>1.5903956251555496E-2</v>
      </c>
      <c r="AE1186" s="6">
        <v>1.1107038829724303E-2</v>
      </c>
      <c r="AF1186" s="6">
        <v>8.2978484364963911E-3</v>
      </c>
      <c r="AG1186" s="6">
        <v>5.9308918866265437E-3</v>
      </c>
      <c r="AH1186" s="6">
        <v>3.9594414602821537E-3</v>
      </c>
      <c r="AI1186" s="6">
        <v>4.015768830023525E-4</v>
      </c>
      <c r="AJ1186" s="6">
        <v>-4.2894785304059546E-4</v>
      </c>
      <c r="AK1186" s="6">
        <v>-8.6946934273890442E-4</v>
      </c>
      <c r="AL1186" s="6">
        <v>-3.6074367059026891E-3</v>
      </c>
      <c r="AM1186" s="6">
        <v>-4.8873827756170662E-3</v>
      </c>
      <c r="AN1186" s="6">
        <v>-8.1093850152789138E-3</v>
      </c>
      <c r="AO1186" s="6">
        <v>-9.9064732161036062E-3</v>
      </c>
      <c r="AP1186" s="7">
        <v>-8.8518540856135086E-3</v>
      </c>
    </row>
    <row r="1187" spans="1:42" x14ac:dyDescent="0.25">
      <c r="A1187" s="5">
        <v>3281.2864</v>
      </c>
      <c r="B1187" s="6">
        <v>0.55851944892358152</v>
      </c>
      <c r="C1187" s="6">
        <v>0.54660477780377037</v>
      </c>
      <c r="D1187" s="6">
        <v>0.52797237244082329</v>
      </c>
      <c r="E1187" s="6">
        <v>0.51628780626012971</v>
      </c>
      <c r="F1187" s="6">
        <v>0.50773744023265999</v>
      </c>
      <c r="G1187" s="6">
        <v>0.49540275225228558</v>
      </c>
      <c r="H1187" s="6">
        <v>0.48424683991069428</v>
      </c>
      <c r="I1187" s="6">
        <v>0.48020067279135614</v>
      </c>
      <c r="J1187" s="6">
        <v>0.4718405974814982</v>
      </c>
      <c r="K1187" s="6">
        <v>0.46289313705783164</v>
      </c>
      <c r="L1187" s="6">
        <v>0.44930641747869637</v>
      </c>
      <c r="M1187" s="6">
        <v>0.43866676200052057</v>
      </c>
      <c r="N1187" s="6">
        <v>0.41958043032999481</v>
      </c>
      <c r="O1187" s="6">
        <v>0.39971781418991359</v>
      </c>
      <c r="P1187" s="6">
        <v>0.37669967062200449</v>
      </c>
      <c r="Q1187" s="6">
        <v>0.34648063209820035</v>
      </c>
      <c r="R1187" s="6">
        <v>0.31615415330324392</v>
      </c>
      <c r="S1187" s="6">
        <v>0.27756534934475652</v>
      </c>
      <c r="T1187" s="6">
        <v>0.23336754307934515</v>
      </c>
      <c r="U1187" s="6">
        <v>0.18749672024585529</v>
      </c>
      <c r="V1187" s="6">
        <v>0.14062461754460243</v>
      </c>
      <c r="W1187" s="6">
        <v>0.10432762319686395</v>
      </c>
      <c r="X1187" s="6">
        <v>7.7775585018823756E-2</v>
      </c>
      <c r="Y1187" s="6">
        <v>5.072652549308021E-2</v>
      </c>
      <c r="Z1187" s="6">
        <v>3.9695476102241001E-2</v>
      </c>
      <c r="AA1187" s="6">
        <v>3.3630941292090988E-2</v>
      </c>
      <c r="AB1187" s="6">
        <v>2.4047055715757049E-2</v>
      </c>
      <c r="AC1187" s="6">
        <v>1.9222898961908763E-2</v>
      </c>
      <c r="AD1187" s="6">
        <v>1.7389273801073246E-2</v>
      </c>
      <c r="AE1187" s="6">
        <v>1.1964618840741403E-2</v>
      </c>
      <c r="AF1187" s="6">
        <v>8.4247266065311521E-3</v>
      </c>
      <c r="AG1187" s="6">
        <v>6.2246525096019134E-3</v>
      </c>
      <c r="AH1187" s="6">
        <v>3.859372831574559E-3</v>
      </c>
      <c r="AI1187" s="6">
        <v>3.8368242696784627E-4</v>
      </c>
      <c r="AJ1187" s="6">
        <v>3.0087357318109298E-4</v>
      </c>
      <c r="AK1187" s="6">
        <v>-2.7048843306798354E-4</v>
      </c>
      <c r="AL1187" s="6">
        <v>-3.2994440498419486E-3</v>
      </c>
      <c r="AM1187" s="6">
        <v>-4.7158148626522678E-3</v>
      </c>
      <c r="AN1187" s="6">
        <v>-7.4937988540029199E-3</v>
      </c>
      <c r="AO1187" s="6">
        <v>-9.65779243462217E-3</v>
      </c>
      <c r="AP1187" s="7">
        <v>-9.0743062208999969E-3</v>
      </c>
    </row>
    <row r="1188" spans="1:42" x14ac:dyDescent="0.25">
      <c r="A1188" s="5">
        <v>3283.2148000000002</v>
      </c>
      <c r="B1188" s="6">
        <v>0.55739164452458601</v>
      </c>
      <c r="C1188" s="6">
        <v>0.5457131653553795</v>
      </c>
      <c r="D1188" s="6">
        <v>0.52699303500241368</v>
      </c>
      <c r="E1188" s="6">
        <v>0.51561612869953466</v>
      </c>
      <c r="F1188" s="6">
        <v>0.50719932501437781</v>
      </c>
      <c r="G1188" s="6">
        <v>0.49560317459998271</v>
      </c>
      <c r="H1188" s="6">
        <v>0.48338003857844336</v>
      </c>
      <c r="I1188" s="6">
        <v>0.47965646125325678</v>
      </c>
      <c r="J1188" s="6">
        <v>0.47086693987022588</v>
      </c>
      <c r="K1188" s="6">
        <v>0.46188169942536639</v>
      </c>
      <c r="L1188" s="6">
        <v>0.44875815542013597</v>
      </c>
      <c r="M1188" s="6">
        <v>0.43832460507471804</v>
      </c>
      <c r="N1188" s="6">
        <v>0.41963403712734193</v>
      </c>
      <c r="O1188" s="6">
        <v>0.39948407278614351</v>
      </c>
      <c r="P1188" s="6">
        <v>0.37615620754644841</v>
      </c>
      <c r="Q1188" s="6">
        <v>0.34644156931452041</v>
      </c>
      <c r="R1188" s="6">
        <v>0.31615106452555031</v>
      </c>
      <c r="S1188" s="6">
        <v>0.27770977142879261</v>
      </c>
      <c r="T1188" s="6">
        <v>0.23295867378522139</v>
      </c>
      <c r="U1188" s="6">
        <v>0.1871072407987695</v>
      </c>
      <c r="V1188" s="6">
        <v>0.14074650467146199</v>
      </c>
      <c r="W1188" s="6">
        <v>0.10448379117962925</v>
      </c>
      <c r="X1188" s="6">
        <v>7.7987710113767372E-2</v>
      </c>
      <c r="Y1188" s="6">
        <v>5.1033008441835115E-2</v>
      </c>
      <c r="Z1188" s="6">
        <v>3.9582668688667111E-2</v>
      </c>
      <c r="AA1188" s="6">
        <v>3.3789674252019841E-2</v>
      </c>
      <c r="AB1188" s="6">
        <v>2.4281463668833991E-2</v>
      </c>
      <c r="AC1188" s="6">
        <v>1.9931058309131888E-2</v>
      </c>
      <c r="AD1188" s="6">
        <v>1.8275294272790621E-2</v>
      </c>
      <c r="AE1188" s="6">
        <v>1.261362292675039E-2</v>
      </c>
      <c r="AF1188" s="6">
        <v>8.6667098113513141E-3</v>
      </c>
      <c r="AG1188" s="6">
        <v>6.3046000293440763E-3</v>
      </c>
      <c r="AH1188" s="6">
        <v>3.9777453100606763E-3</v>
      </c>
      <c r="AI1188" s="6">
        <v>4.4012402889026525E-4</v>
      </c>
      <c r="AJ1188" s="6">
        <v>8.3398277132396004E-4</v>
      </c>
      <c r="AK1188" s="6">
        <v>-4.4160236944246201E-4</v>
      </c>
      <c r="AL1188" s="6">
        <v>-2.7986470237657546E-3</v>
      </c>
      <c r="AM1188" s="6">
        <v>-5.3344561814796521E-3</v>
      </c>
      <c r="AN1188" s="6">
        <v>-6.6317717542301313E-3</v>
      </c>
      <c r="AO1188" s="6">
        <v>-9.8254656981322519E-3</v>
      </c>
      <c r="AP1188" s="7">
        <v>-8.7308265341143887E-3</v>
      </c>
    </row>
    <row r="1189" spans="1:42" x14ac:dyDescent="0.25">
      <c r="A1189" s="5">
        <v>3285.1433000000002</v>
      </c>
      <c r="B1189" s="6">
        <v>0.55641384241695824</v>
      </c>
      <c r="C1189" s="6">
        <v>0.54468884790702909</v>
      </c>
      <c r="D1189" s="6">
        <v>0.52684132447793131</v>
      </c>
      <c r="E1189" s="6">
        <v>0.51460601879229018</v>
      </c>
      <c r="F1189" s="6">
        <v>0.50685238842966251</v>
      </c>
      <c r="G1189" s="6">
        <v>0.49575876572879241</v>
      </c>
      <c r="H1189" s="6">
        <v>0.48247598261240099</v>
      </c>
      <c r="I1189" s="6">
        <v>0.47899078889695934</v>
      </c>
      <c r="J1189" s="6">
        <v>0.46985881262985629</v>
      </c>
      <c r="K1189" s="6">
        <v>0.46125011936529092</v>
      </c>
      <c r="L1189" s="6">
        <v>0.44810415861954622</v>
      </c>
      <c r="M1189" s="6">
        <v>0.43787412441797424</v>
      </c>
      <c r="N1189" s="6">
        <v>0.41931679305199254</v>
      </c>
      <c r="O1189" s="6">
        <v>0.39925751809449705</v>
      </c>
      <c r="P1189" s="6">
        <v>0.37513194022402563</v>
      </c>
      <c r="Q1189" s="6">
        <v>0.34594693043142222</v>
      </c>
      <c r="R1189" s="6">
        <v>0.31561922730514569</v>
      </c>
      <c r="S1189" s="6">
        <v>0.27709613572115721</v>
      </c>
      <c r="T1189" s="6">
        <v>0.23256292108460896</v>
      </c>
      <c r="U1189" s="6">
        <v>0.18650924854753326</v>
      </c>
      <c r="V1189" s="6">
        <v>0.14067974069626876</v>
      </c>
      <c r="W1189" s="6">
        <v>0.10396875595251931</v>
      </c>
      <c r="X1189" s="6">
        <v>7.7644392351240654E-2</v>
      </c>
      <c r="Y1189" s="6">
        <v>5.124167909138988E-2</v>
      </c>
      <c r="Z1189" s="6">
        <v>3.9268214697643522E-2</v>
      </c>
      <c r="AA1189" s="6">
        <v>3.3886856764260287E-2</v>
      </c>
      <c r="AB1189" s="6">
        <v>2.4146922166849105E-2</v>
      </c>
      <c r="AC1189" s="6">
        <v>2.0552870949491542E-2</v>
      </c>
      <c r="AD1189" s="6">
        <v>1.7947249444740576E-2</v>
      </c>
      <c r="AE1189" s="6">
        <v>1.298963087986138E-2</v>
      </c>
      <c r="AF1189" s="6">
        <v>9.1360255503201149E-3</v>
      </c>
      <c r="AG1189" s="6">
        <v>6.0776211138955372E-3</v>
      </c>
      <c r="AH1189" s="6">
        <v>4.3580830694944783E-3</v>
      </c>
      <c r="AI1189" s="6">
        <v>5.2627668438542941E-4</v>
      </c>
      <c r="AJ1189" s="6">
        <v>1.00030270102347E-3</v>
      </c>
      <c r="AK1189" s="6">
        <v>-9.9481218970121077E-4</v>
      </c>
      <c r="AL1189" s="6">
        <v>-1.9201148277219193E-3</v>
      </c>
      <c r="AM1189" s="6">
        <v>-5.363867194247085E-3</v>
      </c>
      <c r="AN1189" s="6">
        <v>-6.4081306110359559E-3</v>
      </c>
      <c r="AO1189" s="6">
        <v>-9.8304151712949039E-3</v>
      </c>
      <c r="AP1189" s="7">
        <v>-8.0389140884011834E-3</v>
      </c>
    </row>
    <row r="1190" spans="1:42" x14ac:dyDescent="0.25">
      <c r="A1190" s="5">
        <v>3287.0718000000002</v>
      </c>
      <c r="B1190" s="6">
        <v>0.55490900883555616</v>
      </c>
      <c r="C1190" s="6">
        <v>0.54367605952002951</v>
      </c>
      <c r="D1190" s="6">
        <v>0.52677342147649742</v>
      </c>
      <c r="E1190" s="6">
        <v>0.51363303260811277</v>
      </c>
      <c r="F1190" s="6">
        <v>0.50640116333274543</v>
      </c>
      <c r="G1190" s="6">
        <v>0.49535045325787208</v>
      </c>
      <c r="H1190" s="6">
        <v>0.48189176789213195</v>
      </c>
      <c r="I1190" s="6">
        <v>0.4779868624333341</v>
      </c>
      <c r="J1190" s="6">
        <v>0.46931980716503052</v>
      </c>
      <c r="K1190" s="6">
        <v>0.46105381804219103</v>
      </c>
      <c r="L1190" s="6">
        <v>0.44759790355706497</v>
      </c>
      <c r="M1190" s="6">
        <v>0.43732272201565769</v>
      </c>
      <c r="N1190" s="6">
        <v>0.41814005999450377</v>
      </c>
      <c r="O1190" s="6">
        <v>0.39907703316236187</v>
      </c>
      <c r="P1190" s="6">
        <v>0.37389786778198575</v>
      </c>
      <c r="Q1190" s="6">
        <v>0.34501628546709262</v>
      </c>
      <c r="R1190" s="6">
        <v>0.31486970297668249</v>
      </c>
      <c r="S1190" s="6">
        <v>0.2759322543261884</v>
      </c>
      <c r="T1190" s="6">
        <v>0.231969499194427</v>
      </c>
      <c r="U1190" s="6">
        <v>0.18583536114937882</v>
      </c>
      <c r="V1190" s="6">
        <v>0.14019924215564283</v>
      </c>
      <c r="W1190" s="6">
        <v>0.10320859985995079</v>
      </c>
      <c r="X1190" s="6">
        <v>7.7032203615695183E-2</v>
      </c>
      <c r="Y1190" s="6">
        <v>5.1353498998012892E-2</v>
      </c>
      <c r="Z1190" s="6">
        <v>3.8930031355499661E-2</v>
      </c>
      <c r="AA1190" s="6">
        <v>3.3857859801558643E-2</v>
      </c>
      <c r="AB1190" s="6">
        <v>2.3919510954511836E-2</v>
      </c>
      <c r="AC1190" s="6">
        <v>2.0260479909361528E-2</v>
      </c>
      <c r="AD1190" s="6">
        <v>1.7237491358477186E-2</v>
      </c>
      <c r="AE1190" s="6">
        <v>1.3190646110019966E-2</v>
      </c>
      <c r="AF1190" s="6">
        <v>9.5358821530284743E-3</v>
      </c>
      <c r="AG1190" s="6">
        <v>5.8422897444325717E-3</v>
      </c>
      <c r="AH1190" s="6">
        <v>4.7515076222506281E-3</v>
      </c>
      <c r="AI1190" s="6">
        <v>7.1060998486838223E-4</v>
      </c>
      <c r="AJ1190" s="6">
        <v>8.5084506726729181E-4</v>
      </c>
      <c r="AK1190" s="6">
        <v>-1.248812388845888E-3</v>
      </c>
      <c r="AL1190" s="6">
        <v>-1.1053675590488865E-3</v>
      </c>
      <c r="AM1190" s="6">
        <v>-4.4534369296767018E-3</v>
      </c>
      <c r="AN1190" s="6">
        <v>-6.818678004209433E-3</v>
      </c>
      <c r="AO1190" s="6">
        <v>-9.2581725791682778E-3</v>
      </c>
      <c r="AP1190" s="7">
        <v>-7.596263251851143E-3</v>
      </c>
    </row>
    <row r="1191" spans="1:42" x14ac:dyDescent="0.25">
      <c r="A1191" s="5">
        <v>3289.0001999999999</v>
      </c>
      <c r="B1191" s="6">
        <v>0.55284416024623295</v>
      </c>
      <c r="C1191" s="6">
        <v>0.54244034836147703</v>
      </c>
      <c r="D1191" s="6">
        <v>0.5259179742397998</v>
      </c>
      <c r="E1191" s="6">
        <v>0.51292522087508263</v>
      </c>
      <c r="F1191" s="6">
        <v>0.50523580618270025</v>
      </c>
      <c r="G1191" s="6">
        <v>0.49444674945644362</v>
      </c>
      <c r="H1191" s="6">
        <v>0.48139782495346306</v>
      </c>
      <c r="I1191" s="6">
        <v>0.47696905991707528</v>
      </c>
      <c r="J1191" s="6">
        <v>0.468951481917251</v>
      </c>
      <c r="K1191" s="6">
        <v>0.46088389795600548</v>
      </c>
      <c r="L1191" s="6">
        <v>0.44723550766485909</v>
      </c>
      <c r="M1191" s="6">
        <v>0.43639866464668842</v>
      </c>
      <c r="N1191" s="6">
        <v>0.4165936790625282</v>
      </c>
      <c r="O1191" s="6">
        <v>0.39867913888685003</v>
      </c>
      <c r="P1191" s="6">
        <v>0.3728794220053111</v>
      </c>
      <c r="Q1191" s="6">
        <v>0.34378329258865326</v>
      </c>
      <c r="R1191" s="6">
        <v>0.3138627639947511</v>
      </c>
      <c r="S1191" s="6">
        <v>0.27484174563818109</v>
      </c>
      <c r="T1191" s="6">
        <v>0.23082786919262555</v>
      </c>
      <c r="U1191" s="6">
        <v>0.18506663661514944</v>
      </c>
      <c r="V1191" s="6">
        <v>0.13938072512143074</v>
      </c>
      <c r="W1191" s="6">
        <v>0.10252287173671037</v>
      </c>
      <c r="X1191" s="6">
        <v>7.6366263392607214E-2</v>
      </c>
      <c r="Y1191" s="6">
        <v>5.1081445845126083E-2</v>
      </c>
      <c r="Z1191" s="6">
        <v>3.8546320321487082E-2</v>
      </c>
      <c r="AA1191" s="6">
        <v>3.3345748648042184E-2</v>
      </c>
      <c r="AB1191" s="6">
        <v>2.3620385932837662E-2</v>
      </c>
      <c r="AC1191" s="6">
        <v>1.941062953155015E-2</v>
      </c>
      <c r="AD1191" s="6">
        <v>1.6868349469777888E-2</v>
      </c>
      <c r="AE1191" s="6">
        <v>1.3144109414498395E-2</v>
      </c>
      <c r="AF1191" s="6">
        <v>9.5553031794763932E-3</v>
      </c>
      <c r="AG1191" s="6">
        <v>6.0767222668736132E-3</v>
      </c>
      <c r="AH1191" s="6">
        <v>4.9304726101271346E-3</v>
      </c>
      <c r="AI1191" s="6">
        <v>1.0546370015298567E-3</v>
      </c>
      <c r="AJ1191" s="6">
        <v>7.0733914876863757E-4</v>
      </c>
      <c r="AK1191" s="6">
        <v>-1.003159530985398E-3</v>
      </c>
      <c r="AL1191" s="6">
        <v>-1.1674495235771687E-3</v>
      </c>
      <c r="AM1191" s="6">
        <v>-3.4439302509059466E-3</v>
      </c>
      <c r="AN1191" s="6">
        <v>-7.0095570741395274E-3</v>
      </c>
      <c r="AO1191" s="6">
        <v>-8.2955790396972429E-3</v>
      </c>
      <c r="AP1191" s="7">
        <v>-7.3045691632904752E-3</v>
      </c>
    </row>
    <row r="1192" spans="1:42" x14ac:dyDescent="0.25">
      <c r="A1192" s="5">
        <v>3290.9286999999999</v>
      </c>
      <c r="B1192" s="6">
        <v>0.5513924893343104</v>
      </c>
      <c r="C1192" s="6">
        <v>0.54090924302441223</v>
      </c>
      <c r="D1192" s="6">
        <v>0.52418630212666939</v>
      </c>
      <c r="E1192" s="6">
        <v>0.51177324083465747</v>
      </c>
      <c r="F1192" s="6">
        <v>0.50363066807235413</v>
      </c>
      <c r="G1192" s="6">
        <v>0.49344415440532396</v>
      </c>
      <c r="H1192" s="6">
        <v>0.48058154661561159</v>
      </c>
      <c r="I1192" s="6">
        <v>0.4762355454342504</v>
      </c>
      <c r="J1192" s="6">
        <v>0.46810958876729314</v>
      </c>
      <c r="K1192" s="6">
        <v>0.46053645441033941</v>
      </c>
      <c r="L1192" s="6">
        <v>0.44663932848481669</v>
      </c>
      <c r="M1192" s="6">
        <v>0.43512601928841854</v>
      </c>
      <c r="N1192" s="6">
        <v>0.41563896023932578</v>
      </c>
      <c r="O1192" s="6">
        <v>0.39767317254710388</v>
      </c>
      <c r="P1192" s="6">
        <v>0.37219989059438419</v>
      </c>
      <c r="Q1192" s="6">
        <v>0.34232085647882293</v>
      </c>
      <c r="R1192" s="6">
        <v>0.31229464188912126</v>
      </c>
      <c r="S1192" s="6">
        <v>0.27394294174213862</v>
      </c>
      <c r="T1192" s="6">
        <v>0.2293867086855188</v>
      </c>
      <c r="U1192" s="6">
        <v>0.18419883051355201</v>
      </c>
      <c r="V1192" s="6">
        <v>0.13830998797158411</v>
      </c>
      <c r="W1192" s="6">
        <v>0.10165349916578181</v>
      </c>
      <c r="X1192" s="6">
        <v>7.5552036468297779E-2</v>
      </c>
      <c r="Y1192" s="6">
        <v>5.0200195608144815E-2</v>
      </c>
      <c r="Z1192" s="6">
        <v>3.798545693347477E-2</v>
      </c>
      <c r="AA1192" s="6">
        <v>3.2439730781015585E-2</v>
      </c>
      <c r="AB1192" s="6">
        <v>2.331288441355861E-2</v>
      </c>
      <c r="AC1192" s="6">
        <v>1.8917081148258186E-2</v>
      </c>
      <c r="AD1192" s="6">
        <v>1.67002240814762E-2</v>
      </c>
      <c r="AE1192" s="6">
        <v>1.2833980788824917E-2</v>
      </c>
      <c r="AF1192" s="6">
        <v>9.2318855322526261E-3</v>
      </c>
      <c r="AG1192" s="6">
        <v>6.6406327262533704E-3</v>
      </c>
      <c r="AH1192" s="6">
        <v>4.7753622284774089E-3</v>
      </c>
      <c r="AI1192" s="6">
        <v>1.7397245511685533E-3</v>
      </c>
      <c r="AJ1192" s="6">
        <v>6.5303631000257489E-4</v>
      </c>
      <c r="AK1192" s="6">
        <v>-5.3140421699171547E-4</v>
      </c>
      <c r="AL1192" s="6">
        <v>-1.9250918331561451E-3</v>
      </c>
      <c r="AM1192" s="6">
        <v>-2.9987058872562589E-3</v>
      </c>
      <c r="AN1192" s="6">
        <v>-6.6307939927008341E-3</v>
      </c>
      <c r="AO1192" s="6">
        <v>-7.4824575106071656E-3</v>
      </c>
      <c r="AP1192" s="7">
        <v>-7.032401611509087E-3</v>
      </c>
    </row>
    <row r="1193" spans="1:42" x14ac:dyDescent="0.25">
      <c r="A1193" s="5">
        <v>3292.8571999999999</v>
      </c>
      <c r="B1193" s="6">
        <v>0.55069873621916066</v>
      </c>
      <c r="C1193" s="6">
        <v>0.53951305214369016</v>
      </c>
      <c r="D1193" s="6">
        <v>0.52238589582946571</v>
      </c>
      <c r="E1193" s="6">
        <v>0.50997101083608531</v>
      </c>
      <c r="F1193" s="6">
        <v>0.5023738284257554</v>
      </c>
      <c r="G1193" s="6">
        <v>0.49251874738146584</v>
      </c>
      <c r="H1193" s="6">
        <v>0.47961320514409445</v>
      </c>
      <c r="I1193" s="6">
        <v>0.47561402165404809</v>
      </c>
      <c r="J1193" s="6">
        <v>0.46713723167268351</v>
      </c>
      <c r="K1193" s="6">
        <v>0.45984131736727074</v>
      </c>
      <c r="L1193" s="6">
        <v>0.44577397430458765</v>
      </c>
      <c r="M1193" s="6">
        <v>0.43401018323411655</v>
      </c>
      <c r="N1193" s="6">
        <v>0.41552187862423029</v>
      </c>
      <c r="O1193" s="6">
        <v>0.39629268931201911</v>
      </c>
      <c r="P1193" s="6">
        <v>0.37176986524316691</v>
      </c>
      <c r="Q1193" s="6">
        <v>0.34103078267745746</v>
      </c>
      <c r="R1193" s="6">
        <v>0.31061916444959947</v>
      </c>
      <c r="S1193" s="6">
        <v>0.27315707114452059</v>
      </c>
      <c r="T1193" s="6">
        <v>0.22832943123320559</v>
      </c>
      <c r="U1193" s="6">
        <v>0.18306699279993666</v>
      </c>
      <c r="V1193" s="6">
        <v>0.13700001882612489</v>
      </c>
      <c r="W1193" s="6">
        <v>0.10071409129618014</v>
      </c>
      <c r="X1193" s="6">
        <v>7.4586897832729981E-2</v>
      </c>
      <c r="Y1193" s="6">
        <v>4.9175526108779843E-2</v>
      </c>
      <c r="Z1193" s="6">
        <v>3.7201215941533139E-2</v>
      </c>
      <c r="AA1193" s="6">
        <v>3.1769233109912198E-2</v>
      </c>
      <c r="AB1193" s="6">
        <v>2.2998369789981599E-2</v>
      </c>
      <c r="AC1193" s="6">
        <v>1.8829212799694073E-2</v>
      </c>
      <c r="AD1193" s="6">
        <v>1.64743798366771E-2</v>
      </c>
      <c r="AE1193" s="6">
        <v>1.2543288740712644E-2</v>
      </c>
      <c r="AF1193" s="6">
        <v>8.8824451882145716E-3</v>
      </c>
      <c r="AG1193" s="6">
        <v>6.8239205732738561E-3</v>
      </c>
      <c r="AH1193" s="6">
        <v>4.4900898957886959E-3</v>
      </c>
      <c r="AI1193" s="6">
        <v>2.5365331903541843E-3</v>
      </c>
      <c r="AJ1193" s="6">
        <v>6.9122041716385141E-4</v>
      </c>
      <c r="AK1193" s="6">
        <v>1.0837556127163417E-4</v>
      </c>
      <c r="AL1193" s="6">
        <v>-2.0994443468960178E-3</v>
      </c>
      <c r="AM1193" s="6">
        <v>-3.0980974611753975E-3</v>
      </c>
      <c r="AN1193" s="6">
        <v>-6.0009056276515427E-3</v>
      </c>
      <c r="AO1193" s="6">
        <v>-7.5969419318948628E-3</v>
      </c>
      <c r="AP1193" s="7">
        <v>-7.0152666424971866E-3</v>
      </c>
    </row>
    <row r="1194" spans="1:42" x14ac:dyDescent="0.25">
      <c r="A1194" s="5">
        <v>3294.7856000000002</v>
      </c>
      <c r="B1194" s="6">
        <v>0.5496062292044126</v>
      </c>
      <c r="C1194" s="6">
        <v>0.53862674044650694</v>
      </c>
      <c r="D1194" s="6">
        <v>0.52147191089382428</v>
      </c>
      <c r="E1194" s="6">
        <v>0.50884072635536104</v>
      </c>
      <c r="F1194" s="6">
        <v>0.50178829203251951</v>
      </c>
      <c r="G1194" s="6">
        <v>0.49185748623643311</v>
      </c>
      <c r="H1194" s="6">
        <v>0.47900592869284775</v>
      </c>
      <c r="I1194" s="6">
        <v>0.4748687954250731</v>
      </c>
      <c r="J1194" s="6">
        <v>0.46688998049806063</v>
      </c>
      <c r="K1194" s="6">
        <v>0.45861752294547109</v>
      </c>
      <c r="L1194" s="6">
        <v>0.44510355085445175</v>
      </c>
      <c r="M1194" s="6">
        <v>0.43343419442224507</v>
      </c>
      <c r="N1194" s="6">
        <v>0.4155052198540834</v>
      </c>
      <c r="O1194" s="6">
        <v>0.39514482898512004</v>
      </c>
      <c r="P1194" s="6">
        <v>0.37141714922004221</v>
      </c>
      <c r="Q1194" s="6">
        <v>0.34022235856374472</v>
      </c>
      <c r="R1194" s="6">
        <v>0.30969444253952294</v>
      </c>
      <c r="S1194" s="6">
        <v>0.27261265597986939</v>
      </c>
      <c r="T1194" s="6">
        <v>0.22785059488723935</v>
      </c>
      <c r="U1194" s="6">
        <v>0.18179031587936323</v>
      </c>
      <c r="V1194" s="6">
        <v>0.13575115692509154</v>
      </c>
      <c r="W1194" s="6">
        <v>0.10006754567922083</v>
      </c>
      <c r="X1194" s="6">
        <v>7.3699832744974936E-2</v>
      </c>
      <c r="Y1194" s="6">
        <v>4.8652617324778991E-2</v>
      </c>
      <c r="Z1194" s="6">
        <v>3.6362205019648597E-2</v>
      </c>
      <c r="AA1194" s="6">
        <v>3.1525575450364274E-2</v>
      </c>
      <c r="AB1194" s="6">
        <v>2.2540864511758629E-2</v>
      </c>
      <c r="AC1194" s="6">
        <v>1.8890363777881447E-2</v>
      </c>
      <c r="AD1194" s="6">
        <v>1.6091795397488395E-2</v>
      </c>
      <c r="AE1194" s="6">
        <v>1.2448669988925021E-2</v>
      </c>
      <c r="AF1194" s="6">
        <v>8.7854428152867037E-3</v>
      </c>
      <c r="AG1194" s="6">
        <v>6.4457670748747642E-3</v>
      </c>
      <c r="AH1194" s="6">
        <v>4.3878095739993128E-3</v>
      </c>
      <c r="AI1194" s="6">
        <v>2.6676017100242255E-3</v>
      </c>
      <c r="AJ1194" s="6">
        <v>1.1576970492053196E-3</v>
      </c>
      <c r="AK1194" s="6">
        <v>9.4131595324564721E-4</v>
      </c>
      <c r="AL1194" s="6">
        <v>-1.2295718115993282E-3</v>
      </c>
      <c r="AM1194" s="6">
        <v>-3.1777329155813216E-3</v>
      </c>
      <c r="AN1194" s="6">
        <v>-5.4052324962410303E-3</v>
      </c>
      <c r="AO1194" s="6">
        <v>-8.3072961789969479E-3</v>
      </c>
      <c r="AP1194" s="7">
        <v>-7.2385964012284809E-3</v>
      </c>
    </row>
    <row r="1195" spans="1:42" x14ac:dyDescent="0.25">
      <c r="A1195" s="5">
        <v>3296.7141000000001</v>
      </c>
      <c r="B1195" s="6">
        <v>0.54802399808843005</v>
      </c>
      <c r="C1195" s="6">
        <v>0.53806420311986958</v>
      </c>
      <c r="D1195" s="6">
        <v>0.52128443544183778</v>
      </c>
      <c r="E1195" s="6">
        <v>0.50908671063874267</v>
      </c>
      <c r="F1195" s="6">
        <v>0.50175716848129326</v>
      </c>
      <c r="G1195" s="6">
        <v>0.49196442939012086</v>
      </c>
      <c r="H1195" s="6">
        <v>0.47878548984348546</v>
      </c>
      <c r="I1195" s="6">
        <v>0.47428197447571563</v>
      </c>
      <c r="J1195" s="6">
        <v>0.46716913989412023</v>
      </c>
      <c r="K1195" s="6">
        <v>0.45737063485906171</v>
      </c>
      <c r="L1195" s="6">
        <v>0.4449155243303845</v>
      </c>
      <c r="M1195" s="6">
        <v>0.43330628783111447</v>
      </c>
      <c r="N1195" s="6">
        <v>0.41483085412079324</v>
      </c>
      <c r="O1195" s="6">
        <v>0.3945970023937202</v>
      </c>
      <c r="P1195" s="6">
        <v>0.37094904574954191</v>
      </c>
      <c r="Q1195" s="6">
        <v>0.33965975634633572</v>
      </c>
      <c r="R1195" s="6">
        <v>0.30961296504126268</v>
      </c>
      <c r="S1195" s="6">
        <v>0.27222533042285701</v>
      </c>
      <c r="T1195" s="6">
        <v>0.22754107001943669</v>
      </c>
      <c r="U1195" s="6">
        <v>0.18099854826600281</v>
      </c>
      <c r="V1195" s="6">
        <v>0.13508385078871044</v>
      </c>
      <c r="W1195" s="6">
        <v>9.9514807088965318E-2</v>
      </c>
      <c r="X1195" s="6">
        <v>7.3188088008427243E-2</v>
      </c>
      <c r="Y1195" s="6">
        <v>4.8363365600295971E-2</v>
      </c>
      <c r="Z1195" s="6">
        <v>3.5795964563082316E-2</v>
      </c>
      <c r="AA1195" s="6">
        <v>3.1303973869642343E-2</v>
      </c>
      <c r="AB1195" s="6">
        <v>2.2124341463361619E-2</v>
      </c>
      <c r="AC1195" s="6">
        <v>1.899734495841332E-2</v>
      </c>
      <c r="AD1195" s="6">
        <v>1.5690492234911924E-2</v>
      </c>
      <c r="AE1195" s="6">
        <v>1.2360713574445237E-2</v>
      </c>
      <c r="AF1195" s="6">
        <v>8.9004924936930685E-3</v>
      </c>
      <c r="AG1195" s="6">
        <v>6.202841782702917E-3</v>
      </c>
      <c r="AH1195" s="6">
        <v>4.4906269759357187E-3</v>
      </c>
      <c r="AI1195" s="6">
        <v>2.1026611406522733E-3</v>
      </c>
      <c r="AJ1195" s="6">
        <v>1.990962701077903E-3</v>
      </c>
      <c r="AK1195" s="6">
        <v>1.5351594087733567E-3</v>
      </c>
      <c r="AL1195" s="6">
        <v>-4.0224692573831433E-4</v>
      </c>
      <c r="AM1195" s="6">
        <v>-2.7685947357756202E-3</v>
      </c>
      <c r="AN1195" s="6">
        <v>-4.9237277204128294E-3</v>
      </c>
      <c r="AO1195" s="6">
        <v>-8.1188210901179669E-3</v>
      </c>
      <c r="AP1195" s="7">
        <v>-7.2831550224732311E-3</v>
      </c>
    </row>
    <row r="1196" spans="1:42" x14ac:dyDescent="0.25">
      <c r="A1196" s="5">
        <v>3298.6426000000001</v>
      </c>
      <c r="B1196" s="6">
        <v>0.54711452522158888</v>
      </c>
      <c r="C1196" s="6">
        <v>0.53765520003331224</v>
      </c>
      <c r="D1196" s="6">
        <v>0.52109948038444143</v>
      </c>
      <c r="E1196" s="6">
        <v>0.5096080383146333</v>
      </c>
      <c r="F1196" s="6">
        <v>0.50218437201068211</v>
      </c>
      <c r="G1196" s="6">
        <v>0.49286473624842697</v>
      </c>
      <c r="H1196" s="6">
        <v>0.47885251754725344</v>
      </c>
      <c r="I1196" s="6">
        <v>0.47448716233503418</v>
      </c>
      <c r="J1196" s="6">
        <v>0.46729708577601725</v>
      </c>
      <c r="K1196" s="6">
        <v>0.45734969110805279</v>
      </c>
      <c r="L1196" s="6">
        <v>0.44513640149425571</v>
      </c>
      <c r="M1196" s="6">
        <v>0.43355390270156025</v>
      </c>
      <c r="N1196" s="6">
        <v>0.41396574232142069</v>
      </c>
      <c r="O1196" s="6">
        <v>0.39482658190133568</v>
      </c>
      <c r="P1196" s="6">
        <v>0.37064240128357095</v>
      </c>
      <c r="Q1196" s="6">
        <v>0.33931217753445941</v>
      </c>
      <c r="R1196" s="6">
        <v>0.30985460350534577</v>
      </c>
      <c r="S1196" s="6">
        <v>0.27179859098041836</v>
      </c>
      <c r="T1196" s="6">
        <v>0.22707124030854686</v>
      </c>
      <c r="U1196" s="6">
        <v>0.18087895943325427</v>
      </c>
      <c r="V1196" s="6">
        <v>0.13508819431126495</v>
      </c>
      <c r="W1196" s="6">
        <v>9.8890086609902061E-2</v>
      </c>
      <c r="X1196" s="6">
        <v>7.316711325992542E-2</v>
      </c>
      <c r="Y1196" s="6">
        <v>4.7776559000802354E-2</v>
      </c>
      <c r="Z1196" s="6">
        <v>3.563816320091906E-2</v>
      </c>
      <c r="AA1196" s="6">
        <v>3.0931165537928518E-2</v>
      </c>
      <c r="AB1196" s="6">
        <v>2.1944698226263659E-2</v>
      </c>
      <c r="AC1196" s="6">
        <v>1.8760464053102277E-2</v>
      </c>
      <c r="AD1196" s="6">
        <v>1.5696427357305476E-2</v>
      </c>
      <c r="AE1196" s="6">
        <v>1.2206097088971912E-2</v>
      </c>
      <c r="AF1196" s="6">
        <v>8.9389842978526701E-3</v>
      </c>
      <c r="AG1196" s="6">
        <v>6.5663607922092915E-3</v>
      </c>
      <c r="AH1196" s="6">
        <v>4.6886643944428208E-3</v>
      </c>
      <c r="AI1196" s="6">
        <v>1.7577588777573094E-3</v>
      </c>
      <c r="AJ1196" s="6">
        <v>2.4438641190600574E-3</v>
      </c>
      <c r="AK1196" s="6">
        <v>1.5374603058493364E-3</v>
      </c>
      <c r="AL1196" s="6">
        <v>-4.1007142200277791E-4</v>
      </c>
      <c r="AM1196" s="6">
        <v>-2.2177588118807989E-3</v>
      </c>
      <c r="AN1196" s="6">
        <v>-4.5509552299056732E-3</v>
      </c>
      <c r="AO1196" s="6">
        <v>-6.8108354311922081E-3</v>
      </c>
      <c r="AP1196" s="7">
        <v>-7.0091347987371044E-3</v>
      </c>
    </row>
    <row r="1197" spans="1:42" x14ac:dyDescent="0.25">
      <c r="A1197" s="5">
        <v>3300.5709999999999</v>
      </c>
      <c r="B1197" s="6">
        <v>0.54721679982620897</v>
      </c>
      <c r="C1197" s="6">
        <v>0.53765736499314076</v>
      </c>
      <c r="D1197" s="6">
        <v>0.52129621411841365</v>
      </c>
      <c r="E1197" s="6">
        <v>0.50975597790122662</v>
      </c>
      <c r="F1197" s="6">
        <v>0.50304341049443824</v>
      </c>
      <c r="G1197" s="6">
        <v>0.49383194362207816</v>
      </c>
      <c r="H1197" s="6">
        <v>0.47966590619012084</v>
      </c>
      <c r="I1197" s="6">
        <v>0.47561405946589308</v>
      </c>
      <c r="J1197" s="6">
        <v>0.46752917642591063</v>
      </c>
      <c r="K1197" s="6">
        <v>0.45893530487453105</v>
      </c>
      <c r="L1197" s="6">
        <v>0.44570167722529108</v>
      </c>
      <c r="M1197" s="6">
        <v>0.4342381184651658</v>
      </c>
      <c r="N1197" s="6">
        <v>0.41400522185616895</v>
      </c>
      <c r="O1197" s="6">
        <v>0.39561322324107029</v>
      </c>
      <c r="P1197" s="6">
        <v>0.37099628330339307</v>
      </c>
      <c r="Q1197" s="6">
        <v>0.33953516080932977</v>
      </c>
      <c r="R1197" s="6">
        <v>0.3100880538148183</v>
      </c>
      <c r="S1197" s="6">
        <v>0.27133711584133846</v>
      </c>
      <c r="T1197" s="6">
        <v>0.22654774541377787</v>
      </c>
      <c r="U1197" s="6">
        <v>0.18082868185060441</v>
      </c>
      <c r="V1197" s="6">
        <v>0.13520709715635104</v>
      </c>
      <c r="W1197" s="6">
        <v>9.840400420373685E-2</v>
      </c>
      <c r="X1197" s="6">
        <v>7.3245658657444812E-2</v>
      </c>
      <c r="Y1197" s="6">
        <v>4.7235169667208421E-2</v>
      </c>
      <c r="Z1197" s="6">
        <v>3.5723037753208731E-2</v>
      </c>
      <c r="AA1197" s="6">
        <v>3.0615923493322095E-2</v>
      </c>
      <c r="AB1197" s="6">
        <v>2.1765544861483077E-2</v>
      </c>
      <c r="AC1197" s="6">
        <v>1.8170237252100652E-2</v>
      </c>
      <c r="AD1197" s="6">
        <v>1.6098118368860437E-2</v>
      </c>
      <c r="AE1197" s="6">
        <v>1.2113536576803696E-2</v>
      </c>
      <c r="AF1197" s="6">
        <v>8.715217014454435E-3</v>
      </c>
      <c r="AG1197" s="6">
        <v>7.03859338220858E-3</v>
      </c>
      <c r="AH1197" s="6">
        <v>4.9386357189908914E-3</v>
      </c>
      <c r="AI1197" s="6">
        <v>1.9266104130868378E-3</v>
      </c>
      <c r="AJ1197" s="6">
        <v>2.2651082580402715E-3</v>
      </c>
      <c r="AK1197" s="6">
        <v>1.385368554642552E-3</v>
      </c>
      <c r="AL1197" s="6">
        <v>-7.0402098313326889E-4</v>
      </c>
      <c r="AM1197" s="6">
        <v>-2.2230666292724077E-3</v>
      </c>
      <c r="AN1197" s="6">
        <v>-4.4146132897284751E-3</v>
      </c>
      <c r="AO1197" s="6">
        <v>-5.8630184313868128E-3</v>
      </c>
      <c r="AP1197" s="7">
        <v>-6.8144095274262906E-3</v>
      </c>
    </row>
    <row r="1198" spans="1:42" x14ac:dyDescent="0.25">
      <c r="A1198" s="5">
        <v>3302.4994999999999</v>
      </c>
      <c r="B1198" s="6">
        <v>0.5476307806257511</v>
      </c>
      <c r="C1198" s="6">
        <v>0.53815295811673769</v>
      </c>
      <c r="D1198" s="6">
        <v>0.52251976046468196</v>
      </c>
      <c r="E1198" s="6">
        <v>0.51043675511398445</v>
      </c>
      <c r="F1198" s="6">
        <v>0.5041656920865536</v>
      </c>
      <c r="G1198" s="6">
        <v>0.49444547424275365</v>
      </c>
      <c r="H1198" s="6">
        <v>0.48139734335511797</v>
      </c>
      <c r="I1198" s="6">
        <v>0.47707979569148229</v>
      </c>
      <c r="J1198" s="6">
        <v>0.46843264139222551</v>
      </c>
      <c r="K1198" s="6">
        <v>0.46073964322526595</v>
      </c>
      <c r="L1198" s="6">
        <v>0.44659390821546885</v>
      </c>
      <c r="M1198" s="6">
        <v>0.43503972933156887</v>
      </c>
      <c r="N1198" s="6">
        <v>0.41497899658426762</v>
      </c>
      <c r="O1198" s="6">
        <v>0.39627320788494313</v>
      </c>
      <c r="P1198" s="6">
        <v>0.37178014184069164</v>
      </c>
      <c r="Q1198" s="6">
        <v>0.34018156206237538</v>
      </c>
      <c r="R1198" s="6">
        <v>0.31033484518830701</v>
      </c>
      <c r="S1198" s="6">
        <v>0.27083408072299564</v>
      </c>
      <c r="T1198" s="6">
        <v>0.22633211723438773</v>
      </c>
      <c r="U1198" s="6">
        <v>0.18046500783998454</v>
      </c>
      <c r="V1198" s="6">
        <v>0.13503261933023447</v>
      </c>
      <c r="W1198" s="6">
        <v>9.80674506384005E-2</v>
      </c>
      <c r="X1198" s="6">
        <v>7.2940962598977643E-2</v>
      </c>
      <c r="Y1198" s="6">
        <v>4.7147359012914336E-2</v>
      </c>
      <c r="Z1198" s="6">
        <v>3.5858506660966682E-2</v>
      </c>
      <c r="AA1198" s="6">
        <v>3.0608592084113484E-2</v>
      </c>
      <c r="AB1198" s="6">
        <v>2.1691394271349917E-2</v>
      </c>
      <c r="AC1198" s="6">
        <v>1.7918872549473885E-2</v>
      </c>
      <c r="AD1198" s="6">
        <v>1.6206998012525453E-2</v>
      </c>
      <c r="AE1198" s="6">
        <v>1.2007049071266485E-2</v>
      </c>
      <c r="AF1198" s="6">
        <v>8.4565772887859048E-3</v>
      </c>
      <c r="AG1198" s="6">
        <v>7.0190582225435616E-3</v>
      </c>
      <c r="AH1198" s="6">
        <v>5.1111980152698244E-3</v>
      </c>
      <c r="AI1198" s="6">
        <v>2.135243608216042E-3</v>
      </c>
      <c r="AJ1198" s="6">
        <v>1.9390065729127937E-3</v>
      </c>
      <c r="AK1198" s="6">
        <v>1.5543565099456202E-3</v>
      </c>
      <c r="AL1198" s="6">
        <v>-7.0940507965966404E-4</v>
      </c>
      <c r="AM1198" s="6">
        <v>-2.865041943082014E-3</v>
      </c>
      <c r="AN1198" s="6">
        <v>-4.6550559247600098E-3</v>
      </c>
      <c r="AO1198" s="6">
        <v>-6.1388976793688155E-3</v>
      </c>
      <c r="AP1198" s="7">
        <v>-6.9059615866426949E-3</v>
      </c>
    </row>
    <row r="1199" spans="1:42" x14ac:dyDescent="0.25">
      <c r="A1199" s="5">
        <v>3304.4279999999999</v>
      </c>
      <c r="B1199" s="6">
        <v>0.54818995660404779</v>
      </c>
      <c r="C1199" s="6">
        <v>0.53905788052703407</v>
      </c>
      <c r="D1199" s="6">
        <v>0.52415072602574908</v>
      </c>
      <c r="E1199" s="6">
        <v>0.5121301585079312</v>
      </c>
      <c r="F1199" s="6">
        <v>0.50549964429603389</v>
      </c>
      <c r="G1199" s="6">
        <v>0.49516884686625651</v>
      </c>
      <c r="H1199" s="6">
        <v>0.48334082193927064</v>
      </c>
      <c r="I1199" s="6">
        <v>0.47847794648279651</v>
      </c>
      <c r="J1199" s="6">
        <v>0.46983016419521773</v>
      </c>
      <c r="K1199" s="6">
        <v>0.46151886463900327</v>
      </c>
      <c r="L1199" s="6">
        <v>0.44759619565026965</v>
      </c>
      <c r="M1199" s="6">
        <v>0.43569478421101926</v>
      </c>
      <c r="N1199" s="6">
        <v>0.41611957098367935</v>
      </c>
      <c r="O1199" s="6">
        <v>0.39648822370461123</v>
      </c>
      <c r="P1199" s="6">
        <v>0.37240341546073075</v>
      </c>
      <c r="Q1199" s="6">
        <v>0.34061720890303393</v>
      </c>
      <c r="R1199" s="6">
        <v>0.31068944220163397</v>
      </c>
      <c r="S1199" s="6">
        <v>0.27051281500903879</v>
      </c>
      <c r="T1199" s="6">
        <v>0.22651679940671765</v>
      </c>
      <c r="U1199" s="6">
        <v>0.18016510245762651</v>
      </c>
      <c r="V1199" s="6">
        <v>0.13480609972950508</v>
      </c>
      <c r="W1199" s="6">
        <v>9.7861554024396336E-2</v>
      </c>
      <c r="X1199" s="6">
        <v>7.2428682335790473E-2</v>
      </c>
      <c r="Y1199" s="6">
        <v>4.7166862824572942E-2</v>
      </c>
      <c r="Z1199" s="6">
        <v>3.5904968267033155E-2</v>
      </c>
      <c r="AA1199" s="6">
        <v>3.1037896327817061E-2</v>
      </c>
      <c r="AB1199" s="6">
        <v>2.2234621395385012E-2</v>
      </c>
      <c r="AC1199" s="6">
        <v>1.8170924227333352E-2</v>
      </c>
      <c r="AD1199" s="6">
        <v>1.5798616969965318E-2</v>
      </c>
      <c r="AE1199" s="6">
        <v>1.1860731198599428E-2</v>
      </c>
      <c r="AF1199" s="6">
        <v>8.5555538042334511E-3</v>
      </c>
      <c r="AG1199" s="6">
        <v>6.6202199571390175E-3</v>
      </c>
      <c r="AH1199" s="6">
        <v>4.9288170736772052E-3</v>
      </c>
      <c r="AI1199" s="6">
        <v>2.171290196547826E-3</v>
      </c>
      <c r="AJ1199" s="6">
        <v>1.7203972184520744E-3</v>
      </c>
      <c r="AK1199" s="6">
        <v>1.7831052338532771E-3</v>
      </c>
      <c r="AL1199" s="6">
        <v>-6.2116027071135171E-4</v>
      </c>
      <c r="AM1199" s="6">
        <v>-3.6152856886861873E-3</v>
      </c>
      <c r="AN1199" s="6">
        <v>-4.9535511678253652E-3</v>
      </c>
      <c r="AO1199" s="6">
        <v>-7.0846576237786341E-3</v>
      </c>
      <c r="AP1199" s="7">
        <v>-7.0241095573488899E-3</v>
      </c>
    </row>
    <row r="1200" spans="1:42" x14ac:dyDescent="0.25">
      <c r="A1200" s="5">
        <v>3306.3564000000001</v>
      </c>
      <c r="B1200" s="6">
        <v>0.54935206612853538</v>
      </c>
      <c r="C1200" s="6">
        <v>0.54035920292158457</v>
      </c>
      <c r="D1200" s="6">
        <v>0.52549434622468938</v>
      </c>
      <c r="E1200" s="6">
        <v>0.51413432611367083</v>
      </c>
      <c r="F1200" s="6">
        <v>0.50734736739370334</v>
      </c>
      <c r="G1200" s="6">
        <v>0.49665131652926353</v>
      </c>
      <c r="H1200" s="6">
        <v>0.4849903671310728</v>
      </c>
      <c r="I1200" s="6">
        <v>0.48001422057582877</v>
      </c>
      <c r="J1200" s="6">
        <v>0.47135299866150449</v>
      </c>
      <c r="K1200" s="6">
        <v>0.46193261917470085</v>
      </c>
      <c r="L1200" s="6">
        <v>0.44859550086202837</v>
      </c>
      <c r="M1200" s="6">
        <v>0.43675821144476568</v>
      </c>
      <c r="N1200" s="6">
        <v>0.41714342713306429</v>
      </c>
      <c r="O1200" s="6">
        <v>0.39671279501045031</v>
      </c>
      <c r="P1200" s="6">
        <v>0.37280134503218165</v>
      </c>
      <c r="Q1200" s="6">
        <v>0.34065381077619628</v>
      </c>
      <c r="R1200" s="6">
        <v>0.31097312399025512</v>
      </c>
      <c r="S1200" s="6">
        <v>0.27085978481614825</v>
      </c>
      <c r="T1200" s="6">
        <v>0.22675510642537811</v>
      </c>
      <c r="U1200" s="6">
        <v>0.18029378527462137</v>
      </c>
      <c r="V1200" s="6">
        <v>0.13469487572095207</v>
      </c>
      <c r="W1200" s="6">
        <v>9.7933557837245111E-2</v>
      </c>
      <c r="X1200" s="6">
        <v>7.2135975719931356E-2</v>
      </c>
      <c r="Y1200" s="6">
        <v>4.7130821089725883E-2</v>
      </c>
      <c r="Z1200" s="6">
        <v>3.5731761114967009E-2</v>
      </c>
      <c r="AA1200" s="6">
        <v>3.1479364116957509E-2</v>
      </c>
      <c r="AB1200" s="6">
        <v>2.3043444769618393E-2</v>
      </c>
      <c r="AC1200" s="6">
        <v>1.8399326011129702E-2</v>
      </c>
      <c r="AD1200" s="6">
        <v>1.5500143866737037E-2</v>
      </c>
      <c r="AE1200" s="6">
        <v>1.1844849130899782E-2</v>
      </c>
      <c r="AF1200" s="6">
        <v>8.8526261040033916E-3</v>
      </c>
      <c r="AG1200" s="6">
        <v>6.1524497164424652E-3</v>
      </c>
      <c r="AH1200" s="6">
        <v>4.2235945782083117E-3</v>
      </c>
      <c r="AI1200" s="6">
        <v>2.0086223626920585E-3</v>
      </c>
      <c r="AJ1200" s="6">
        <v>1.6555643746170023E-3</v>
      </c>
      <c r="AK1200" s="6">
        <v>1.7086027540722526E-3</v>
      </c>
      <c r="AL1200" s="6">
        <v>-6.2387597826840668E-4</v>
      </c>
      <c r="AM1200" s="6">
        <v>-3.9976894266495755E-3</v>
      </c>
      <c r="AN1200" s="6">
        <v>-4.9325719069674978E-3</v>
      </c>
      <c r="AO1200" s="6">
        <v>-7.8987200648421574E-3</v>
      </c>
      <c r="AP1200" s="7">
        <v>-7.1548482908008193E-3</v>
      </c>
    </row>
    <row r="1201" spans="1:42" x14ac:dyDescent="0.25">
      <c r="A1201" s="5">
        <v>3308.2849000000001</v>
      </c>
      <c r="B1201" s="6">
        <v>0.5509121134413929</v>
      </c>
      <c r="C1201" s="6">
        <v>0.54170995156447321</v>
      </c>
      <c r="D1201" s="6">
        <v>0.52669506949612477</v>
      </c>
      <c r="E1201" s="6">
        <v>0.51595472891456717</v>
      </c>
      <c r="F1201" s="6">
        <v>0.50966047316106955</v>
      </c>
      <c r="G1201" s="6">
        <v>0.49877238659899037</v>
      </c>
      <c r="H1201" s="6">
        <v>0.48654825171207261</v>
      </c>
      <c r="I1201" s="6">
        <v>0.48186304948135983</v>
      </c>
      <c r="J1201" s="6">
        <v>0.47293668534605982</v>
      </c>
      <c r="K1201" s="6">
        <v>0.46318082931643612</v>
      </c>
      <c r="L1201" s="6">
        <v>0.4498943199249632</v>
      </c>
      <c r="M1201" s="6">
        <v>0.43840168345155184</v>
      </c>
      <c r="N1201" s="6">
        <v>0.41809537939836883</v>
      </c>
      <c r="O1201" s="6">
        <v>0.39754490803319098</v>
      </c>
      <c r="P1201" s="6">
        <v>0.37305169798621951</v>
      </c>
      <c r="Q1201" s="6">
        <v>0.34080475093306473</v>
      </c>
      <c r="R1201" s="6">
        <v>0.31095284627325603</v>
      </c>
      <c r="S1201" s="6">
        <v>0.27159409624709219</v>
      </c>
      <c r="T1201" s="6">
        <v>0.22678113833437585</v>
      </c>
      <c r="U1201" s="6">
        <v>0.18049852164613034</v>
      </c>
      <c r="V1201" s="6">
        <v>0.13443901388790369</v>
      </c>
      <c r="W1201" s="6">
        <v>9.8065122976628505E-2</v>
      </c>
      <c r="X1201" s="6">
        <v>7.2077364145273437E-2</v>
      </c>
      <c r="Y1201" s="6">
        <v>4.7303005483198213E-2</v>
      </c>
      <c r="Z1201" s="6">
        <v>3.5450639860561184E-2</v>
      </c>
      <c r="AA1201" s="6">
        <v>3.118578791066895E-2</v>
      </c>
      <c r="AB1201" s="6">
        <v>2.3066340474346525E-2</v>
      </c>
      <c r="AC1201" s="6">
        <v>1.836137360660195E-2</v>
      </c>
      <c r="AD1201" s="6">
        <v>1.5590229654068422E-2</v>
      </c>
      <c r="AE1201" s="6">
        <v>1.1731605555688418E-2</v>
      </c>
      <c r="AF1201" s="6">
        <v>8.67048108681856E-3</v>
      </c>
      <c r="AG1201" s="6">
        <v>5.7353893053733174E-3</v>
      </c>
      <c r="AH1201" s="6">
        <v>3.488197901684309E-3</v>
      </c>
      <c r="AI1201" s="6">
        <v>1.5568302082995533E-3</v>
      </c>
      <c r="AJ1201" s="6">
        <v>1.8354640031250646E-3</v>
      </c>
      <c r="AK1201" s="6">
        <v>1.4165369325183086E-3</v>
      </c>
      <c r="AL1201" s="6">
        <v>-6.8038696158922995E-4</v>
      </c>
      <c r="AM1201" s="6">
        <v>-3.9508889289439075E-3</v>
      </c>
      <c r="AN1201" s="6">
        <v>-4.8524844151474067E-3</v>
      </c>
      <c r="AO1201" s="6">
        <v>-8.3344357858328166E-3</v>
      </c>
      <c r="AP1201" s="7">
        <v>-7.3862858198912029E-3</v>
      </c>
    </row>
    <row r="1202" spans="1:42" x14ac:dyDescent="0.25">
      <c r="A1202" s="5">
        <v>3310.2134000000001</v>
      </c>
      <c r="B1202" s="6">
        <v>0.55199445532676261</v>
      </c>
      <c r="C1202" s="6">
        <v>0.54265811111875084</v>
      </c>
      <c r="D1202" s="6">
        <v>0.52783238598380888</v>
      </c>
      <c r="E1202" s="6">
        <v>0.51768893539883454</v>
      </c>
      <c r="F1202" s="6">
        <v>0.51163890536083778</v>
      </c>
      <c r="G1202" s="6">
        <v>0.50073330587054032</v>
      </c>
      <c r="H1202" s="6">
        <v>0.48811762648894164</v>
      </c>
      <c r="I1202" s="6">
        <v>0.48377323302085828</v>
      </c>
      <c r="J1202" s="6">
        <v>0.47444487268142621</v>
      </c>
      <c r="K1202" s="6">
        <v>0.46512250540872158</v>
      </c>
      <c r="L1202" s="6">
        <v>0.45155777144944742</v>
      </c>
      <c r="M1202" s="6">
        <v>0.43951796128185694</v>
      </c>
      <c r="N1202" s="6">
        <v>0.41891081084243575</v>
      </c>
      <c r="O1202" s="6">
        <v>0.39902363664777196</v>
      </c>
      <c r="P1202" s="6">
        <v>0.37316922053575308</v>
      </c>
      <c r="Q1202" s="6">
        <v>0.34146849113817335</v>
      </c>
      <c r="R1202" s="6">
        <v>0.31092825161645132</v>
      </c>
      <c r="S1202" s="6">
        <v>0.27186971375848601</v>
      </c>
      <c r="T1202" s="6">
        <v>0.22663343559876314</v>
      </c>
      <c r="U1202" s="6">
        <v>0.18029334074698089</v>
      </c>
      <c r="V1202" s="6">
        <v>0.13404452398226985</v>
      </c>
      <c r="W1202" s="6">
        <v>9.7906188851336839E-2</v>
      </c>
      <c r="X1202" s="6">
        <v>7.207059991656406E-2</v>
      </c>
      <c r="Y1202" s="6">
        <v>4.7408048892198407E-2</v>
      </c>
      <c r="Z1202" s="6">
        <v>3.5387187715838486E-2</v>
      </c>
      <c r="AA1202" s="6">
        <v>3.0364348591384038E-2</v>
      </c>
      <c r="AB1202" s="6">
        <v>2.2104404709943903E-2</v>
      </c>
      <c r="AC1202" s="6">
        <v>1.8078477753173505E-2</v>
      </c>
      <c r="AD1202" s="6">
        <v>1.5610658823607571E-2</v>
      </c>
      <c r="AE1202" s="6">
        <v>1.1257548357806568E-2</v>
      </c>
      <c r="AF1202" s="6">
        <v>7.8321435653132543E-3</v>
      </c>
      <c r="AG1202" s="6">
        <v>5.465263176857027E-3</v>
      </c>
      <c r="AH1202" s="6">
        <v>3.4677043039221811E-3</v>
      </c>
      <c r="AI1202" s="6">
        <v>1.0470012953045504E-3</v>
      </c>
      <c r="AJ1202" s="6">
        <v>1.831536994978844E-3</v>
      </c>
      <c r="AK1202" s="6">
        <v>9.7722921576703925E-4</v>
      </c>
      <c r="AL1202" s="6">
        <v>-1.0681618934440529E-3</v>
      </c>
      <c r="AM1202" s="6">
        <v>-3.9066006720442914E-3</v>
      </c>
      <c r="AN1202" s="6">
        <v>-5.0294274868818434E-3</v>
      </c>
      <c r="AO1202" s="6">
        <v>-8.7083410552217799E-3</v>
      </c>
      <c r="AP1202" s="7">
        <v>-7.4130389864681678E-3</v>
      </c>
    </row>
    <row r="1203" spans="1:42" x14ac:dyDescent="0.25">
      <c r="A1203" s="5">
        <v>3312.1417999999999</v>
      </c>
      <c r="B1203" s="6">
        <v>0.55236342317627418</v>
      </c>
      <c r="C1203" s="6">
        <v>0.54337583481732643</v>
      </c>
      <c r="D1203" s="6">
        <v>0.52894790434987615</v>
      </c>
      <c r="E1203" s="6">
        <v>0.51942395863653235</v>
      </c>
      <c r="F1203" s="6">
        <v>0.51308765683459312</v>
      </c>
      <c r="G1203" s="6">
        <v>0.50228904853765888</v>
      </c>
      <c r="H1203" s="6">
        <v>0.48963734329284947</v>
      </c>
      <c r="I1203" s="6">
        <v>0.48547603274702589</v>
      </c>
      <c r="J1203" s="6">
        <v>0.47573556713315346</v>
      </c>
      <c r="K1203" s="6">
        <v>0.46682570055012973</v>
      </c>
      <c r="L1203" s="6">
        <v>0.45303052947395095</v>
      </c>
      <c r="M1203" s="6">
        <v>0.43975625781912786</v>
      </c>
      <c r="N1203" s="6">
        <v>0.41981365233508638</v>
      </c>
      <c r="O1203" s="6">
        <v>0.4004840702774668</v>
      </c>
      <c r="P1203" s="6">
        <v>0.37347728825374804</v>
      </c>
      <c r="Q1203" s="6">
        <v>0.34221804018781365</v>
      </c>
      <c r="R1203" s="6">
        <v>0.31131029806068078</v>
      </c>
      <c r="S1203" s="6">
        <v>0.2717154802166355</v>
      </c>
      <c r="T1203" s="6">
        <v>0.22640628760793358</v>
      </c>
      <c r="U1203" s="6">
        <v>0.17993695399271936</v>
      </c>
      <c r="V1203" s="6">
        <v>0.13371382766549722</v>
      </c>
      <c r="W1203" s="6">
        <v>9.7577049367710389E-2</v>
      </c>
      <c r="X1203" s="6">
        <v>7.1879811695327644E-2</v>
      </c>
      <c r="Y1203" s="6">
        <v>4.6905907880022246E-2</v>
      </c>
      <c r="Z1203" s="6">
        <v>3.5483660556130836E-2</v>
      </c>
      <c r="AA1203" s="6">
        <v>2.9968358171725606E-2</v>
      </c>
      <c r="AB1203" s="6">
        <v>2.0996413860281171E-2</v>
      </c>
      <c r="AC1203" s="6">
        <v>1.76069749047012E-2</v>
      </c>
      <c r="AD1203" s="6">
        <v>1.53419460001194E-2</v>
      </c>
      <c r="AE1203" s="6">
        <v>1.0840064134685301E-2</v>
      </c>
      <c r="AF1203" s="6">
        <v>6.9691447558895003E-3</v>
      </c>
      <c r="AG1203" s="6">
        <v>5.0141453956535909E-3</v>
      </c>
      <c r="AH1203" s="6">
        <v>3.810832818212706E-3</v>
      </c>
      <c r="AI1203" s="6">
        <v>7.52672356415518E-4</v>
      </c>
      <c r="AJ1203" s="6">
        <v>9.6912845177099527E-4</v>
      </c>
      <c r="AK1203" s="6">
        <v>3.1882483969369879E-4</v>
      </c>
      <c r="AL1203" s="6">
        <v>-2.0188121211965893E-3</v>
      </c>
      <c r="AM1203" s="6">
        <v>-4.4440521192212756E-3</v>
      </c>
      <c r="AN1203" s="6">
        <v>-5.1857418128904431E-3</v>
      </c>
      <c r="AO1203" s="6">
        <v>-9.4878250957679544E-3</v>
      </c>
      <c r="AP1203" s="7">
        <v>-7.2917665332483672E-3</v>
      </c>
    </row>
    <row r="1204" spans="1:42" x14ac:dyDescent="0.25">
      <c r="A1204" s="5">
        <v>3314.0702999999999</v>
      </c>
      <c r="B1204" s="6">
        <v>0.55284196865778068</v>
      </c>
      <c r="C1204" s="6">
        <v>0.54441865760263886</v>
      </c>
      <c r="D1204" s="6">
        <v>0.53059520865142806</v>
      </c>
      <c r="E1204" s="6">
        <v>0.52128100959575796</v>
      </c>
      <c r="F1204" s="6">
        <v>0.51504688730519343</v>
      </c>
      <c r="G1204" s="6">
        <v>0.50416324406735391</v>
      </c>
      <c r="H1204" s="6">
        <v>0.49146335867131397</v>
      </c>
      <c r="I1204" s="6">
        <v>0.48724638662974407</v>
      </c>
      <c r="J1204" s="6">
        <v>0.47712562119249258</v>
      </c>
      <c r="K1204" s="6">
        <v>0.46803411242355186</v>
      </c>
      <c r="L1204" s="6">
        <v>0.45412685971725941</v>
      </c>
      <c r="M1204" s="6">
        <v>0.44050922324249631</v>
      </c>
      <c r="N1204" s="6">
        <v>0.42123756570644222</v>
      </c>
      <c r="O1204" s="6">
        <v>0.40127360281345115</v>
      </c>
      <c r="P1204" s="6">
        <v>0.37410280473921254</v>
      </c>
      <c r="Q1204" s="6">
        <v>0.34259087080509354</v>
      </c>
      <c r="R1204" s="6">
        <v>0.31189931482140376</v>
      </c>
      <c r="S1204" s="6">
        <v>0.27164013913998386</v>
      </c>
      <c r="T1204" s="6">
        <v>0.22615535323505642</v>
      </c>
      <c r="U1204" s="6">
        <v>0.1798577380820523</v>
      </c>
      <c r="V1204" s="6">
        <v>0.13340384519084725</v>
      </c>
      <c r="W1204" s="6">
        <v>9.7240421303221414E-2</v>
      </c>
      <c r="X1204" s="6">
        <v>7.1335874223285911E-2</v>
      </c>
      <c r="Y1204" s="6">
        <v>4.5972331845989256E-2</v>
      </c>
      <c r="Z1204" s="6">
        <v>3.510891852288367E-2</v>
      </c>
      <c r="AA1204" s="6">
        <v>2.9971663961167572E-2</v>
      </c>
      <c r="AB1204" s="6">
        <v>2.0439567319561869E-2</v>
      </c>
      <c r="AC1204" s="6">
        <v>1.7103962029548558E-2</v>
      </c>
      <c r="AD1204" s="6">
        <v>1.4858455015779315E-2</v>
      </c>
      <c r="AE1204" s="6">
        <v>1.0701790776499465E-2</v>
      </c>
      <c r="AF1204" s="6">
        <v>6.5837102699870531E-3</v>
      </c>
      <c r="AG1204" s="6">
        <v>3.8733887317055071E-3</v>
      </c>
      <c r="AH1204" s="6">
        <v>3.4858543527049868E-3</v>
      </c>
      <c r="AI1204" s="6">
        <v>5.5937094585423175E-4</v>
      </c>
      <c r="AJ1204" s="6">
        <v>-5.0660188802398309E-4</v>
      </c>
      <c r="AK1204" s="6">
        <v>-5.2798937767262188E-4</v>
      </c>
      <c r="AL1204" s="6">
        <v>-3.184072279562411E-3</v>
      </c>
      <c r="AM1204" s="6">
        <v>-5.4873324602813245E-3</v>
      </c>
      <c r="AN1204" s="6">
        <v>-5.1730364087245739E-3</v>
      </c>
      <c r="AO1204" s="6">
        <v>-1.0572816075649971E-2</v>
      </c>
      <c r="AP1204" s="7">
        <v>-7.5895073095655352E-3</v>
      </c>
    </row>
    <row r="1205" spans="1:42" x14ac:dyDescent="0.25">
      <c r="A1205" s="5">
        <v>3315.9987999999998</v>
      </c>
      <c r="B1205" s="6">
        <v>0.55430516673377161</v>
      </c>
      <c r="C1205" s="6">
        <v>0.54626690061461469</v>
      </c>
      <c r="D1205" s="6">
        <v>0.53297377092333154</v>
      </c>
      <c r="E1205" s="6">
        <v>0.52345794360631637</v>
      </c>
      <c r="F1205" s="6">
        <v>0.51813715714984399</v>
      </c>
      <c r="G1205" s="6">
        <v>0.5068535506896531</v>
      </c>
      <c r="H1205" s="6">
        <v>0.49394560903032037</v>
      </c>
      <c r="I1205" s="6">
        <v>0.48950214435049499</v>
      </c>
      <c r="J1205" s="6">
        <v>0.47912102689460556</v>
      </c>
      <c r="K1205" s="6">
        <v>0.46926816768234292</v>
      </c>
      <c r="L1205" s="6">
        <v>0.4553257641394981</v>
      </c>
      <c r="M1205" s="6">
        <v>0.44243980487853052</v>
      </c>
      <c r="N1205" s="6">
        <v>0.42314216322459552</v>
      </c>
      <c r="O1205" s="6">
        <v>0.40154746666195629</v>
      </c>
      <c r="P1205" s="6">
        <v>0.37475323361290291</v>
      </c>
      <c r="Q1205" s="6">
        <v>0.34299031664358526</v>
      </c>
      <c r="R1205" s="6">
        <v>0.31243720013127607</v>
      </c>
      <c r="S1205" s="6">
        <v>0.27155357846332873</v>
      </c>
      <c r="T1205" s="6">
        <v>0.22588342864671507</v>
      </c>
      <c r="U1205" s="6">
        <v>0.17981453477727793</v>
      </c>
      <c r="V1205" s="6">
        <v>0.13332410684315388</v>
      </c>
      <c r="W1205" s="6">
        <v>9.6850053772381983E-2</v>
      </c>
      <c r="X1205" s="6">
        <v>7.0848142205315323E-2</v>
      </c>
      <c r="Y1205" s="6">
        <v>4.5175045750356135E-2</v>
      </c>
      <c r="Z1205" s="6">
        <v>3.3951139357173199E-2</v>
      </c>
      <c r="AA1205" s="6">
        <v>2.96128555474231E-2</v>
      </c>
      <c r="AB1205" s="6">
        <v>2.0296791121863889E-2</v>
      </c>
      <c r="AC1205" s="6">
        <v>1.6497676064011868E-2</v>
      </c>
      <c r="AD1205" s="6">
        <v>1.3888349132663125E-2</v>
      </c>
      <c r="AE1205" s="6">
        <v>1.0259004594014742E-2</v>
      </c>
      <c r="AF1205" s="6">
        <v>6.383245909147961E-3</v>
      </c>
      <c r="AG1205" s="6">
        <v>2.4859886995762803E-3</v>
      </c>
      <c r="AH1205" s="6">
        <v>2.5602212483839537E-3</v>
      </c>
      <c r="AI1205" s="6">
        <v>3.1269432913516582E-4</v>
      </c>
      <c r="AJ1205" s="6">
        <v>-1.6469357339738977E-3</v>
      </c>
      <c r="AK1205" s="6">
        <v>-1.395387038071183E-3</v>
      </c>
      <c r="AL1205" s="6">
        <v>-3.9665334002549901E-3</v>
      </c>
      <c r="AM1205" s="6">
        <v>-6.293945083705399E-3</v>
      </c>
      <c r="AN1205" s="6">
        <v>-5.6769795631850251E-3</v>
      </c>
      <c r="AO1205" s="6">
        <v>-1.1198119147441954E-2</v>
      </c>
      <c r="AP1205" s="7">
        <v>-8.5030526381990601E-3</v>
      </c>
    </row>
    <row r="1206" spans="1:42" x14ac:dyDescent="0.25">
      <c r="A1206" s="5">
        <v>3317.9272000000001</v>
      </c>
      <c r="B1206" s="6">
        <v>0.55666657301048528</v>
      </c>
      <c r="C1206" s="6">
        <v>0.54891220780218242</v>
      </c>
      <c r="D1206" s="6">
        <v>0.53564525913248284</v>
      </c>
      <c r="E1206" s="6">
        <v>0.52591421805210414</v>
      </c>
      <c r="F1206" s="6">
        <v>0.52156094838577127</v>
      </c>
      <c r="G1206" s="6">
        <v>0.51004494834669334</v>
      </c>
      <c r="H1206" s="6">
        <v>0.49660861046655524</v>
      </c>
      <c r="I1206" s="6">
        <v>0.4919852591823014</v>
      </c>
      <c r="J1206" s="6">
        <v>0.48166745097278441</v>
      </c>
      <c r="K1206" s="6">
        <v>0.47098942530866506</v>
      </c>
      <c r="L1206" s="6">
        <v>0.45677839823890709</v>
      </c>
      <c r="M1206" s="6">
        <v>0.44449119703622242</v>
      </c>
      <c r="N1206" s="6">
        <v>0.42477788930575788</v>
      </c>
      <c r="O1206" s="6">
        <v>0.40191793742501947</v>
      </c>
      <c r="P1206" s="6">
        <v>0.37544147722874288</v>
      </c>
      <c r="Q1206" s="6">
        <v>0.34377409817220195</v>
      </c>
      <c r="R1206" s="6">
        <v>0.31302087166538861</v>
      </c>
      <c r="S1206" s="6">
        <v>0.27142314779605936</v>
      </c>
      <c r="T1206" s="6">
        <v>0.22564709063694322</v>
      </c>
      <c r="U1206" s="6">
        <v>0.17950798722029915</v>
      </c>
      <c r="V1206" s="6">
        <v>0.13373581880848051</v>
      </c>
      <c r="W1206" s="6">
        <v>9.6562613294309374E-2</v>
      </c>
      <c r="X1206" s="6">
        <v>7.0840470274738943E-2</v>
      </c>
      <c r="Y1206" s="6">
        <v>4.472112798672967E-2</v>
      </c>
      <c r="Z1206" s="6">
        <v>3.2729362930326023E-2</v>
      </c>
      <c r="AA1206" s="6">
        <v>2.891719987083996E-2</v>
      </c>
      <c r="AB1206" s="6">
        <v>1.9967512602899307E-2</v>
      </c>
      <c r="AC1206" s="6">
        <v>1.56828761732688E-2</v>
      </c>
      <c r="AD1206" s="6">
        <v>1.2508049390898224E-2</v>
      </c>
      <c r="AE1206" s="6">
        <v>9.2917671217507269E-3</v>
      </c>
      <c r="AF1206" s="6">
        <v>5.7339405564256207E-3</v>
      </c>
      <c r="AG1206" s="6">
        <v>1.7710037022649061E-3</v>
      </c>
      <c r="AH1206" s="6">
        <v>1.7606754723340501E-3</v>
      </c>
      <c r="AI1206" s="6">
        <v>1.0692661644329249E-5</v>
      </c>
      <c r="AJ1206" s="6">
        <v>-2.1297081743405499E-3</v>
      </c>
      <c r="AK1206" s="6">
        <v>-1.9891665246736245E-3</v>
      </c>
      <c r="AL1206" s="6">
        <v>-4.1675646063561445E-3</v>
      </c>
      <c r="AM1206" s="6">
        <v>-6.546570877704827E-3</v>
      </c>
      <c r="AN1206" s="6">
        <v>-7.3543168420520111E-3</v>
      </c>
      <c r="AO1206" s="6">
        <v>-1.1149952747435021E-2</v>
      </c>
      <c r="AP1206" s="7">
        <v>-9.8497381172428788E-3</v>
      </c>
    </row>
    <row r="1207" spans="1:42" x14ac:dyDescent="0.25">
      <c r="A1207" s="5">
        <v>3319.8557000000001</v>
      </c>
      <c r="B1207" s="6">
        <v>0.5590567696190325</v>
      </c>
      <c r="C1207" s="6">
        <v>0.55182776724085147</v>
      </c>
      <c r="D1207" s="6">
        <v>0.53841437482936905</v>
      </c>
      <c r="E1207" s="6">
        <v>0.52873590174738039</v>
      </c>
      <c r="F1207" s="6">
        <v>0.52431192499865653</v>
      </c>
      <c r="G1207" s="6">
        <v>0.51329423145704334</v>
      </c>
      <c r="H1207" s="6">
        <v>0.49889932788182512</v>
      </c>
      <c r="I1207" s="6">
        <v>0.49434338119300825</v>
      </c>
      <c r="J1207" s="6">
        <v>0.48421263820343952</v>
      </c>
      <c r="K1207" s="6">
        <v>0.47322619733257487</v>
      </c>
      <c r="L1207" s="6">
        <v>0.45830967114768706</v>
      </c>
      <c r="M1207" s="6">
        <v>0.44606768836796307</v>
      </c>
      <c r="N1207" s="6">
        <v>0.42564378643539058</v>
      </c>
      <c r="O1207" s="6">
        <v>0.40277538044497407</v>
      </c>
      <c r="P1207" s="6">
        <v>0.3763263037312623</v>
      </c>
      <c r="Q1207" s="6">
        <v>0.34447793252001135</v>
      </c>
      <c r="R1207" s="6">
        <v>0.31352645310516114</v>
      </c>
      <c r="S1207" s="6">
        <v>0.27153764115182977</v>
      </c>
      <c r="T1207" s="6">
        <v>0.22565125736249736</v>
      </c>
      <c r="U1207" s="6">
        <v>0.1792474874954233</v>
      </c>
      <c r="V1207" s="6">
        <v>0.13397862453504294</v>
      </c>
      <c r="W1207" s="6">
        <v>9.6470328550791296E-2</v>
      </c>
      <c r="X1207" s="6">
        <v>7.0800513781212215E-2</v>
      </c>
      <c r="Y1207" s="6">
        <v>4.452588242370803E-2</v>
      </c>
      <c r="Z1207" s="6">
        <v>3.2285672730303139E-2</v>
      </c>
      <c r="AA1207" s="6">
        <v>2.8344993414953779E-2</v>
      </c>
      <c r="AB1207" s="6">
        <v>1.9327477057695885E-2</v>
      </c>
      <c r="AC1207" s="6">
        <v>1.5016189186121132E-2</v>
      </c>
      <c r="AD1207" s="6">
        <v>1.161193855457987E-2</v>
      </c>
      <c r="AE1207" s="6">
        <v>8.4372483514265628E-3</v>
      </c>
      <c r="AF1207" s="6">
        <v>4.6039357238589762E-3</v>
      </c>
      <c r="AG1207" s="6">
        <v>1.7867894866883116E-3</v>
      </c>
      <c r="AH1207" s="6">
        <v>1.0562590750105016E-3</v>
      </c>
      <c r="AI1207" s="6">
        <v>-4.8323704287889235E-4</v>
      </c>
      <c r="AJ1207" s="6">
        <v>-2.4362813633229674E-3</v>
      </c>
      <c r="AK1207" s="6">
        <v>-2.365062969086118E-3</v>
      </c>
      <c r="AL1207" s="6">
        <v>-4.1983132267733314E-3</v>
      </c>
      <c r="AM1207" s="6">
        <v>-6.717863550820935E-3</v>
      </c>
      <c r="AN1207" s="6">
        <v>-9.2614052582158379E-3</v>
      </c>
      <c r="AO1207" s="6">
        <v>-1.1435657603415583E-2</v>
      </c>
      <c r="AP1207" s="7">
        <v>-1.116857364890067E-2</v>
      </c>
    </row>
    <row r="1208" spans="1:42" x14ac:dyDescent="0.25">
      <c r="A1208" s="5">
        <v>3321.7842000000001</v>
      </c>
      <c r="B1208" s="6">
        <v>0.56122167654177524</v>
      </c>
      <c r="C1208" s="6">
        <v>0.55484320681413879</v>
      </c>
      <c r="D1208" s="6">
        <v>0.541440186621722</v>
      </c>
      <c r="E1208" s="6">
        <v>0.53232706129801244</v>
      </c>
      <c r="F1208" s="6">
        <v>0.52658229536739698</v>
      </c>
      <c r="G1208" s="6">
        <v>0.51641780639710444</v>
      </c>
      <c r="H1208" s="6">
        <v>0.50145231827600645</v>
      </c>
      <c r="I1208" s="6">
        <v>0.49699344338519746</v>
      </c>
      <c r="J1208" s="6">
        <v>0.48666453165404611</v>
      </c>
      <c r="K1208" s="6">
        <v>0.47573487691633987</v>
      </c>
      <c r="L1208" s="6">
        <v>0.46013860344413926</v>
      </c>
      <c r="M1208" s="6">
        <v>0.44772400472648433</v>
      </c>
      <c r="N1208" s="6">
        <v>0.42649257159083742</v>
      </c>
      <c r="O1208" s="6">
        <v>0.40426426139261618</v>
      </c>
      <c r="P1208" s="6">
        <v>0.37735957081967353</v>
      </c>
      <c r="Q1208" s="6">
        <v>0.3449504057166155</v>
      </c>
      <c r="R1208" s="6">
        <v>0.31378388959243386</v>
      </c>
      <c r="S1208" s="6">
        <v>0.27179472926494341</v>
      </c>
      <c r="T1208" s="6">
        <v>0.22589017084736196</v>
      </c>
      <c r="U1208" s="6">
        <v>0.17933795180649037</v>
      </c>
      <c r="V1208" s="6">
        <v>0.13322161715903524</v>
      </c>
      <c r="W1208" s="6">
        <v>9.6229284440261909E-2</v>
      </c>
      <c r="X1208" s="6">
        <v>7.0159933403331376E-2</v>
      </c>
      <c r="Y1208" s="6">
        <v>4.4483779582518146E-2</v>
      </c>
      <c r="Z1208" s="6">
        <v>3.2408053319761709E-2</v>
      </c>
      <c r="AA1208" s="6">
        <v>2.7893361972504582E-2</v>
      </c>
      <c r="AB1208" s="6">
        <v>1.8795807248252361E-2</v>
      </c>
      <c r="AC1208" s="6">
        <v>1.4704090353194976E-2</v>
      </c>
      <c r="AD1208" s="6">
        <v>1.1647090187083986E-2</v>
      </c>
      <c r="AE1208" s="6">
        <v>8.1196311763835904E-3</v>
      </c>
      <c r="AF1208" s="6">
        <v>3.6947535639098028E-3</v>
      </c>
      <c r="AG1208" s="6">
        <v>1.9816406568986533E-3</v>
      </c>
      <c r="AH1208" s="6">
        <v>2.3823487536467347E-4</v>
      </c>
      <c r="AI1208" s="6">
        <v>-1.3297729578538586E-3</v>
      </c>
      <c r="AJ1208" s="6">
        <v>-2.9308180559881603E-3</v>
      </c>
      <c r="AK1208" s="6">
        <v>-3.1664320350786035E-3</v>
      </c>
      <c r="AL1208" s="6">
        <v>-4.605628985212773E-3</v>
      </c>
      <c r="AM1208" s="6">
        <v>-7.2120675848075244E-3</v>
      </c>
      <c r="AN1208" s="6">
        <v>-9.7255689151478641E-3</v>
      </c>
      <c r="AO1208" s="6">
        <v>-1.260734749624981E-2</v>
      </c>
      <c r="AP1208" s="7">
        <v>-1.1630102925020092E-2</v>
      </c>
    </row>
    <row r="1209" spans="1:42" x14ac:dyDescent="0.25">
      <c r="A1209" s="5">
        <v>3323.7125999999998</v>
      </c>
      <c r="B1209" s="6">
        <v>0.56403220303619106</v>
      </c>
      <c r="C1209" s="6">
        <v>0.55828525208841251</v>
      </c>
      <c r="D1209" s="6">
        <v>0.54485834613375872</v>
      </c>
      <c r="E1209" s="6">
        <v>0.53660502684324296</v>
      </c>
      <c r="F1209" s="6">
        <v>0.52955745605135862</v>
      </c>
      <c r="G1209" s="6">
        <v>0.51956326441586165</v>
      </c>
      <c r="H1209" s="6">
        <v>0.50521327147455242</v>
      </c>
      <c r="I1209" s="6">
        <v>0.50018121515056091</v>
      </c>
      <c r="J1209" s="6">
        <v>0.48964397002944771</v>
      </c>
      <c r="K1209" s="6">
        <v>0.47833244385020324</v>
      </c>
      <c r="L1209" s="6">
        <v>0.46252285699484119</v>
      </c>
      <c r="M1209" s="6">
        <v>0.44966884385590244</v>
      </c>
      <c r="N1209" s="6">
        <v>0.42818341079146971</v>
      </c>
      <c r="O1209" s="6">
        <v>0.40617571124945928</v>
      </c>
      <c r="P1209" s="6">
        <v>0.37887379782074326</v>
      </c>
      <c r="Q1209" s="6">
        <v>0.3458871412746205</v>
      </c>
      <c r="R1209" s="6">
        <v>0.31417137312455456</v>
      </c>
      <c r="S1209" s="6">
        <v>0.27222436725733035</v>
      </c>
      <c r="T1209" s="6">
        <v>0.22617002048270018</v>
      </c>
      <c r="U1209" s="6">
        <v>0.17958537627508186</v>
      </c>
      <c r="V1209" s="6">
        <v>0.13198391723389258</v>
      </c>
      <c r="W1209" s="6">
        <v>9.5700153003853039E-2</v>
      </c>
      <c r="X1209" s="6">
        <v>6.9456802908596904E-2</v>
      </c>
      <c r="Y1209" s="6">
        <v>4.4539909267396816E-2</v>
      </c>
      <c r="Z1209" s="6">
        <v>3.2499787345252829E-2</v>
      </c>
      <c r="AA1209" s="6">
        <v>2.7598558367478931E-2</v>
      </c>
      <c r="AB1209" s="6">
        <v>1.8444588179272303E-2</v>
      </c>
      <c r="AC1209" s="6">
        <v>1.4433915213908133E-2</v>
      </c>
      <c r="AD1209" s="6">
        <v>1.1949603604613168E-2</v>
      </c>
      <c r="AE1209" s="6">
        <v>8.120606502976635E-3</v>
      </c>
      <c r="AF1209" s="6">
        <v>3.4167438303063236E-3</v>
      </c>
      <c r="AG1209" s="6">
        <v>1.9568294164495903E-3</v>
      </c>
      <c r="AH1209" s="6">
        <v>-2.9712148425242724E-4</v>
      </c>
      <c r="AI1209" s="6">
        <v>-2.3320838482239203E-3</v>
      </c>
      <c r="AJ1209" s="6">
        <v>-3.5300572834993105E-3</v>
      </c>
      <c r="AK1209" s="6">
        <v>-4.4691136032890544E-3</v>
      </c>
      <c r="AL1209" s="6">
        <v>-5.2381860995722729E-3</v>
      </c>
      <c r="AM1209" s="6">
        <v>-7.9492516894232867E-3</v>
      </c>
      <c r="AN1209" s="6">
        <v>-9.2222000045418806E-3</v>
      </c>
      <c r="AO1209" s="6">
        <v>-1.3586388013847372E-2</v>
      </c>
      <c r="AP1209" s="7">
        <v>-1.1176052821433746E-2</v>
      </c>
    </row>
    <row r="1210" spans="1:42" x14ac:dyDescent="0.25">
      <c r="A1210" s="5">
        <v>3325.6410999999998</v>
      </c>
      <c r="B1210" s="6">
        <v>0.56799139071479587</v>
      </c>
      <c r="C1210" s="6">
        <v>0.56188665467680765</v>
      </c>
      <c r="D1210" s="6">
        <v>0.54894118730242625</v>
      </c>
      <c r="E1210" s="6">
        <v>0.5408592250534372</v>
      </c>
      <c r="F1210" s="6">
        <v>0.5338422931735336</v>
      </c>
      <c r="G1210" s="6">
        <v>0.5230841056478378</v>
      </c>
      <c r="H1210" s="6">
        <v>0.50967376841347822</v>
      </c>
      <c r="I1210" s="6">
        <v>0.50345803871543082</v>
      </c>
      <c r="J1210" s="6">
        <v>0.49329268081411382</v>
      </c>
      <c r="K1210" s="6">
        <v>0.48114095490925091</v>
      </c>
      <c r="L1210" s="6">
        <v>0.46526657263926663</v>
      </c>
      <c r="M1210" s="6">
        <v>0.45166181370580594</v>
      </c>
      <c r="N1210" s="6">
        <v>0.43032769990202069</v>
      </c>
      <c r="O1210" s="6">
        <v>0.40791673884377389</v>
      </c>
      <c r="P1210" s="6">
        <v>0.38115933249143441</v>
      </c>
      <c r="Q1210" s="6">
        <v>0.34747043374357056</v>
      </c>
      <c r="R1210" s="6">
        <v>0.31503355896211005</v>
      </c>
      <c r="S1210" s="6">
        <v>0.27327087853066412</v>
      </c>
      <c r="T1210" s="6">
        <v>0.22664610349571102</v>
      </c>
      <c r="U1210" s="6">
        <v>0.17979906034834725</v>
      </c>
      <c r="V1210" s="6">
        <v>0.1315151789119291</v>
      </c>
      <c r="W1210" s="6">
        <v>9.535866605388188E-2</v>
      </c>
      <c r="X1210" s="6">
        <v>6.9545019216987303E-2</v>
      </c>
      <c r="Y1210" s="6">
        <v>4.4745341149840412E-2</v>
      </c>
      <c r="Z1210" s="6">
        <v>3.2667675814145092E-2</v>
      </c>
      <c r="AA1210" s="6">
        <v>2.7779936039014297E-2</v>
      </c>
      <c r="AB1210" s="6">
        <v>1.806864075234782E-2</v>
      </c>
      <c r="AC1210" s="6">
        <v>1.4188789728118323E-2</v>
      </c>
      <c r="AD1210" s="6">
        <v>1.1860274542947469E-2</v>
      </c>
      <c r="AE1210" s="6">
        <v>8.160666084367163E-3</v>
      </c>
      <c r="AF1210" s="6">
        <v>3.4549186528902709E-3</v>
      </c>
      <c r="AG1210" s="6">
        <v>1.4715405516987357E-3</v>
      </c>
      <c r="AH1210" s="6">
        <v>-2.6574505151710781E-4</v>
      </c>
      <c r="AI1210" s="6">
        <v>-3.0430226287883055E-3</v>
      </c>
      <c r="AJ1210" s="6">
        <v>-3.9754645839151781E-3</v>
      </c>
      <c r="AK1210" s="6">
        <v>-5.3599096139100855E-3</v>
      </c>
      <c r="AL1210" s="6">
        <v>-5.5048264941517377E-3</v>
      </c>
      <c r="AM1210" s="6">
        <v>-8.7151019842082178E-3</v>
      </c>
      <c r="AN1210" s="6">
        <v>-9.6989020066529097E-3</v>
      </c>
      <c r="AO1210" s="6">
        <v>-1.3433713257909874E-2</v>
      </c>
      <c r="AP1210" s="7">
        <v>-1.0899605248588795E-2</v>
      </c>
    </row>
    <row r="1211" spans="1:42" x14ac:dyDescent="0.25">
      <c r="A1211" s="5">
        <v>3327.5695999999998</v>
      </c>
      <c r="B1211" s="6">
        <v>0.57214606940143042</v>
      </c>
      <c r="C1211" s="6">
        <v>0.56523860413251148</v>
      </c>
      <c r="D1211" s="6">
        <v>0.55374966242511026</v>
      </c>
      <c r="E1211" s="6">
        <v>0.54482398058606518</v>
      </c>
      <c r="F1211" s="6">
        <v>0.53871705753361854</v>
      </c>
      <c r="G1211" s="6">
        <v>0.52693815934381005</v>
      </c>
      <c r="H1211" s="6">
        <v>0.51346288712574495</v>
      </c>
      <c r="I1211" s="6">
        <v>0.50678242406655716</v>
      </c>
      <c r="J1211" s="6">
        <v>0.49679434711120618</v>
      </c>
      <c r="K1211" s="6">
        <v>0.4844464809939073</v>
      </c>
      <c r="L1211" s="6">
        <v>0.46813583360692346</v>
      </c>
      <c r="M1211" s="6">
        <v>0.45398469142078635</v>
      </c>
      <c r="N1211" s="6">
        <v>0.43258581625751202</v>
      </c>
      <c r="O1211" s="6">
        <v>0.40933162137511636</v>
      </c>
      <c r="P1211" s="6">
        <v>0.38357318210956626</v>
      </c>
      <c r="Q1211" s="6">
        <v>0.34897786987460999</v>
      </c>
      <c r="R1211" s="6">
        <v>0.31619976654476067</v>
      </c>
      <c r="S1211" s="6">
        <v>0.27465979545801122</v>
      </c>
      <c r="T1211" s="6">
        <v>0.22743056066450906</v>
      </c>
      <c r="U1211" s="6">
        <v>0.18014140752851548</v>
      </c>
      <c r="V1211" s="6">
        <v>0.13210351901610951</v>
      </c>
      <c r="W1211" s="6">
        <v>9.5647232925776038E-2</v>
      </c>
      <c r="X1211" s="6">
        <v>7.0394159713124349E-2</v>
      </c>
      <c r="Y1211" s="6">
        <v>4.5103863679747835E-2</v>
      </c>
      <c r="Z1211" s="6">
        <v>3.3036991659317616E-2</v>
      </c>
      <c r="AA1211" s="6">
        <v>2.8322115476182352E-2</v>
      </c>
      <c r="AB1211" s="6">
        <v>1.7964381869482127E-2</v>
      </c>
      <c r="AC1211" s="6">
        <v>1.4213818924060595E-2</v>
      </c>
      <c r="AD1211" s="6">
        <v>1.146499150399416E-2</v>
      </c>
      <c r="AE1211" s="6">
        <v>8.1408219639322876E-3</v>
      </c>
      <c r="AF1211" s="6">
        <v>3.5225411805011042E-3</v>
      </c>
      <c r="AG1211" s="6">
        <v>6.8826005870437079E-4</v>
      </c>
      <c r="AH1211" s="6">
        <v>4.5191194674387702E-5</v>
      </c>
      <c r="AI1211" s="6">
        <v>-3.2451291513371228E-3</v>
      </c>
      <c r="AJ1211" s="6">
        <v>-4.011015837624976E-3</v>
      </c>
      <c r="AK1211" s="6">
        <v>-5.3442349610783868E-3</v>
      </c>
      <c r="AL1211" s="6">
        <v>-5.5834917265247253E-3</v>
      </c>
      <c r="AM1211" s="6">
        <v>-9.1643178683240567E-3</v>
      </c>
      <c r="AN1211" s="6">
        <v>-1.0901319711311697E-2</v>
      </c>
      <c r="AO1211" s="6">
        <v>-1.273642372491568E-2</v>
      </c>
      <c r="AP1211" s="7">
        <v>-1.1398329748759872E-2</v>
      </c>
    </row>
    <row r="1212" spans="1:42" x14ac:dyDescent="0.25">
      <c r="A1212" s="5">
        <v>3329.498</v>
      </c>
      <c r="B1212" s="6">
        <v>0.57558353084167402</v>
      </c>
      <c r="C1212" s="6">
        <v>0.56885749340457081</v>
      </c>
      <c r="D1212" s="6">
        <v>0.55849842715885922</v>
      </c>
      <c r="E1212" s="6">
        <v>0.54892614770691095</v>
      </c>
      <c r="F1212" s="6">
        <v>0.5434029934095197</v>
      </c>
      <c r="G1212" s="6">
        <v>0.53086997395497848</v>
      </c>
      <c r="H1212" s="6">
        <v>0.51635165649844894</v>
      </c>
      <c r="I1212" s="6">
        <v>0.51046111001311401</v>
      </c>
      <c r="J1212" s="6">
        <v>0.49978557625526143</v>
      </c>
      <c r="K1212" s="6">
        <v>0.48822830213528312</v>
      </c>
      <c r="L1212" s="6">
        <v>0.47097971409771611</v>
      </c>
      <c r="M1212" s="6">
        <v>0.45702236329157331</v>
      </c>
      <c r="N1212" s="6">
        <v>0.43540771985256987</v>
      </c>
      <c r="O1212" s="6">
        <v>0.41094479533762773</v>
      </c>
      <c r="P1212" s="6">
        <v>0.38547275399783576</v>
      </c>
      <c r="Q1212" s="6">
        <v>0.35019747929343215</v>
      </c>
      <c r="R1212" s="6">
        <v>0.31747297796649798</v>
      </c>
      <c r="S1212" s="6">
        <v>0.27559744705914224</v>
      </c>
      <c r="T1212" s="6">
        <v>0.22815293370480005</v>
      </c>
      <c r="U1212" s="6">
        <v>0.18071624674755071</v>
      </c>
      <c r="V1212" s="6">
        <v>0.13304910411106952</v>
      </c>
      <c r="W1212" s="6">
        <v>9.6467831819795347E-2</v>
      </c>
      <c r="X1212" s="6">
        <v>7.1230983539170012E-2</v>
      </c>
      <c r="Y1212" s="6">
        <v>4.5455605319704162E-2</v>
      </c>
      <c r="Z1212" s="6">
        <v>3.313387446572702E-2</v>
      </c>
      <c r="AA1212" s="6">
        <v>2.8584396076026808E-2</v>
      </c>
      <c r="AB1212" s="6">
        <v>1.8470065912215228E-2</v>
      </c>
      <c r="AC1212" s="6">
        <v>1.4151584987191601E-2</v>
      </c>
      <c r="AD1212" s="6">
        <v>1.1229305839897563E-2</v>
      </c>
      <c r="AE1212" s="6">
        <v>7.9255431520488528E-3</v>
      </c>
      <c r="AF1212" s="6">
        <v>3.7071833271340449E-3</v>
      </c>
      <c r="AG1212" s="6">
        <v>2.8223689450923573E-4</v>
      </c>
      <c r="AH1212" s="6">
        <v>1.7942399458825697E-4</v>
      </c>
      <c r="AI1212" s="6">
        <v>-3.0379661807538039E-3</v>
      </c>
      <c r="AJ1212" s="6">
        <v>-3.71470845030486E-3</v>
      </c>
      <c r="AK1212" s="6">
        <v>-4.9638454391864872E-3</v>
      </c>
      <c r="AL1212" s="6">
        <v>-6.0762626374364359E-3</v>
      </c>
      <c r="AM1212" s="6">
        <v>-8.9142257639371891E-3</v>
      </c>
      <c r="AN1212" s="6">
        <v>-1.101300890043011E-2</v>
      </c>
      <c r="AO1212" s="6">
        <v>-1.2362277851560854E-2</v>
      </c>
      <c r="AP1212" s="7">
        <v>-1.2075534437847146E-2</v>
      </c>
    </row>
    <row r="1213" spans="1:42" x14ac:dyDescent="0.25">
      <c r="A1213" s="5">
        <v>3331.4265</v>
      </c>
      <c r="B1213" s="6">
        <v>0.57889413334974005</v>
      </c>
      <c r="C1213" s="6">
        <v>0.57326418711301674</v>
      </c>
      <c r="D1213" s="6">
        <v>0.56234055212771039</v>
      </c>
      <c r="E1213" s="6">
        <v>0.553545357781979</v>
      </c>
      <c r="F1213" s="6">
        <v>0.54797122564886502</v>
      </c>
      <c r="G1213" s="6">
        <v>0.53513687348662831</v>
      </c>
      <c r="H1213" s="6">
        <v>0.51937515020356462</v>
      </c>
      <c r="I1213" s="6">
        <v>0.51427023789992021</v>
      </c>
      <c r="J1213" s="6">
        <v>0.50300616031636181</v>
      </c>
      <c r="K1213" s="6">
        <v>0.49195014941690363</v>
      </c>
      <c r="L1213" s="6">
        <v>0.47374097812424165</v>
      </c>
      <c r="M1213" s="6">
        <v>0.46030833427286932</v>
      </c>
      <c r="N1213" s="6">
        <v>0.43846978757327482</v>
      </c>
      <c r="O1213" s="6">
        <v>0.41294537627114392</v>
      </c>
      <c r="P1213" s="6">
        <v>0.38702393236828492</v>
      </c>
      <c r="Q1213" s="6">
        <v>0.35173523649943839</v>
      </c>
      <c r="R1213" s="6">
        <v>0.3187329597989248</v>
      </c>
      <c r="S1213" s="6">
        <v>0.27616328254805667</v>
      </c>
      <c r="T1213" s="6">
        <v>0.22869277303311186</v>
      </c>
      <c r="U1213" s="6">
        <v>0.18131586748818096</v>
      </c>
      <c r="V1213" s="6">
        <v>0.13387947229162944</v>
      </c>
      <c r="W1213" s="6">
        <v>9.7351929762982792E-2</v>
      </c>
      <c r="X1213" s="6">
        <v>7.1536492357384907E-2</v>
      </c>
      <c r="Y1213" s="6">
        <v>4.5662742257148503E-2</v>
      </c>
      <c r="Z1213" s="6">
        <v>3.2960188685081881E-2</v>
      </c>
      <c r="AA1213" s="6">
        <v>2.8331549100944597E-2</v>
      </c>
      <c r="AB1213" s="6">
        <v>1.9188175261943163E-2</v>
      </c>
      <c r="AC1213" s="6">
        <v>1.3696439178157993E-2</v>
      </c>
      <c r="AD1213" s="6">
        <v>1.142969075589706E-2</v>
      </c>
      <c r="AE1213" s="6">
        <v>7.6527948089415432E-3</v>
      </c>
      <c r="AF1213" s="6">
        <v>3.9513569297418005E-3</v>
      </c>
      <c r="AG1213" s="6">
        <v>6.7704292726977755E-4</v>
      </c>
      <c r="AH1213" s="6">
        <v>-5.8090011799905028E-5</v>
      </c>
      <c r="AI1213" s="6">
        <v>-2.6105333667345576E-3</v>
      </c>
      <c r="AJ1213" s="6">
        <v>-3.6063975030042883E-3</v>
      </c>
      <c r="AK1213" s="6">
        <v>-4.6902728289444084E-3</v>
      </c>
      <c r="AL1213" s="6">
        <v>-6.5326077402092508E-3</v>
      </c>
      <c r="AM1213" s="6">
        <v>-8.0589716531296318E-3</v>
      </c>
      <c r="AN1213" s="6">
        <v>-1.0096420481175317E-2</v>
      </c>
      <c r="AO1213" s="6">
        <v>-1.2357526519932716E-2</v>
      </c>
      <c r="AP1213" s="7">
        <v>-1.2152213858447114E-2</v>
      </c>
    </row>
    <row r="1214" spans="1:42" x14ac:dyDescent="0.25">
      <c r="A1214" s="5">
        <v>3333.355</v>
      </c>
      <c r="B1214" s="6">
        <v>0.58290206210380258</v>
      </c>
      <c r="C1214" s="6">
        <v>0.57799373148434019</v>
      </c>
      <c r="D1214" s="6">
        <v>0.56565374504679422</v>
      </c>
      <c r="E1214" s="6">
        <v>0.55858045822857838</v>
      </c>
      <c r="F1214" s="6">
        <v>0.55255155639942355</v>
      </c>
      <c r="G1214" s="6">
        <v>0.53970184447589853</v>
      </c>
      <c r="H1214" s="6">
        <v>0.52324129611773973</v>
      </c>
      <c r="I1214" s="6">
        <v>0.51802811840824703</v>
      </c>
      <c r="J1214" s="6">
        <v>0.50679383525757382</v>
      </c>
      <c r="K1214" s="6">
        <v>0.49502280507121621</v>
      </c>
      <c r="L1214" s="6">
        <v>0.47678767568637159</v>
      </c>
      <c r="M1214" s="6">
        <v>0.46303580062264893</v>
      </c>
      <c r="N1214" s="6">
        <v>0.44091172125123479</v>
      </c>
      <c r="O1214" s="6">
        <v>0.41500668096886306</v>
      </c>
      <c r="P1214" s="6">
        <v>0.38844981146642787</v>
      </c>
      <c r="Q1214" s="6">
        <v>0.35368563104119066</v>
      </c>
      <c r="R1214" s="6">
        <v>0.31988556501475851</v>
      </c>
      <c r="S1214" s="6">
        <v>0.27706702907339587</v>
      </c>
      <c r="T1214" s="6">
        <v>0.22941818764072042</v>
      </c>
      <c r="U1214" s="6">
        <v>0.18182090364689252</v>
      </c>
      <c r="V1214" s="6">
        <v>0.13464503295639485</v>
      </c>
      <c r="W1214" s="6">
        <v>9.7898728886132602E-2</v>
      </c>
      <c r="X1214" s="6">
        <v>7.1555171523121075E-2</v>
      </c>
      <c r="Y1214" s="6">
        <v>4.5796713720957616E-2</v>
      </c>
      <c r="Z1214" s="6">
        <v>3.3311525558644473E-2</v>
      </c>
      <c r="AA1214" s="6">
        <v>2.8166202226409087E-2</v>
      </c>
      <c r="AB1214" s="6">
        <v>1.9646418134282806E-2</v>
      </c>
      <c r="AC1214" s="6">
        <v>1.3567854921609168E-2</v>
      </c>
      <c r="AD1214" s="6">
        <v>1.1923446187497744E-2</v>
      </c>
      <c r="AE1214" s="6">
        <v>8.0033121905409565E-3</v>
      </c>
      <c r="AF1214" s="6">
        <v>3.9836848376844092E-3</v>
      </c>
      <c r="AG1214" s="6">
        <v>1.5128406550228846E-3</v>
      </c>
      <c r="AH1214" s="6">
        <v>-2.803788067371471E-4</v>
      </c>
      <c r="AI1214" s="6">
        <v>-2.0790198823847916E-3</v>
      </c>
      <c r="AJ1214" s="6">
        <v>-3.7535924806808563E-3</v>
      </c>
      <c r="AK1214" s="6">
        <v>-4.2853058628751217E-3</v>
      </c>
      <c r="AL1214" s="6">
        <v>-5.9569935828256426E-3</v>
      </c>
      <c r="AM1214" s="6">
        <v>-7.2087765202362153E-3</v>
      </c>
      <c r="AN1214" s="6">
        <v>-9.4105000753712531E-3</v>
      </c>
      <c r="AO1214" s="6">
        <v>-1.2372228698002141E-2</v>
      </c>
      <c r="AP1214" s="7">
        <v>-1.1577627728046602E-2</v>
      </c>
    </row>
    <row r="1215" spans="1:42" x14ac:dyDescent="0.25">
      <c r="A1215" s="5">
        <v>3335.2833999999998</v>
      </c>
      <c r="B1215" s="6">
        <v>0.5872314174751101</v>
      </c>
      <c r="C1215" s="6">
        <v>0.5824117427447576</v>
      </c>
      <c r="D1215" s="6">
        <v>0.56941523702415031</v>
      </c>
      <c r="E1215" s="6">
        <v>0.56335854739383595</v>
      </c>
      <c r="F1215" s="6">
        <v>0.55684560115201609</v>
      </c>
      <c r="G1215" s="6">
        <v>0.54376953660780258</v>
      </c>
      <c r="H1215" s="6">
        <v>0.52764827667962533</v>
      </c>
      <c r="I1215" s="6">
        <v>0.52187971478722139</v>
      </c>
      <c r="J1215" s="6">
        <v>0.51048466498867096</v>
      </c>
      <c r="K1215" s="6">
        <v>0.49749408290737174</v>
      </c>
      <c r="L1215" s="6">
        <v>0.48032542916326793</v>
      </c>
      <c r="M1215" s="6">
        <v>0.46520534278053649</v>
      </c>
      <c r="N1215" s="6">
        <v>0.4429126480859904</v>
      </c>
      <c r="O1215" s="6">
        <v>0.41711322020091446</v>
      </c>
      <c r="P1215" s="6">
        <v>0.38993081064289181</v>
      </c>
      <c r="Q1215" s="6">
        <v>0.35537337468953933</v>
      </c>
      <c r="R1215" s="6">
        <v>0.32113762424358705</v>
      </c>
      <c r="S1215" s="6">
        <v>0.27840040954242817</v>
      </c>
      <c r="T1215" s="6">
        <v>0.23038765390523674</v>
      </c>
      <c r="U1215" s="6">
        <v>0.18250255496058632</v>
      </c>
      <c r="V1215" s="6">
        <v>0.13539923748055149</v>
      </c>
      <c r="W1215" s="6">
        <v>9.8260741689452313E-2</v>
      </c>
      <c r="X1215" s="6">
        <v>7.1730560552160538E-2</v>
      </c>
      <c r="Y1215" s="6">
        <v>4.6092232100026553E-2</v>
      </c>
      <c r="Z1215" s="6">
        <v>3.4449386699409557E-2</v>
      </c>
      <c r="AA1215" s="6">
        <v>2.8684754415305047E-2</v>
      </c>
      <c r="AB1215" s="6">
        <v>1.9971954624785626E-2</v>
      </c>
      <c r="AC1215" s="6">
        <v>1.4472921057056887E-2</v>
      </c>
      <c r="AD1215" s="6">
        <v>1.2552325197180414E-2</v>
      </c>
      <c r="AE1215" s="6">
        <v>9.2054963471734919E-3</v>
      </c>
      <c r="AF1215" s="6">
        <v>3.9926843733757433E-3</v>
      </c>
      <c r="AG1215" s="6">
        <v>2.2125468876712517E-3</v>
      </c>
      <c r="AH1215" s="6">
        <v>1.3574268045024596E-4</v>
      </c>
      <c r="AI1215" s="6">
        <v>-1.4349585110500218E-3</v>
      </c>
      <c r="AJ1215" s="6">
        <v>-3.4113141959601911E-3</v>
      </c>
      <c r="AK1215" s="6">
        <v>-3.4063774201440467E-3</v>
      </c>
      <c r="AL1215" s="6">
        <v>-4.6028689902524178E-3</v>
      </c>
      <c r="AM1215" s="6">
        <v>-6.7771645514298484E-3</v>
      </c>
      <c r="AN1215" s="6">
        <v>-9.0166054604667867E-3</v>
      </c>
      <c r="AO1215" s="6">
        <v>-1.2278383030279061E-2</v>
      </c>
      <c r="AP1215" s="7">
        <v>-1.0947093997743407E-2</v>
      </c>
    </row>
    <row r="1216" spans="1:42" x14ac:dyDescent="0.25">
      <c r="A1216" s="5">
        <v>3337.2118999999998</v>
      </c>
      <c r="B1216" s="6">
        <v>0.59116250238813262</v>
      </c>
      <c r="C1216" s="6">
        <v>0.58653438396557578</v>
      </c>
      <c r="D1216" s="6">
        <v>0.57401784084250695</v>
      </c>
      <c r="E1216" s="6">
        <v>0.56736661545538647</v>
      </c>
      <c r="F1216" s="6">
        <v>0.56062688685020035</v>
      </c>
      <c r="G1216" s="6">
        <v>0.54739641998808075</v>
      </c>
      <c r="H1216" s="6">
        <v>0.53203308964827511</v>
      </c>
      <c r="I1216" s="6">
        <v>0.52566510265575261</v>
      </c>
      <c r="J1216" s="6">
        <v>0.51369240853628151</v>
      </c>
      <c r="K1216" s="6">
        <v>0.50004139807075121</v>
      </c>
      <c r="L1216" s="6">
        <v>0.48370836515836846</v>
      </c>
      <c r="M1216" s="6">
        <v>0.46759599995105838</v>
      </c>
      <c r="N1216" s="6">
        <v>0.44504517673805832</v>
      </c>
      <c r="O1216" s="6">
        <v>0.41953252019577225</v>
      </c>
      <c r="P1216" s="6">
        <v>0.39185495805274995</v>
      </c>
      <c r="Q1216" s="6">
        <v>0.3565477142456821</v>
      </c>
      <c r="R1216" s="6">
        <v>0.32265741475358523</v>
      </c>
      <c r="S1216" s="6">
        <v>0.27966844964633109</v>
      </c>
      <c r="T1216" s="6">
        <v>0.23132092336852184</v>
      </c>
      <c r="U1216" s="6">
        <v>0.1837218697963301</v>
      </c>
      <c r="V1216" s="6">
        <v>0.13615124834717118</v>
      </c>
      <c r="W1216" s="6">
        <v>9.8971018894607798E-2</v>
      </c>
      <c r="X1216" s="6">
        <v>7.2185459305504684E-2</v>
      </c>
      <c r="Y1216" s="6">
        <v>4.6667753377174881E-2</v>
      </c>
      <c r="Z1216" s="6">
        <v>3.5707538349408985E-2</v>
      </c>
      <c r="AA1216" s="6">
        <v>2.9703140099606173E-2</v>
      </c>
      <c r="AB1216" s="6">
        <v>2.0395736156706867E-2</v>
      </c>
      <c r="AC1216" s="6">
        <v>1.5954590999886165E-2</v>
      </c>
      <c r="AD1216" s="6">
        <v>1.342598422575092E-2</v>
      </c>
      <c r="AE1216" s="6">
        <v>1.0367230962528007E-2</v>
      </c>
      <c r="AF1216" s="6">
        <v>4.6105238640883339E-3</v>
      </c>
      <c r="AG1216" s="6">
        <v>2.761891235150582E-3</v>
      </c>
      <c r="AH1216" s="6">
        <v>1.1308447433755475E-3</v>
      </c>
      <c r="AI1216" s="6">
        <v>-6.9678870911182855E-4</v>
      </c>
      <c r="AJ1216" s="6">
        <v>-2.2085501962980647E-3</v>
      </c>
      <c r="AK1216" s="6">
        <v>-2.4342631267604276E-3</v>
      </c>
      <c r="AL1216" s="6">
        <v>-3.3974712489426295E-3</v>
      </c>
      <c r="AM1216" s="6">
        <v>-6.3271949979346598E-3</v>
      </c>
      <c r="AN1216" s="6">
        <v>-8.3401110801315514E-3</v>
      </c>
      <c r="AO1216" s="6">
        <v>-1.200999475724096E-2</v>
      </c>
      <c r="AP1216" s="7">
        <v>-1.0389246647252159E-2</v>
      </c>
    </row>
    <row r="1217" spans="1:42" x14ac:dyDescent="0.25">
      <c r="A1217" s="5">
        <v>3339.1404000000002</v>
      </c>
      <c r="B1217" s="6">
        <v>0.59453601187161875</v>
      </c>
      <c r="C1217" s="6">
        <v>0.59069778202221646</v>
      </c>
      <c r="D1217" s="6">
        <v>0.57921725731161411</v>
      </c>
      <c r="E1217" s="6">
        <v>0.57109852555143747</v>
      </c>
      <c r="F1217" s="6">
        <v>0.56414165082909129</v>
      </c>
      <c r="G1217" s="6">
        <v>0.55145238769339788</v>
      </c>
      <c r="H1217" s="6">
        <v>0.53612063927470988</v>
      </c>
      <c r="I1217" s="6">
        <v>0.52911591520773937</v>
      </c>
      <c r="J1217" s="6">
        <v>0.51674855270434994</v>
      </c>
      <c r="K1217" s="6">
        <v>0.50305270653838363</v>
      </c>
      <c r="L1217" s="6">
        <v>0.4864407807509068</v>
      </c>
      <c r="M1217" s="6">
        <v>0.47062024330707852</v>
      </c>
      <c r="N1217" s="6">
        <v>0.44721072289246444</v>
      </c>
      <c r="O1217" s="6">
        <v>0.42218910302510637</v>
      </c>
      <c r="P1217" s="6">
        <v>0.39409451186859679</v>
      </c>
      <c r="Q1217" s="6">
        <v>0.35773072637126013</v>
      </c>
      <c r="R1217" s="6">
        <v>0.32430411754386479</v>
      </c>
      <c r="S1217" s="6">
        <v>0.28077550450590882</v>
      </c>
      <c r="T1217" s="6">
        <v>0.23233395419627656</v>
      </c>
      <c r="U1217" s="6">
        <v>0.18534343484168891</v>
      </c>
      <c r="V1217" s="6">
        <v>0.13700317825889319</v>
      </c>
      <c r="W1217" s="6">
        <v>0.10002390578093312</v>
      </c>
      <c r="X1217" s="6">
        <v>7.2946843188791632E-2</v>
      </c>
      <c r="Y1217" s="6">
        <v>4.7418556522155209E-2</v>
      </c>
      <c r="Z1217" s="6">
        <v>3.6631824513310374E-2</v>
      </c>
      <c r="AA1217" s="6">
        <v>3.0748502660219224E-2</v>
      </c>
      <c r="AB1217" s="6">
        <v>2.1046207370081227E-2</v>
      </c>
      <c r="AC1217" s="6">
        <v>1.7289988327647388E-2</v>
      </c>
      <c r="AD1217" s="6">
        <v>1.4557535868392701E-2</v>
      </c>
      <c r="AE1217" s="6">
        <v>1.0823264330225957E-2</v>
      </c>
      <c r="AF1217" s="6">
        <v>5.903853212731347E-3</v>
      </c>
      <c r="AG1217" s="6">
        <v>3.5102264079542866E-3</v>
      </c>
      <c r="AH1217" s="6">
        <v>2.1264992939067362E-3</v>
      </c>
      <c r="AI1217" s="6">
        <v>-4.999415351214509E-5</v>
      </c>
      <c r="AJ1217" s="6">
        <v>-9.1488352249124993E-4</v>
      </c>
      <c r="AK1217" s="6">
        <v>-1.9360317193573007E-3</v>
      </c>
      <c r="AL1217" s="6">
        <v>-2.2299105176453171E-3</v>
      </c>
      <c r="AM1217" s="6">
        <v>-5.1229744974645719E-3</v>
      </c>
      <c r="AN1217" s="6">
        <v>-7.3081797930374393E-3</v>
      </c>
      <c r="AO1217" s="6">
        <v>-1.1119536392662832E-2</v>
      </c>
      <c r="AP1217" s="7">
        <v>-9.2063839736022945E-3</v>
      </c>
    </row>
    <row r="1218" spans="1:42" x14ac:dyDescent="0.25">
      <c r="A1218" s="5">
        <v>3341.0688</v>
      </c>
      <c r="B1218" s="6">
        <v>0.59763418355697506</v>
      </c>
      <c r="C1218" s="6">
        <v>0.59459164210103976</v>
      </c>
      <c r="D1218" s="6">
        <v>0.58419944686319658</v>
      </c>
      <c r="E1218" s="6">
        <v>0.57498005811022734</v>
      </c>
      <c r="F1218" s="6">
        <v>0.56797329301712496</v>
      </c>
      <c r="G1218" s="6">
        <v>0.55559388497520146</v>
      </c>
      <c r="H1218" s="6">
        <v>0.53973867386242502</v>
      </c>
      <c r="I1218" s="6">
        <v>0.53223250303185732</v>
      </c>
      <c r="J1218" s="6">
        <v>0.51982867268953914</v>
      </c>
      <c r="K1218" s="6">
        <v>0.50622742605740623</v>
      </c>
      <c r="L1218" s="6">
        <v>0.48884804673184346</v>
      </c>
      <c r="M1218" s="6">
        <v>0.47371761722622097</v>
      </c>
      <c r="N1218" s="6">
        <v>0.44926771978876467</v>
      </c>
      <c r="O1218" s="6">
        <v>0.42471771082510146</v>
      </c>
      <c r="P1218" s="6">
        <v>0.39613127465752873</v>
      </c>
      <c r="Q1218" s="6">
        <v>0.35937709392777628</v>
      </c>
      <c r="R1218" s="6">
        <v>0.32607691284604168</v>
      </c>
      <c r="S1218" s="6">
        <v>0.28205421356278748</v>
      </c>
      <c r="T1218" s="6">
        <v>0.23395754883387032</v>
      </c>
      <c r="U1218" s="6">
        <v>0.1866358216067503</v>
      </c>
      <c r="V1218" s="6">
        <v>0.13794277489417239</v>
      </c>
      <c r="W1218" s="6">
        <v>0.10097895688636727</v>
      </c>
      <c r="X1218" s="6">
        <v>7.3961790645856285E-2</v>
      </c>
      <c r="Y1218" s="6">
        <v>4.8460888701253424E-2</v>
      </c>
      <c r="Z1218" s="6">
        <v>3.7446898802606876E-2</v>
      </c>
      <c r="AA1218" s="6">
        <v>3.1757056136957784E-2</v>
      </c>
      <c r="AB1218" s="6">
        <v>2.2180852911761306E-2</v>
      </c>
      <c r="AC1218" s="6">
        <v>1.8420209359262474E-2</v>
      </c>
      <c r="AD1218" s="6">
        <v>1.5801514936456984E-2</v>
      </c>
      <c r="AE1218" s="6">
        <v>1.1124154389773322E-2</v>
      </c>
      <c r="AF1218" s="6">
        <v>7.2587099123753163E-3</v>
      </c>
      <c r="AG1218" s="6">
        <v>4.5932720071668598E-3</v>
      </c>
      <c r="AH1218" s="6">
        <v>3.0635655849231558E-3</v>
      </c>
      <c r="AI1218" s="6">
        <v>4.8843476275339803E-4</v>
      </c>
      <c r="AJ1218" s="6">
        <v>-1.5905309897723541E-4</v>
      </c>
      <c r="AK1218" s="6">
        <v>-1.3894411284003372E-3</v>
      </c>
      <c r="AL1218" s="6">
        <v>-7.2795089032706706E-4</v>
      </c>
      <c r="AM1218" s="6">
        <v>-3.3973331039873766E-3</v>
      </c>
      <c r="AN1218" s="6">
        <v>-5.9750097588964213E-3</v>
      </c>
      <c r="AO1218" s="6">
        <v>-9.1666940509431694E-3</v>
      </c>
      <c r="AP1218" s="7">
        <v>-7.4818236091340751E-3</v>
      </c>
    </row>
    <row r="1219" spans="1:42" x14ac:dyDescent="0.25">
      <c r="A1219" s="5">
        <v>3342.9973</v>
      </c>
      <c r="B1219" s="6">
        <v>0.60118403756957872</v>
      </c>
      <c r="C1219" s="6">
        <v>0.59759958379268852</v>
      </c>
      <c r="D1219" s="6">
        <v>0.588016660984506</v>
      </c>
      <c r="E1219" s="6">
        <v>0.57860875629841224</v>
      </c>
      <c r="F1219" s="6">
        <v>0.57240115470024489</v>
      </c>
      <c r="G1219" s="6">
        <v>0.55916489046328977</v>
      </c>
      <c r="H1219" s="6">
        <v>0.54302284542744894</v>
      </c>
      <c r="I1219" s="6">
        <v>0.53514077571688956</v>
      </c>
      <c r="J1219" s="6">
        <v>0.52292422808286931</v>
      </c>
      <c r="K1219" s="6">
        <v>0.50932673132728712</v>
      </c>
      <c r="L1219" s="6">
        <v>0.49126005204374135</v>
      </c>
      <c r="M1219" s="6">
        <v>0.47619761189794962</v>
      </c>
      <c r="N1219" s="6">
        <v>0.45159405485220128</v>
      </c>
      <c r="O1219" s="6">
        <v>0.42698478670231044</v>
      </c>
      <c r="P1219" s="6">
        <v>0.39804423299602698</v>
      </c>
      <c r="Q1219" s="6">
        <v>0.36149099569132148</v>
      </c>
      <c r="R1219" s="6">
        <v>0.32790269920035775</v>
      </c>
      <c r="S1219" s="6">
        <v>0.2834522409404987</v>
      </c>
      <c r="T1219" s="6">
        <v>0.23627508110206508</v>
      </c>
      <c r="U1219" s="6">
        <v>0.18723082004926872</v>
      </c>
      <c r="V1219" s="6">
        <v>0.13893527117693538</v>
      </c>
      <c r="W1219" s="6">
        <v>0.10197336116181255</v>
      </c>
      <c r="X1219" s="6">
        <v>7.5121326934169064E-2</v>
      </c>
      <c r="Y1219" s="6">
        <v>5.0047309512043281E-2</v>
      </c>
      <c r="Z1219" s="6">
        <v>3.8343532032285355E-2</v>
      </c>
      <c r="AA1219" s="6">
        <v>3.2915608611642444E-2</v>
      </c>
      <c r="AB1219" s="6">
        <v>2.3755419989241577E-2</v>
      </c>
      <c r="AC1219" s="6">
        <v>1.9376105764381979E-2</v>
      </c>
      <c r="AD1219" s="6">
        <v>1.7119997056018743E-2</v>
      </c>
      <c r="AE1219" s="6">
        <v>1.1906165165942895E-2</v>
      </c>
      <c r="AF1219" s="6">
        <v>8.3863208106051967E-3</v>
      </c>
      <c r="AG1219" s="6">
        <v>5.9517925894565504E-3</v>
      </c>
      <c r="AH1219" s="6">
        <v>4.283030340838101E-3</v>
      </c>
      <c r="AI1219" s="6">
        <v>1.3768811857248764E-3</v>
      </c>
      <c r="AJ1219" s="6">
        <v>6.127874905079711E-4</v>
      </c>
      <c r="AK1219" s="6">
        <v>1.3095230316251261E-4</v>
      </c>
      <c r="AL1219" s="6">
        <v>4.5096973634706217E-4</v>
      </c>
      <c r="AM1219" s="6">
        <v>-2.0694436696555574E-3</v>
      </c>
      <c r="AN1219" s="6">
        <v>-4.3511997060337038E-3</v>
      </c>
      <c r="AO1219" s="6">
        <v>-6.7004826425793862E-3</v>
      </c>
      <c r="AP1219" s="7">
        <v>-6.3348140025427657E-3</v>
      </c>
    </row>
    <row r="1220" spans="1:42" x14ac:dyDescent="0.25">
      <c r="A1220" s="5">
        <v>3344.9258</v>
      </c>
      <c r="B1220" s="6">
        <v>0.60564319318013482</v>
      </c>
      <c r="C1220" s="6">
        <v>0.6003810421096748</v>
      </c>
      <c r="D1220" s="6">
        <v>0.59115374025364886</v>
      </c>
      <c r="E1220" s="6">
        <v>0.58207256693891107</v>
      </c>
      <c r="F1220" s="6">
        <v>0.5770533509882565</v>
      </c>
      <c r="G1220" s="6">
        <v>0.5630014439568739</v>
      </c>
      <c r="H1220" s="6">
        <v>0.54645837707384737</v>
      </c>
      <c r="I1220" s="6">
        <v>0.53821870417715922</v>
      </c>
      <c r="J1220" s="6">
        <v>0.52633346597747988</v>
      </c>
      <c r="K1220" s="6">
        <v>0.51244205255973685</v>
      </c>
      <c r="L1220" s="6">
        <v>0.49382047028059795</v>
      </c>
      <c r="M1220" s="6">
        <v>0.47814593040612108</v>
      </c>
      <c r="N1220" s="6">
        <v>0.45453746854487043</v>
      </c>
      <c r="O1220" s="6">
        <v>0.42916272068543737</v>
      </c>
      <c r="P1220" s="6">
        <v>0.40006639200192406</v>
      </c>
      <c r="Q1220" s="6">
        <v>0.36382849477036627</v>
      </c>
      <c r="R1220" s="6">
        <v>0.32933396944326865</v>
      </c>
      <c r="S1220" s="6">
        <v>0.28458410234550802</v>
      </c>
      <c r="T1220" s="6">
        <v>0.23832495283786082</v>
      </c>
      <c r="U1220" s="6">
        <v>0.1878562750247208</v>
      </c>
      <c r="V1220" s="6">
        <v>0.14006316081779846</v>
      </c>
      <c r="W1220" s="6">
        <v>0.1033598224901624</v>
      </c>
      <c r="X1220" s="6">
        <v>7.6588441102701799E-2</v>
      </c>
      <c r="Y1220" s="6">
        <v>5.1704788102898247E-2</v>
      </c>
      <c r="Z1220" s="6">
        <v>3.915266344303614E-2</v>
      </c>
      <c r="AA1220" s="6">
        <v>3.4306954662127298E-2</v>
      </c>
      <c r="AB1220" s="6">
        <v>2.5317491382405466E-2</v>
      </c>
      <c r="AC1220" s="6">
        <v>2.0035439112050968E-2</v>
      </c>
      <c r="AD1220" s="6">
        <v>1.8409257188644279E-2</v>
      </c>
      <c r="AE1220" s="6">
        <v>1.3091709747838021E-2</v>
      </c>
      <c r="AF1220" s="6">
        <v>9.5387140719334074E-3</v>
      </c>
      <c r="AG1220" s="6">
        <v>7.5416062060089661E-3</v>
      </c>
      <c r="AH1220" s="6">
        <v>5.7170556590901978E-3</v>
      </c>
      <c r="AI1220" s="6">
        <v>3.0889410770800207E-3</v>
      </c>
      <c r="AJ1220" s="6">
        <v>2.0197341832819404E-3</v>
      </c>
      <c r="AK1220" s="6">
        <v>2.1162047786225102E-3</v>
      </c>
      <c r="AL1220" s="6">
        <v>9.2814717717781825E-4</v>
      </c>
      <c r="AM1220" s="6">
        <v>-1.2465946917215032E-3</v>
      </c>
      <c r="AN1220" s="6">
        <v>-2.8295309803934021E-3</v>
      </c>
      <c r="AO1220" s="6">
        <v>-4.813620248204753E-3</v>
      </c>
      <c r="AP1220" s="7">
        <v>-5.6860090773684924E-3</v>
      </c>
    </row>
    <row r="1221" spans="1:42" x14ac:dyDescent="0.25">
      <c r="A1221" s="5">
        <v>3346.8542000000002</v>
      </c>
      <c r="B1221" s="6">
        <v>0.61036265833365</v>
      </c>
      <c r="C1221" s="6">
        <v>0.60459281441008972</v>
      </c>
      <c r="D1221" s="6">
        <v>0.59509266568271013</v>
      </c>
      <c r="E1221" s="6">
        <v>0.58609517593653215</v>
      </c>
      <c r="F1221" s="6">
        <v>0.58134316547805054</v>
      </c>
      <c r="G1221" s="6">
        <v>0.56762499885030382</v>
      </c>
      <c r="H1221" s="6">
        <v>0.55009067058219718</v>
      </c>
      <c r="I1221" s="6">
        <v>0.54177369450073454</v>
      </c>
      <c r="J1221" s="6">
        <v>0.5300668241438532</v>
      </c>
      <c r="K1221" s="6">
        <v>0.51530658126529671</v>
      </c>
      <c r="L1221" s="6">
        <v>0.49657612555304653</v>
      </c>
      <c r="M1221" s="6">
        <v>0.47995873431672198</v>
      </c>
      <c r="N1221" s="6">
        <v>0.45742761441961899</v>
      </c>
      <c r="O1221" s="6">
        <v>0.43118835791719956</v>
      </c>
      <c r="P1221" s="6">
        <v>0.40171692278619253</v>
      </c>
      <c r="Q1221" s="6">
        <v>0.36585225899813612</v>
      </c>
      <c r="R1221" s="6">
        <v>0.33020640158441772</v>
      </c>
      <c r="S1221" s="6">
        <v>0.28546288693230681</v>
      </c>
      <c r="T1221" s="6">
        <v>0.23907178558231834</v>
      </c>
      <c r="U1221" s="6">
        <v>0.18915729194045294</v>
      </c>
      <c r="V1221" s="6">
        <v>0.14120033707528812</v>
      </c>
      <c r="W1221" s="6">
        <v>0.10472406769573261</v>
      </c>
      <c r="X1221" s="6">
        <v>7.8201236600912827E-2</v>
      </c>
      <c r="Y1221" s="6">
        <v>5.2582457823840079E-2</v>
      </c>
      <c r="Z1221" s="6">
        <v>3.9816994029800767E-2</v>
      </c>
      <c r="AA1221" s="6">
        <v>3.5766491773589593E-2</v>
      </c>
      <c r="AB1221" s="6">
        <v>2.659898655601034E-2</v>
      </c>
      <c r="AC1221" s="6">
        <v>2.0622701886421568E-2</v>
      </c>
      <c r="AD1221" s="6">
        <v>1.9432786899987731E-2</v>
      </c>
      <c r="AE1221" s="6">
        <v>1.4461904452434338E-2</v>
      </c>
      <c r="AF1221" s="6">
        <v>1.0852337059284789E-2</v>
      </c>
      <c r="AG1221" s="6">
        <v>9.0642202650519366E-3</v>
      </c>
      <c r="AH1221" s="6">
        <v>7.0514007399002931E-3</v>
      </c>
      <c r="AI1221" s="6">
        <v>5.2145407935169086E-3</v>
      </c>
      <c r="AJ1221" s="6">
        <v>3.5818132212570575E-3</v>
      </c>
      <c r="AK1221" s="6">
        <v>3.4571236220548585E-3</v>
      </c>
      <c r="AL1221" s="6">
        <v>1.524346936948362E-3</v>
      </c>
      <c r="AM1221" s="6">
        <v>-3.6257203398415427E-4</v>
      </c>
      <c r="AN1221" s="6">
        <v>-1.8837149002199904E-3</v>
      </c>
      <c r="AO1221" s="6">
        <v>-3.8926724208367958E-3</v>
      </c>
      <c r="AP1221" s="7">
        <v>-4.2065948031067002E-3</v>
      </c>
    </row>
    <row r="1222" spans="1:42" x14ac:dyDescent="0.25">
      <c r="A1222" s="5">
        <v>3348.7827000000002</v>
      </c>
      <c r="B1222" s="6">
        <v>0.61467704305212523</v>
      </c>
      <c r="C1222" s="6">
        <v>0.61046015307765256</v>
      </c>
      <c r="D1222" s="6">
        <v>0.5998087916488043</v>
      </c>
      <c r="E1222" s="6">
        <v>0.5906103577864773</v>
      </c>
      <c r="F1222" s="6">
        <v>0.58497509556338168</v>
      </c>
      <c r="G1222" s="6">
        <v>0.57181412894244821</v>
      </c>
      <c r="H1222" s="6">
        <v>0.55345297056803056</v>
      </c>
      <c r="I1222" s="6">
        <v>0.54532902150849949</v>
      </c>
      <c r="J1222" s="6">
        <v>0.53327762877890639</v>
      </c>
      <c r="K1222" s="6">
        <v>0.51745976373880331</v>
      </c>
      <c r="L1222" s="6">
        <v>0.49893831356032581</v>
      </c>
      <c r="M1222" s="6">
        <v>0.48165311155888557</v>
      </c>
      <c r="N1222" s="6">
        <v>0.45897423617936006</v>
      </c>
      <c r="O1222" s="6">
        <v>0.43258147428109406</v>
      </c>
      <c r="P1222" s="6">
        <v>0.40259922359838418</v>
      </c>
      <c r="Q1222" s="6">
        <v>0.36690926863500573</v>
      </c>
      <c r="R1222" s="6">
        <v>0.33073886541888187</v>
      </c>
      <c r="S1222" s="6">
        <v>0.28637436286920726</v>
      </c>
      <c r="T1222" s="6">
        <v>0.23888195583009653</v>
      </c>
      <c r="U1222" s="6">
        <v>0.19043483264639782</v>
      </c>
      <c r="V1222" s="6">
        <v>0.1419352911354621</v>
      </c>
      <c r="W1222" s="6">
        <v>0.10547805572427715</v>
      </c>
      <c r="X1222" s="6">
        <v>7.9008914808175845E-2</v>
      </c>
      <c r="Y1222" s="6">
        <v>5.2734943137594081E-2</v>
      </c>
      <c r="Z1222" s="6">
        <v>4.0526995481953154E-2</v>
      </c>
      <c r="AA1222" s="6">
        <v>3.6804610488406109E-2</v>
      </c>
      <c r="AB1222" s="6">
        <v>2.7391023011937854E-2</v>
      </c>
      <c r="AC1222" s="6">
        <v>2.1479808257397703E-2</v>
      </c>
      <c r="AD1222" s="6">
        <v>2.0108863764500606E-2</v>
      </c>
      <c r="AE1222" s="6">
        <v>1.583467509372416E-2</v>
      </c>
      <c r="AF1222" s="6">
        <v>1.2155731081788801E-2</v>
      </c>
      <c r="AG1222" s="6">
        <v>1.0005907163318062E-2</v>
      </c>
      <c r="AH1222" s="6">
        <v>8.1340554228555018E-3</v>
      </c>
      <c r="AI1222" s="6">
        <v>6.5032985647841546E-3</v>
      </c>
      <c r="AJ1222" s="6">
        <v>4.5841204369181376E-3</v>
      </c>
      <c r="AK1222" s="6">
        <v>4.3415250760323598E-3</v>
      </c>
      <c r="AL1222" s="6">
        <v>2.6386346026090468E-3</v>
      </c>
      <c r="AM1222" s="6">
        <v>5.6181146070533039E-4</v>
      </c>
      <c r="AN1222" s="6">
        <v>-1.3526884850438847E-3</v>
      </c>
      <c r="AO1222" s="6">
        <v>-3.625620187765799E-3</v>
      </c>
      <c r="AP1222" s="7">
        <v>-2.0016984932011983E-3</v>
      </c>
    </row>
    <row r="1223" spans="1:42" x14ac:dyDescent="0.25">
      <c r="A1223" s="5">
        <v>3350.7112000000002</v>
      </c>
      <c r="B1223" s="6">
        <v>0.61896035110693071</v>
      </c>
      <c r="C1223" s="6">
        <v>0.61654114138645455</v>
      </c>
      <c r="D1223" s="6">
        <v>0.60413576541615133</v>
      </c>
      <c r="E1223" s="6">
        <v>0.59503925726845541</v>
      </c>
      <c r="F1223" s="6">
        <v>0.58820216194931885</v>
      </c>
      <c r="G1223" s="6">
        <v>0.57469168092494893</v>
      </c>
      <c r="H1223" s="6">
        <v>0.55650755695577814</v>
      </c>
      <c r="I1223" s="6">
        <v>0.54823333159454546</v>
      </c>
      <c r="J1223" s="6">
        <v>0.53530174460313662</v>
      </c>
      <c r="K1223" s="6">
        <v>0.51905431339765096</v>
      </c>
      <c r="L1223" s="6">
        <v>0.50031813264748437</v>
      </c>
      <c r="M1223" s="6">
        <v>0.48305236775536664</v>
      </c>
      <c r="N1223" s="6">
        <v>0.45923983354251297</v>
      </c>
      <c r="O1223" s="6">
        <v>0.43315553514945404</v>
      </c>
      <c r="P1223" s="6">
        <v>0.40318131843485627</v>
      </c>
      <c r="Q1223" s="6">
        <v>0.36697951085091329</v>
      </c>
      <c r="R1223" s="6">
        <v>0.33098157075292356</v>
      </c>
      <c r="S1223" s="6">
        <v>0.28723813120303787</v>
      </c>
      <c r="T1223" s="6">
        <v>0.23878092283546914</v>
      </c>
      <c r="U1223" s="6">
        <v>0.19075052250230184</v>
      </c>
      <c r="V1223" s="6">
        <v>0.14204252313877164</v>
      </c>
      <c r="W1223" s="6">
        <v>0.10560857398871515</v>
      </c>
      <c r="X1223" s="6">
        <v>7.8682651521436719E-2</v>
      </c>
      <c r="Y1223" s="6">
        <v>5.2757195845384741E-2</v>
      </c>
      <c r="Z1223" s="6">
        <v>4.125014293404039E-2</v>
      </c>
      <c r="AA1223" s="6">
        <v>3.7051882587325613E-2</v>
      </c>
      <c r="AB1223" s="6">
        <v>2.7400131228268565E-2</v>
      </c>
      <c r="AC1223" s="6">
        <v>2.2412923783989402E-2</v>
      </c>
      <c r="AD1223" s="6">
        <v>2.0503276927811509E-2</v>
      </c>
      <c r="AE1223" s="6">
        <v>1.6714485170265858E-2</v>
      </c>
      <c r="AF1223" s="6">
        <v>1.3150142529669173E-2</v>
      </c>
      <c r="AG1223" s="6">
        <v>1.0291282264381252E-2</v>
      </c>
      <c r="AH1223" s="6">
        <v>8.7290778670139346E-3</v>
      </c>
      <c r="AI1223" s="6">
        <v>6.4123483031373052E-3</v>
      </c>
      <c r="AJ1223" s="6">
        <v>5.1218406864665944E-3</v>
      </c>
      <c r="AK1223" s="6">
        <v>5.1988605535360222E-3</v>
      </c>
      <c r="AL1223" s="6">
        <v>3.6113536746329444E-3</v>
      </c>
      <c r="AM1223" s="6">
        <v>1.1278613266760829E-3</v>
      </c>
      <c r="AN1223" s="6">
        <v>-7.4825940124179091E-4</v>
      </c>
      <c r="AO1223" s="6">
        <v>-3.5146349518726527E-3</v>
      </c>
      <c r="AP1223" s="7">
        <v>-7.017739932291267E-4</v>
      </c>
    </row>
    <row r="1224" spans="1:42" x14ac:dyDescent="0.25">
      <c r="A1224" s="5">
        <v>3352.6396</v>
      </c>
      <c r="B1224" s="6">
        <v>0.62370811851759833</v>
      </c>
      <c r="C1224" s="6">
        <v>0.62190947134843488</v>
      </c>
      <c r="D1224" s="6">
        <v>0.60828381568813572</v>
      </c>
      <c r="E1224" s="6">
        <v>0.59914030730942125</v>
      </c>
      <c r="F1224" s="6">
        <v>0.59164421805774969</v>
      </c>
      <c r="G1224" s="6">
        <v>0.5770254794827947</v>
      </c>
      <c r="H1224" s="6">
        <v>0.55962229852372614</v>
      </c>
      <c r="I1224" s="6">
        <v>0.55057086438921143</v>
      </c>
      <c r="J1224" s="6">
        <v>0.53662531503887778</v>
      </c>
      <c r="K1224" s="6">
        <v>0.52042968886126362</v>
      </c>
      <c r="L1224" s="6">
        <v>0.5012007804228642</v>
      </c>
      <c r="M1224" s="6">
        <v>0.48401430969618642</v>
      </c>
      <c r="N1224" s="6">
        <v>0.45951447530463208</v>
      </c>
      <c r="O1224" s="6">
        <v>0.43332212479265197</v>
      </c>
      <c r="P1224" s="6">
        <v>0.40375925645297261</v>
      </c>
      <c r="Q1224" s="6">
        <v>0.36660928061028297</v>
      </c>
      <c r="R1224" s="6">
        <v>0.33087194220744265</v>
      </c>
      <c r="S1224" s="6">
        <v>0.28748458576446168</v>
      </c>
      <c r="T1224" s="6">
        <v>0.23866665279758381</v>
      </c>
      <c r="U1224" s="6">
        <v>0.19022287496465506</v>
      </c>
      <c r="V1224" s="6">
        <v>0.14162517686947407</v>
      </c>
      <c r="W1224" s="6">
        <v>0.10517096136441761</v>
      </c>
      <c r="X1224" s="6">
        <v>7.8100116685795307E-2</v>
      </c>
      <c r="Y1224" s="6">
        <v>5.2738013642841031E-2</v>
      </c>
      <c r="Z1224" s="6">
        <v>4.1634511826778908E-2</v>
      </c>
      <c r="AA1224" s="6">
        <v>3.6768190235971332E-2</v>
      </c>
      <c r="AB1224" s="6">
        <v>2.7006597788753917E-2</v>
      </c>
      <c r="AC1224" s="6">
        <v>2.2878848560443199E-2</v>
      </c>
      <c r="AD1224" s="6">
        <v>2.0667491813875394E-2</v>
      </c>
      <c r="AE1224" s="6">
        <v>1.6699244524825296E-2</v>
      </c>
      <c r="AF1224" s="6">
        <v>1.3510982268272853E-2</v>
      </c>
      <c r="AG1224" s="6">
        <v>1.0429118419626349E-2</v>
      </c>
      <c r="AH1224" s="6">
        <v>8.6753500150886786E-3</v>
      </c>
      <c r="AI1224" s="6">
        <v>5.9627832307775908E-3</v>
      </c>
      <c r="AJ1224" s="6">
        <v>5.5786427103698966E-3</v>
      </c>
      <c r="AK1224" s="6">
        <v>5.4176584509624259E-3</v>
      </c>
      <c r="AL1224" s="6">
        <v>4.0245365206252881E-3</v>
      </c>
      <c r="AM1224" s="6">
        <v>1.3818468848545429E-3</v>
      </c>
      <c r="AN1224" s="6">
        <v>-3.2014706573990637E-4</v>
      </c>
      <c r="AO1224" s="6">
        <v>-3.0416208309200776E-3</v>
      </c>
      <c r="AP1224" s="7">
        <v>-8.5018924044000244E-4</v>
      </c>
    </row>
    <row r="1225" spans="1:42" x14ac:dyDescent="0.25">
      <c r="A1225" s="5">
        <v>3354.5681</v>
      </c>
      <c r="B1225" s="6">
        <v>0.62927810095041514</v>
      </c>
      <c r="C1225" s="6">
        <v>0.62703395122497874</v>
      </c>
      <c r="D1225" s="6">
        <v>0.61317007708616611</v>
      </c>
      <c r="E1225" s="6">
        <v>0.60304801421235255</v>
      </c>
      <c r="F1225" s="6">
        <v>0.59553159574465186</v>
      </c>
      <c r="G1225" s="6">
        <v>0.57973189624006005</v>
      </c>
      <c r="H1225" s="6">
        <v>0.56258506523017127</v>
      </c>
      <c r="I1225" s="6">
        <v>0.55272426648782547</v>
      </c>
      <c r="J1225" s="6">
        <v>0.53800839119207911</v>
      </c>
      <c r="K1225" s="6">
        <v>0.52140839687731544</v>
      </c>
      <c r="L1225" s="6">
        <v>0.50235095801044571</v>
      </c>
      <c r="M1225" s="6">
        <v>0.48442857739115652</v>
      </c>
      <c r="N1225" s="6">
        <v>0.46007964344745234</v>
      </c>
      <c r="O1225" s="6">
        <v>0.43342259653814441</v>
      </c>
      <c r="P1225" s="6">
        <v>0.4037711277185041</v>
      </c>
      <c r="Q1225" s="6">
        <v>0.36595878249424274</v>
      </c>
      <c r="R1225" s="6">
        <v>0.33029387077262573</v>
      </c>
      <c r="S1225" s="6">
        <v>0.28663779791018174</v>
      </c>
      <c r="T1225" s="6">
        <v>0.23787357370265294</v>
      </c>
      <c r="U1225" s="6">
        <v>0.18928880184947028</v>
      </c>
      <c r="V1225" s="6">
        <v>0.14084127265584923</v>
      </c>
      <c r="W1225" s="6">
        <v>0.10410341763752373</v>
      </c>
      <c r="X1225" s="6">
        <v>7.768770882585363E-2</v>
      </c>
      <c r="Y1225" s="6">
        <v>5.261187245289789E-2</v>
      </c>
      <c r="Z1225" s="6">
        <v>4.1402019694513736E-2</v>
      </c>
      <c r="AA1225" s="6">
        <v>3.6380277548561768E-2</v>
      </c>
      <c r="AB1225" s="6">
        <v>2.6979224263017354E-2</v>
      </c>
      <c r="AC1225" s="6">
        <v>2.2719921368625995E-2</v>
      </c>
      <c r="AD1225" s="6">
        <v>2.0519029149524748E-2</v>
      </c>
      <c r="AE1225" s="6">
        <v>1.6163163747642706E-2</v>
      </c>
      <c r="AF1225" s="6">
        <v>1.3210201278817113E-2</v>
      </c>
      <c r="AG1225" s="6">
        <v>1.0710746748274325E-2</v>
      </c>
      <c r="AH1225" s="6">
        <v>8.4598988736601655E-3</v>
      </c>
      <c r="AI1225" s="6">
        <v>6.1986309503796466E-3</v>
      </c>
      <c r="AJ1225" s="6">
        <v>5.9702356497253195E-3</v>
      </c>
      <c r="AK1225" s="6">
        <v>4.9085341787655778E-3</v>
      </c>
      <c r="AL1225" s="6">
        <v>4.0533942486586927E-3</v>
      </c>
      <c r="AM1225" s="6">
        <v>1.6268666760772543E-3</v>
      </c>
      <c r="AN1225" s="6">
        <v>-4.9767838033099032E-4</v>
      </c>
      <c r="AO1225" s="6">
        <v>-2.2415090777663238E-3</v>
      </c>
      <c r="AP1225" s="7">
        <v>-1.477305757186631E-3</v>
      </c>
    </row>
    <row r="1226" spans="1:42" x14ac:dyDescent="0.25">
      <c r="A1226" s="5">
        <v>3356.4965999999999</v>
      </c>
      <c r="B1226" s="6">
        <v>0.63616235885899852</v>
      </c>
      <c r="C1226" s="6">
        <v>0.63253541963620208</v>
      </c>
      <c r="D1226" s="6">
        <v>0.6185599294834665</v>
      </c>
      <c r="E1226" s="6">
        <v>0.60734909688179983</v>
      </c>
      <c r="F1226" s="6">
        <v>0.59957256663075076</v>
      </c>
      <c r="G1226" s="6">
        <v>0.58269213883153881</v>
      </c>
      <c r="H1226" s="6">
        <v>0.56484204184290843</v>
      </c>
      <c r="I1226" s="6">
        <v>0.55466756506520953</v>
      </c>
      <c r="J1226" s="6">
        <v>0.53952207773245475</v>
      </c>
      <c r="K1226" s="6">
        <v>0.52192475138858385</v>
      </c>
      <c r="L1226" s="6">
        <v>0.50364960325901809</v>
      </c>
      <c r="M1226" s="6">
        <v>0.48437889464736195</v>
      </c>
      <c r="N1226" s="6">
        <v>0.46020894765946219</v>
      </c>
      <c r="O1226" s="6">
        <v>0.43324728212142349</v>
      </c>
      <c r="P1226" s="6">
        <v>0.40287904598168423</v>
      </c>
      <c r="Q1226" s="6">
        <v>0.36487400804006342</v>
      </c>
      <c r="R1226" s="6">
        <v>0.32913421523313002</v>
      </c>
      <c r="S1226" s="6">
        <v>0.28500871961722218</v>
      </c>
      <c r="T1226" s="6">
        <v>0.23661812983004871</v>
      </c>
      <c r="U1226" s="6">
        <v>0.18786790617519045</v>
      </c>
      <c r="V1226" s="6">
        <v>0.13972519240143022</v>
      </c>
      <c r="W1226" s="6">
        <v>0.10275659718235741</v>
      </c>
      <c r="X1226" s="6">
        <v>7.703284654157927E-2</v>
      </c>
      <c r="Y1226" s="6">
        <v>5.2450459304581365E-2</v>
      </c>
      <c r="Z1226" s="6">
        <v>4.0556793497211974E-2</v>
      </c>
      <c r="AA1226" s="6">
        <v>3.58370889023929E-2</v>
      </c>
      <c r="AB1226" s="6">
        <v>2.7178458903615255E-2</v>
      </c>
      <c r="AC1226" s="6">
        <v>2.235933595712214E-2</v>
      </c>
      <c r="AD1226" s="6">
        <v>1.9944047997229708E-2</v>
      </c>
      <c r="AE1226" s="6">
        <v>1.5742775803582409E-2</v>
      </c>
      <c r="AF1226" s="6">
        <v>1.2820459892299629E-2</v>
      </c>
      <c r="AG1226" s="6">
        <v>1.0814794399743644E-2</v>
      </c>
      <c r="AH1226" s="6">
        <v>8.6075927795745688E-3</v>
      </c>
      <c r="AI1226" s="6">
        <v>6.7561007544842955E-3</v>
      </c>
      <c r="AJ1226" s="6">
        <v>5.9511031296197725E-3</v>
      </c>
      <c r="AK1226" s="6">
        <v>4.6716308308278887E-3</v>
      </c>
      <c r="AL1226" s="6">
        <v>3.9180046012132763E-3</v>
      </c>
      <c r="AM1226" s="6">
        <v>1.9948277303818429E-3</v>
      </c>
      <c r="AN1226" s="6">
        <v>-6.936344765580138E-4</v>
      </c>
      <c r="AO1226" s="6">
        <v>-1.8458734153030676E-3</v>
      </c>
      <c r="AP1226" s="7">
        <v>-1.8651201363875103E-3</v>
      </c>
    </row>
    <row r="1227" spans="1:42" x14ac:dyDescent="0.25">
      <c r="A1227" s="5">
        <v>3358.4250000000002</v>
      </c>
      <c r="B1227" s="6">
        <v>0.64403987109434191</v>
      </c>
      <c r="C1227" s="6">
        <v>0.63828214467017119</v>
      </c>
      <c r="D1227" s="6">
        <v>0.62388197138319934</v>
      </c>
      <c r="E1227" s="6">
        <v>0.61238011959034466</v>
      </c>
      <c r="F1227" s="6">
        <v>0.60342161555753926</v>
      </c>
      <c r="G1227" s="6">
        <v>0.58533755112598496</v>
      </c>
      <c r="H1227" s="6">
        <v>0.56654711462031637</v>
      </c>
      <c r="I1227" s="6">
        <v>0.55608056526310734</v>
      </c>
      <c r="J1227" s="6">
        <v>0.54076850739663485</v>
      </c>
      <c r="K1227" s="6">
        <v>0.52253558801880517</v>
      </c>
      <c r="L1227" s="6">
        <v>0.50423595437405244</v>
      </c>
      <c r="M1227" s="6">
        <v>0.48407455462811133</v>
      </c>
      <c r="N1227" s="6">
        <v>0.45963223053819591</v>
      </c>
      <c r="O1227" s="6">
        <v>0.43226683522200515</v>
      </c>
      <c r="P1227" s="6">
        <v>0.40148453647499505</v>
      </c>
      <c r="Q1227" s="6">
        <v>0.3634994910577698</v>
      </c>
      <c r="R1227" s="6">
        <v>0.32767150877122364</v>
      </c>
      <c r="S1227" s="6">
        <v>0.28325067183811958</v>
      </c>
      <c r="T1227" s="6">
        <v>0.23524229195629598</v>
      </c>
      <c r="U1227" s="6">
        <v>0.18593041772226271</v>
      </c>
      <c r="V1227" s="6">
        <v>0.13832945502073724</v>
      </c>
      <c r="W1227" s="6">
        <v>0.10165779796007346</v>
      </c>
      <c r="X1227" s="6">
        <v>7.6113192229158466E-2</v>
      </c>
      <c r="Y1227" s="6">
        <v>5.1944075988542782E-2</v>
      </c>
      <c r="Z1227" s="6">
        <v>3.9445369786335061E-2</v>
      </c>
      <c r="AA1227" s="6">
        <v>3.5021311139435074E-2</v>
      </c>
      <c r="AB1227" s="6">
        <v>2.6870982549167755E-2</v>
      </c>
      <c r="AC1227" s="6">
        <v>2.2088928310605827E-2</v>
      </c>
      <c r="AD1227" s="6">
        <v>1.9278834549247392E-2</v>
      </c>
      <c r="AE1227" s="6">
        <v>1.5407599945673756E-2</v>
      </c>
      <c r="AF1227" s="6">
        <v>1.2904861822469638E-2</v>
      </c>
      <c r="AG1227" s="6">
        <v>1.0561519332410896E-2</v>
      </c>
      <c r="AH1227" s="6">
        <v>8.6245889157490208E-3</v>
      </c>
      <c r="AI1227" s="6">
        <v>6.7775783473742468E-3</v>
      </c>
      <c r="AJ1227" s="6">
        <v>5.2469921389057816E-3</v>
      </c>
      <c r="AK1227" s="6">
        <v>4.9162913883711301E-3</v>
      </c>
      <c r="AL1227" s="6">
        <v>3.7722721540658366E-3</v>
      </c>
      <c r="AM1227" s="6">
        <v>2.2389593915708161E-3</v>
      </c>
      <c r="AN1227" s="6">
        <v>-3.1619183266773376E-4</v>
      </c>
      <c r="AO1227" s="6">
        <v>-2.1925657890022876E-3</v>
      </c>
      <c r="AP1227" s="7">
        <v>-2.1315402235879688E-3</v>
      </c>
    </row>
    <row r="1228" spans="1:42" x14ac:dyDescent="0.25">
      <c r="A1228" s="5">
        <v>3360.3535000000002</v>
      </c>
      <c r="B1228" s="6">
        <v>0.65179683472536709</v>
      </c>
      <c r="C1228" s="6">
        <v>0.64415693543279351</v>
      </c>
      <c r="D1228" s="6">
        <v>0.62926617504081328</v>
      </c>
      <c r="E1228" s="6">
        <v>0.61730964449839909</v>
      </c>
      <c r="F1228" s="6">
        <v>0.6066433764677488</v>
      </c>
      <c r="G1228" s="6">
        <v>0.58759251515490019</v>
      </c>
      <c r="H1228" s="6">
        <v>0.56829373709452491</v>
      </c>
      <c r="I1228" s="6">
        <v>0.55686998341404526</v>
      </c>
      <c r="J1228" s="6">
        <v>0.54128509571589456</v>
      </c>
      <c r="K1228" s="6">
        <v>0.52340517328620073</v>
      </c>
      <c r="L1228" s="6">
        <v>0.50332040698466862</v>
      </c>
      <c r="M1228" s="6">
        <v>0.48350968804446026</v>
      </c>
      <c r="N1228" s="6">
        <v>0.45829782944388819</v>
      </c>
      <c r="O1228" s="6">
        <v>0.43017009457261324</v>
      </c>
      <c r="P1228" s="6">
        <v>0.39969714325900707</v>
      </c>
      <c r="Q1228" s="6">
        <v>0.36175898235063486</v>
      </c>
      <c r="R1228" s="6">
        <v>0.32611035790681675</v>
      </c>
      <c r="S1228" s="6">
        <v>0.28137069445264307</v>
      </c>
      <c r="T1228" s="6">
        <v>0.23335398786878425</v>
      </c>
      <c r="U1228" s="6">
        <v>0.18385045988198501</v>
      </c>
      <c r="V1228" s="6">
        <v>0.13690620300509937</v>
      </c>
      <c r="W1228" s="6">
        <v>0.10072296162461347</v>
      </c>
      <c r="X1228" s="6">
        <v>7.5077787194551382E-2</v>
      </c>
      <c r="Y1228" s="6">
        <v>5.0785062000494374E-2</v>
      </c>
      <c r="Z1228" s="6">
        <v>3.8654104939650935E-2</v>
      </c>
      <c r="AA1228" s="6">
        <v>3.4197881501708105E-2</v>
      </c>
      <c r="AB1228" s="6">
        <v>2.6065071620135827E-2</v>
      </c>
      <c r="AC1228" s="6">
        <v>2.1688142993353976E-2</v>
      </c>
      <c r="AD1228" s="6">
        <v>1.9065570966146028E-2</v>
      </c>
      <c r="AE1228" s="6">
        <v>1.496520625424469E-2</v>
      </c>
      <c r="AF1228" s="6">
        <v>1.3087231187023596E-2</v>
      </c>
      <c r="AG1228" s="6">
        <v>1.0202236832811629E-2</v>
      </c>
      <c r="AH1228" s="6">
        <v>7.8655682383457215E-3</v>
      </c>
      <c r="AI1228" s="6">
        <v>6.1960783505832229E-3</v>
      </c>
      <c r="AJ1228" s="6">
        <v>4.3497532779821491E-3</v>
      </c>
      <c r="AK1228" s="6">
        <v>4.9788549441569518E-3</v>
      </c>
      <c r="AL1228" s="6">
        <v>3.5990310195319619E-3</v>
      </c>
      <c r="AM1228" s="6">
        <v>1.8833233644395264E-3</v>
      </c>
      <c r="AN1228" s="6">
        <v>-1.1233582325131941E-4</v>
      </c>
      <c r="AO1228" s="6">
        <v>-2.8035348672994509E-3</v>
      </c>
      <c r="AP1228" s="7">
        <v>-2.5055732640839601E-3</v>
      </c>
    </row>
    <row r="1229" spans="1:42" x14ac:dyDescent="0.25">
      <c r="A1229" s="5">
        <v>3362.2820000000002</v>
      </c>
      <c r="B1229" s="6">
        <v>0.65917787275578998</v>
      </c>
      <c r="C1229" s="6">
        <v>0.65056043337798286</v>
      </c>
      <c r="D1229" s="6">
        <v>0.63479857510658211</v>
      </c>
      <c r="E1229" s="6">
        <v>0.62125966223621631</v>
      </c>
      <c r="F1229" s="6">
        <v>0.60913430285702308</v>
      </c>
      <c r="G1229" s="6">
        <v>0.58968041289414752</v>
      </c>
      <c r="H1229" s="6">
        <v>0.57000991058912887</v>
      </c>
      <c r="I1229" s="6">
        <v>0.55736191518681455</v>
      </c>
      <c r="J1229" s="6">
        <v>0.54092591774890908</v>
      </c>
      <c r="K1229" s="6">
        <v>0.52359967701635224</v>
      </c>
      <c r="L1229" s="6">
        <v>0.50108318608975022</v>
      </c>
      <c r="M1229" s="6">
        <v>0.4824320275825531</v>
      </c>
      <c r="N1229" s="6">
        <v>0.45595638726304721</v>
      </c>
      <c r="O1229" s="6">
        <v>0.42718249690459609</v>
      </c>
      <c r="P1229" s="6">
        <v>0.39710197544160142</v>
      </c>
      <c r="Q1229" s="6">
        <v>0.35908229647537149</v>
      </c>
      <c r="R1229" s="6">
        <v>0.32385784037140897</v>
      </c>
      <c r="S1229" s="6">
        <v>0.27910752261345317</v>
      </c>
      <c r="T1229" s="6">
        <v>0.23095645420386024</v>
      </c>
      <c r="U1229" s="6">
        <v>0.18192935993697268</v>
      </c>
      <c r="V1229" s="6">
        <v>0.13561384477210625</v>
      </c>
      <c r="W1229" s="6">
        <v>9.9323333357085986E-2</v>
      </c>
      <c r="X1229" s="6">
        <v>7.3636608286813177E-2</v>
      </c>
      <c r="Y1229" s="6">
        <v>4.9368851157762794E-2</v>
      </c>
      <c r="Z1229" s="6">
        <v>3.8335099997483413E-2</v>
      </c>
      <c r="AA1229" s="6">
        <v>3.3609396390279933E-2</v>
      </c>
      <c r="AB1229" s="6">
        <v>2.5327979478734441E-2</v>
      </c>
      <c r="AC1229" s="6">
        <v>2.1091405267619656E-2</v>
      </c>
      <c r="AD1229" s="6">
        <v>1.9035535659336134E-2</v>
      </c>
      <c r="AE1229" s="6">
        <v>1.4789848508812931E-2</v>
      </c>
      <c r="AF1229" s="6">
        <v>1.261530247788567E-2</v>
      </c>
      <c r="AG1229" s="6">
        <v>9.6800372577692251E-3</v>
      </c>
      <c r="AH1229" s="6">
        <v>7.0193913919733841E-3</v>
      </c>
      <c r="AI1229" s="6">
        <v>5.5566943465006347E-3</v>
      </c>
      <c r="AJ1229" s="6">
        <v>4.1043952292942887E-3</v>
      </c>
      <c r="AK1229" s="6">
        <v>4.7809120212913836E-3</v>
      </c>
      <c r="AL1229" s="6">
        <v>3.3098864963865271E-3</v>
      </c>
      <c r="AM1229" s="6">
        <v>1.0636758394868551E-3</v>
      </c>
      <c r="AN1229" s="6">
        <v>-7.7859956662629237E-4</v>
      </c>
      <c r="AO1229" s="6">
        <v>-3.2521945551633458E-3</v>
      </c>
      <c r="AP1229" s="7">
        <v>-2.8879811543951472E-3</v>
      </c>
    </row>
    <row r="1230" spans="1:42" x14ac:dyDescent="0.25">
      <c r="A1230" s="5">
        <v>3364.2103999999999</v>
      </c>
      <c r="B1230" s="6">
        <v>0.66658474334078388</v>
      </c>
      <c r="C1230" s="6">
        <v>0.6572160658915519</v>
      </c>
      <c r="D1230" s="6">
        <v>0.6399093369336295</v>
      </c>
      <c r="E1230" s="6">
        <v>0.62446437807899835</v>
      </c>
      <c r="F1230" s="6">
        <v>0.61141869767793633</v>
      </c>
      <c r="G1230" s="6">
        <v>0.59123430568656699</v>
      </c>
      <c r="H1230" s="6">
        <v>0.57093478429620892</v>
      </c>
      <c r="I1230" s="6">
        <v>0.55754564456737943</v>
      </c>
      <c r="J1230" s="6">
        <v>0.53990048308040273</v>
      </c>
      <c r="K1230" s="6">
        <v>0.52207423374033735</v>
      </c>
      <c r="L1230" s="6">
        <v>0.4984231877193861</v>
      </c>
      <c r="M1230" s="6">
        <v>0.48034594834558964</v>
      </c>
      <c r="N1230" s="6">
        <v>0.45259112376746846</v>
      </c>
      <c r="O1230" s="6">
        <v>0.42375524035573942</v>
      </c>
      <c r="P1230" s="6">
        <v>0.39360488318702558</v>
      </c>
      <c r="Q1230" s="6">
        <v>0.35540567285851954</v>
      </c>
      <c r="R1230" s="6">
        <v>0.3202943556098552</v>
      </c>
      <c r="S1230" s="6">
        <v>0.27646308036880174</v>
      </c>
      <c r="T1230" s="6">
        <v>0.22866834781970735</v>
      </c>
      <c r="U1230" s="6">
        <v>0.18002018890255789</v>
      </c>
      <c r="V1230" s="6">
        <v>0.13404105325796523</v>
      </c>
      <c r="W1230" s="6">
        <v>9.7308998447948714E-2</v>
      </c>
      <c r="X1230" s="6">
        <v>7.1883613419006398E-2</v>
      </c>
      <c r="Y1230" s="6">
        <v>4.8184256339910858E-2</v>
      </c>
      <c r="Z1230" s="6">
        <v>3.7838916028116953E-2</v>
      </c>
      <c r="AA1230" s="6">
        <v>3.3190064894214499E-2</v>
      </c>
      <c r="AB1230" s="6">
        <v>2.4802843923919404E-2</v>
      </c>
      <c r="AC1230" s="6">
        <v>2.0595365624235473E-2</v>
      </c>
      <c r="AD1230" s="6">
        <v>1.8419243426954557E-2</v>
      </c>
      <c r="AE1230" s="6">
        <v>1.4890399156960665E-2</v>
      </c>
      <c r="AF1230" s="6">
        <v>1.1594847778883643E-2</v>
      </c>
      <c r="AG1230" s="6">
        <v>8.7411956805825142E-3</v>
      </c>
      <c r="AH1230" s="6">
        <v>7.0495584629244323E-3</v>
      </c>
      <c r="AI1230" s="6">
        <v>5.2637061348492775E-3</v>
      </c>
      <c r="AJ1230" s="6">
        <v>4.2245381223127154E-3</v>
      </c>
      <c r="AK1230" s="6">
        <v>4.5352516476946381E-3</v>
      </c>
      <c r="AL1230" s="6">
        <v>3.1106922616281896E-3</v>
      </c>
      <c r="AM1230" s="6">
        <v>7.0441291652545424E-4</v>
      </c>
      <c r="AN1230" s="6">
        <v>-1.7546184990588909E-3</v>
      </c>
      <c r="AO1230" s="6">
        <v>-3.539017840688663E-3</v>
      </c>
      <c r="AP1230" s="7">
        <v>-2.9670833188422119E-3</v>
      </c>
    </row>
    <row r="1231" spans="1:42" x14ac:dyDescent="0.25">
      <c r="A1231" s="5">
        <v>3366.1388999999999</v>
      </c>
      <c r="B1231" s="6">
        <v>0.67346926801489293</v>
      </c>
      <c r="C1231" s="6">
        <v>0.66262885929617399</v>
      </c>
      <c r="D1231" s="6">
        <v>0.64357038336867167</v>
      </c>
      <c r="E1231" s="6">
        <v>0.62697547629420869</v>
      </c>
      <c r="F1231" s="6">
        <v>0.61324240634638205</v>
      </c>
      <c r="G1231" s="6">
        <v>0.59125045143397514</v>
      </c>
      <c r="H1231" s="6">
        <v>0.57013677981823574</v>
      </c>
      <c r="I1231" s="6">
        <v>0.55635021884002933</v>
      </c>
      <c r="J1231" s="6">
        <v>0.53774370118587034</v>
      </c>
      <c r="K1231" s="6">
        <v>0.51871193629637002</v>
      </c>
      <c r="L1231" s="6">
        <v>0.49535319084845075</v>
      </c>
      <c r="M1231" s="6">
        <v>0.47667674108173919</v>
      </c>
      <c r="N1231" s="6">
        <v>0.44824752008304447</v>
      </c>
      <c r="O1231" s="6">
        <v>0.41985549231008834</v>
      </c>
      <c r="P1231" s="6">
        <v>0.3893885301754898</v>
      </c>
      <c r="Q1231" s="6">
        <v>0.35130931772839724</v>
      </c>
      <c r="R1231" s="6">
        <v>0.31583732120402908</v>
      </c>
      <c r="S1231" s="6">
        <v>0.27320851233585963</v>
      </c>
      <c r="T1231" s="6">
        <v>0.22621331366382624</v>
      </c>
      <c r="U1231" s="6">
        <v>0.17761484096759772</v>
      </c>
      <c r="V1231" s="6">
        <v>0.13160319020602218</v>
      </c>
      <c r="W1231" s="6">
        <v>9.5380274757220329E-2</v>
      </c>
      <c r="X1231" s="6">
        <v>7.0399296279058499E-2</v>
      </c>
      <c r="Y1231" s="6">
        <v>4.7153129205565802E-2</v>
      </c>
      <c r="Z1231" s="6">
        <v>3.6707031848042249E-2</v>
      </c>
      <c r="AA1231" s="6">
        <v>3.2666955794552921E-2</v>
      </c>
      <c r="AB1231" s="6">
        <v>2.4223438795094587E-2</v>
      </c>
      <c r="AC1231" s="6">
        <v>2.0162197540741333E-2</v>
      </c>
      <c r="AD1231" s="6">
        <v>1.731818983572242E-2</v>
      </c>
      <c r="AE1231" s="6">
        <v>1.4564335607147649E-2</v>
      </c>
      <c r="AF1231" s="6">
        <v>1.0614222300336484E-2</v>
      </c>
      <c r="AG1231" s="6">
        <v>7.8313820985784766E-3</v>
      </c>
      <c r="AH1231" s="6">
        <v>7.3793782752562542E-3</v>
      </c>
      <c r="AI1231" s="6">
        <v>5.1897501363529219E-3</v>
      </c>
      <c r="AJ1231" s="6">
        <v>3.8454116989254938E-3</v>
      </c>
      <c r="AK1231" s="6">
        <v>4.0799163516573866E-3</v>
      </c>
      <c r="AL1231" s="6">
        <v>3.0980614286493235E-3</v>
      </c>
      <c r="AM1231" s="6">
        <v>1.0346976499500116E-3</v>
      </c>
      <c r="AN1231" s="6">
        <v>-2.3114686025089703E-3</v>
      </c>
      <c r="AO1231" s="6">
        <v>-3.676037568120627E-3</v>
      </c>
      <c r="AP1231" s="7">
        <v>-2.6511905460537832E-3</v>
      </c>
    </row>
    <row r="1232" spans="1:42" x14ac:dyDescent="0.25">
      <c r="A1232" s="5">
        <v>3368.0673999999999</v>
      </c>
      <c r="B1232" s="6">
        <v>0.67855182159612404</v>
      </c>
      <c r="C1232" s="6">
        <v>0.6657269390031455</v>
      </c>
      <c r="D1232" s="6">
        <v>0.64485796868428891</v>
      </c>
      <c r="E1232" s="6">
        <v>0.62764243333082359</v>
      </c>
      <c r="F1232" s="6">
        <v>0.61286030313278816</v>
      </c>
      <c r="G1232" s="6">
        <v>0.58893767906926242</v>
      </c>
      <c r="H1232" s="6">
        <v>0.56683460644902606</v>
      </c>
      <c r="I1232" s="6">
        <v>0.55265139675796349</v>
      </c>
      <c r="J1232" s="6">
        <v>0.53335256411203302</v>
      </c>
      <c r="K1232" s="6">
        <v>0.51377658051511221</v>
      </c>
      <c r="L1232" s="6">
        <v>0.49068898362921343</v>
      </c>
      <c r="M1232" s="6">
        <v>0.47115244981218396</v>
      </c>
      <c r="N1232" s="6">
        <v>0.44284091237795153</v>
      </c>
      <c r="O1232" s="6">
        <v>0.41478909878708636</v>
      </c>
      <c r="P1232" s="6">
        <v>0.38427661183839934</v>
      </c>
      <c r="Q1232" s="6">
        <v>0.34682983096832931</v>
      </c>
      <c r="R1232" s="6">
        <v>0.31127225118719881</v>
      </c>
      <c r="S1232" s="6">
        <v>0.26906871880335514</v>
      </c>
      <c r="T1232" s="6">
        <v>0.22274704666478429</v>
      </c>
      <c r="U1232" s="6">
        <v>0.17434627708006811</v>
      </c>
      <c r="V1232" s="6">
        <v>0.12854652225283703</v>
      </c>
      <c r="W1232" s="6">
        <v>9.383563903207115E-2</v>
      </c>
      <c r="X1232" s="6">
        <v>6.9174939276455127E-2</v>
      </c>
      <c r="Y1232" s="6">
        <v>4.6136344029409804E-2</v>
      </c>
      <c r="Z1232" s="6">
        <v>3.5493812584162621E-2</v>
      </c>
      <c r="AA1232" s="6">
        <v>3.1698512927645472E-2</v>
      </c>
      <c r="AB1232" s="6">
        <v>2.34687062108212E-2</v>
      </c>
      <c r="AC1232" s="6">
        <v>1.9527285785922555E-2</v>
      </c>
      <c r="AD1232" s="6">
        <v>1.6502755867838781E-2</v>
      </c>
      <c r="AE1232" s="6">
        <v>1.3724897711543615E-2</v>
      </c>
      <c r="AF1232" s="6">
        <v>9.8723331198882214E-3</v>
      </c>
      <c r="AG1232" s="6">
        <v>7.6047314533591592E-3</v>
      </c>
      <c r="AH1232" s="6">
        <v>6.9377143120832319E-3</v>
      </c>
      <c r="AI1232" s="6">
        <v>4.9169121558709783E-3</v>
      </c>
      <c r="AJ1232" s="6">
        <v>3.3111748565510801E-3</v>
      </c>
      <c r="AK1232" s="6">
        <v>3.4112392790917045E-3</v>
      </c>
      <c r="AL1232" s="6">
        <v>2.9094345499518504E-3</v>
      </c>
      <c r="AM1232" s="6">
        <v>1.0489667586743856E-3</v>
      </c>
      <c r="AN1232" s="6">
        <v>-2.2994780914320501E-3</v>
      </c>
      <c r="AO1232" s="6">
        <v>-3.6287244288475407E-3</v>
      </c>
      <c r="AP1232" s="7">
        <v>-2.3992794922400584E-3</v>
      </c>
    </row>
    <row r="1233" spans="1:42" x14ac:dyDescent="0.25">
      <c r="A1233" s="5">
        <v>3369.9958000000001</v>
      </c>
      <c r="B1233" s="6">
        <v>0.68109308246222944</v>
      </c>
      <c r="C1233" s="6">
        <v>0.66646447445258239</v>
      </c>
      <c r="D1233" s="6">
        <v>0.64344389533430568</v>
      </c>
      <c r="E1233" s="6">
        <v>0.62529379231073234</v>
      </c>
      <c r="F1233" s="6">
        <v>0.60892412075915681</v>
      </c>
      <c r="G1233" s="6">
        <v>0.58410529907137843</v>
      </c>
      <c r="H1233" s="6">
        <v>0.56096261085789767</v>
      </c>
      <c r="I1233" s="6">
        <v>0.54644878541275177</v>
      </c>
      <c r="J1233" s="6">
        <v>0.52652193051135709</v>
      </c>
      <c r="K1233" s="6">
        <v>0.50705707186026605</v>
      </c>
      <c r="L1233" s="6">
        <v>0.48364662963438843</v>
      </c>
      <c r="M1233" s="6">
        <v>0.46377398812706261</v>
      </c>
      <c r="N1233" s="6">
        <v>0.43629766591066099</v>
      </c>
      <c r="O1233" s="6">
        <v>0.40792786825068572</v>
      </c>
      <c r="P1233" s="6">
        <v>0.37803805726899253</v>
      </c>
      <c r="Q1233" s="6">
        <v>0.34132726857815188</v>
      </c>
      <c r="R1233" s="6">
        <v>0.30642017881910855</v>
      </c>
      <c r="S1233" s="6">
        <v>0.26423539624131087</v>
      </c>
      <c r="T1233" s="6">
        <v>0.21840400418445394</v>
      </c>
      <c r="U1233" s="6">
        <v>0.17053262715381567</v>
      </c>
      <c r="V1233" s="6">
        <v>0.12565813437861006</v>
      </c>
      <c r="W1233" s="6">
        <v>9.1957326175098775E-2</v>
      </c>
      <c r="X1233" s="6">
        <v>6.7813576203612058E-2</v>
      </c>
      <c r="Y1233" s="6">
        <v>4.5216714264154634E-2</v>
      </c>
      <c r="Z1233" s="6">
        <v>3.4743116852522737E-2</v>
      </c>
      <c r="AA1233" s="6">
        <v>3.0393638465099349E-2</v>
      </c>
      <c r="AB1233" s="6">
        <v>2.2594540263744856E-2</v>
      </c>
      <c r="AC1233" s="6">
        <v>1.882354786685303E-2</v>
      </c>
      <c r="AD1233" s="6">
        <v>1.610102911938105E-2</v>
      </c>
      <c r="AE1233" s="6">
        <v>1.2845462647222972E-2</v>
      </c>
      <c r="AF1233" s="6">
        <v>9.4601498833353226E-3</v>
      </c>
      <c r="AG1233" s="6">
        <v>7.8267653901575862E-3</v>
      </c>
      <c r="AH1233" s="6">
        <v>6.0594912755480568E-3</v>
      </c>
      <c r="AI1233" s="6">
        <v>4.2480020474944258E-3</v>
      </c>
      <c r="AJ1233" s="6">
        <v>3.3005217029116185E-3</v>
      </c>
      <c r="AK1233" s="6">
        <v>2.8069262467202982E-3</v>
      </c>
      <c r="AL1233" s="6">
        <v>2.409353936048575E-3</v>
      </c>
      <c r="AM1233" s="6">
        <v>2.7265499312578712E-4</v>
      </c>
      <c r="AN1233" s="6">
        <v>-1.7895099959925886E-3</v>
      </c>
      <c r="AO1233" s="6">
        <v>-3.6444159478283833E-3</v>
      </c>
      <c r="AP1233" s="7">
        <v>-2.7515757002070096E-3</v>
      </c>
    </row>
    <row r="1234" spans="1:42" x14ac:dyDescent="0.25">
      <c r="A1234" s="5">
        <v>3371.9243000000001</v>
      </c>
      <c r="B1234" s="6">
        <v>0.68025672690088046</v>
      </c>
      <c r="C1234" s="6">
        <v>0.66397342933555337</v>
      </c>
      <c r="D1234" s="6">
        <v>0.63892241217252466</v>
      </c>
      <c r="E1234" s="6">
        <v>0.61973715441857391</v>
      </c>
      <c r="F1234" s="6">
        <v>0.60159830834333461</v>
      </c>
      <c r="G1234" s="6">
        <v>0.57655672644589084</v>
      </c>
      <c r="H1234" s="6">
        <v>0.55281227853997406</v>
      </c>
      <c r="I1234" s="6">
        <v>0.53808538625333191</v>
      </c>
      <c r="J1234" s="6">
        <v>0.51770903120297695</v>
      </c>
      <c r="K1234" s="6">
        <v>0.49824010636384097</v>
      </c>
      <c r="L1234" s="6">
        <v>0.47452568552784613</v>
      </c>
      <c r="M1234" s="6">
        <v>0.45464897511356051</v>
      </c>
      <c r="N1234" s="6">
        <v>0.42829134322894058</v>
      </c>
      <c r="O1234" s="6">
        <v>0.39949585273010824</v>
      </c>
      <c r="P1234" s="6">
        <v>0.37077320529013358</v>
      </c>
      <c r="Q1234" s="6">
        <v>0.33435771115424329</v>
      </c>
      <c r="R1234" s="6">
        <v>0.30037624042308519</v>
      </c>
      <c r="S1234" s="6">
        <v>0.25878304842065813</v>
      </c>
      <c r="T1234" s="6">
        <v>0.21374598203205464</v>
      </c>
      <c r="U1234" s="6">
        <v>0.16675999139104403</v>
      </c>
      <c r="V1234" s="6">
        <v>0.12300646258402681</v>
      </c>
      <c r="W1234" s="6">
        <v>8.9388090607281034E-2</v>
      </c>
      <c r="X1234" s="6">
        <v>6.6376628816385619E-2</v>
      </c>
      <c r="Y1234" s="6">
        <v>4.4206711867002424E-2</v>
      </c>
      <c r="Z1234" s="6">
        <v>3.396430687114238E-2</v>
      </c>
      <c r="AA1234" s="6">
        <v>2.9346002053101783E-2</v>
      </c>
      <c r="AB1234" s="6">
        <v>2.1626868046366265E-2</v>
      </c>
      <c r="AC1234" s="6">
        <v>1.8258066843516829E-2</v>
      </c>
      <c r="AD1234" s="6">
        <v>1.5720486638449715E-2</v>
      </c>
      <c r="AE1234" s="6">
        <v>1.1829776978046214E-2</v>
      </c>
      <c r="AF1234" s="6">
        <v>9.37846860572078E-3</v>
      </c>
      <c r="AG1234" s="6">
        <v>7.7970888897904711E-3</v>
      </c>
      <c r="AH1234" s="6">
        <v>5.7206053499909704E-3</v>
      </c>
      <c r="AI1234" s="6">
        <v>3.4928636894577814E-3</v>
      </c>
      <c r="AJ1234" s="6">
        <v>3.3721708120360017E-3</v>
      </c>
      <c r="AK1234" s="6">
        <v>2.5039015903496331E-3</v>
      </c>
      <c r="AL1234" s="6">
        <v>2.0044772935081667E-3</v>
      </c>
      <c r="AM1234" s="6">
        <v>-5.1267707075886015E-4</v>
      </c>
      <c r="AN1234" s="6">
        <v>-1.2292233199899805E-3</v>
      </c>
      <c r="AO1234" s="6">
        <v>-3.9323313081927047E-3</v>
      </c>
      <c r="AP1234" s="7">
        <v>-3.418802912738883E-3</v>
      </c>
    </row>
    <row r="1235" spans="1:42" x14ac:dyDescent="0.25">
      <c r="A1235" s="5">
        <v>3373.8528000000001</v>
      </c>
      <c r="B1235" s="6">
        <v>0.67407709751262812</v>
      </c>
      <c r="C1235" s="6">
        <v>0.65621263286555265</v>
      </c>
      <c r="D1235" s="6">
        <v>0.63020864993280545</v>
      </c>
      <c r="E1235" s="6">
        <v>0.61058963980084313</v>
      </c>
      <c r="F1235" s="6">
        <v>0.59105150269384255</v>
      </c>
      <c r="G1235" s="6">
        <v>0.56563352703309022</v>
      </c>
      <c r="H1235" s="6">
        <v>0.54190317142547539</v>
      </c>
      <c r="I1235" s="6">
        <v>0.52719240420094504</v>
      </c>
      <c r="J1235" s="6">
        <v>0.50675132761568409</v>
      </c>
      <c r="K1235" s="6">
        <v>0.48731995924164961</v>
      </c>
      <c r="L1235" s="6">
        <v>0.46379915981659714</v>
      </c>
      <c r="M1235" s="6">
        <v>0.44404699613501042</v>
      </c>
      <c r="N1235" s="6">
        <v>0.41832186092007384</v>
      </c>
      <c r="O1235" s="6">
        <v>0.39008100138348079</v>
      </c>
      <c r="P1235" s="6">
        <v>0.36240994324661702</v>
      </c>
      <c r="Q1235" s="6">
        <v>0.3258384723476937</v>
      </c>
      <c r="R1235" s="6">
        <v>0.29290275368893193</v>
      </c>
      <c r="S1235" s="6">
        <v>0.25253872906603814</v>
      </c>
      <c r="T1235" s="6">
        <v>0.20868951145175219</v>
      </c>
      <c r="U1235" s="6">
        <v>0.16301995047583784</v>
      </c>
      <c r="V1235" s="6">
        <v>0.12006105387513943</v>
      </c>
      <c r="W1235" s="6">
        <v>8.672291813355093E-2</v>
      </c>
      <c r="X1235" s="6">
        <v>6.4930769560158641E-2</v>
      </c>
      <c r="Y1235" s="6">
        <v>4.2789036014527104E-2</v>
      </c>
      <c r="Z1235" s="6">
        <v>3.2593830977154958E-2</v>
      </c>
      <c r="AA1235" s="6">
        <v>2.8683734455623444E-2</v>
      </c>
      <c r="AB1235" s="6">
        <v>2.069039613071344E-2</v>
      </c>
      <c r="AC1235" s="6">
        <v>1.7727758262286786E-2</v>
      </c>
      <c r="AD1235" s="6">
        <v>1.5310760900768994E-2</v>
      </c>
      <c r="AE1235" s="6">
        <v>1.0868445724134812E-2</v>
      </c>
      <c r="AF1235" s="6">
        <v>9.1412352305273448E-3</v>
      </c>
      <c r="AG1235" s="6">
        <v>7.2795153970111048E-3</v>
      </c>
      <c r="AH1235" s="6">
        <v>5.9190980696637308E-3</v>
      </c>
      <c r="AI1235" s="6">
        <v>3.2213299296135478E-3</v>
      </c>
      <c r="AJ1235" s="6">
        <v>3.0393336834666496E-3</v>
      </c>
      <c r="AK1235" s="6">
        <v>2.7265870767434475E-3</v>
      </c>
      <c r="AL1235" s="6">
        <v>1.8087032218954135E-3</v>
      </c>
      <c r="AM1235" s="6">
        <v>-7.792352722855167E-4</v>
      </c>
      <c r="AN1235" s="6">
        <v>-1.2892605367542664E-3</v>
      </c>
      <c r="AO1235" s="6">
        <v>-4.2465336301285017E-3</v>
      </c>
      <c r="AP1235" s="7">
        <v>-3.4730246823033717E-3</v>
      </c>
    </row>
    <row r="1236" spans="1:42" x14ac:dyDescent="0.25">
      <c r="A1236" s="5">
        <v>3375.7813000000001</v>
      </c>
      <c r="B1236" s="6">
        <v>0.66120459316603342</v>
      </c>
      <c r="C1236" s="6">
        <v>0.64221289712045637</v>
      </c>
      <c r="D1236" s="6">
        <v>0.61633491020266185</v>
      </c>
      <c r="E1236" s="6">
        <v>0.59625345815236286</v>
      </c>
      <c r="F1236" s="6">
        <v>0.57655533857186059</v>
      </c>
      <c r="G1236" s="6">
        <v>0.55081893818290872</v>
      </c>
      <c r="H1236" s="6">
        <v>0.52761247947898049</v>
      </c>
      <c r="I1236" s="6">
        <v>0.51307166924878111</v>
      </c>
      <c r="J1236" s="6">
        <v>0.49330519854567068</v>
      </c>
      <c r="K1236" s="6">
        <v>0.47409220672758379</v>
      </c>
      <c r="L1236" s="6">
        <v>0.45128232865022055</v>
      </c>
      <c r="M1236" s="6">
        <v>0.43211798787908351</v>
      </c>
      <c r="N1236" s="6">
        <v>0.40639241735803466</v>
      </c>
      <c r="O1236" s="6">
        <v>0.37967391225636327</v>
      </c>
      <c r="P1236" s="6">
        <v>0.35260218606692439</v>
      </c>
      <c r="Q1236" s="6">
        <v>0.31608390122412278</v>
      </c>
      <c r="R1236" s="6">
        <v>0.28466251357742745</v>
      </c>
      <c r="S1236" s="6">
        <v>0.2456575961267351</v>
      </c>
      <c r="T1236" s="6">
        <v>0.2030762146074756</v>
      </c>
      <c r="U1236" s="6">
        <v>0.15885440027004383</v>
      </c>
      <c r="V1236" s="6">
        <v>0.1167243548891288</v>
      </c>
      <c r="W1236" s="6">
        <v>8.4264352032511702E-2</v>
      </c>
      <c r="X1236" s="6">
        <v>6.3047726057057885E-2</v>
      </c>
      <c r="Y1236" s="6">
        <v>4.1137829789391178E-2</v>
      </c>
      <c r="Z1236" s="6">
        <v>3.108836425165995E-2</v>
      </c>
      <c r="AA1236" s="6">
        <v>2.798603985167758E-2</v>
      </c>
      <c r="AB1236" s="6">
        <v>2.0032852936946455E-2</v>
      </c>
      <c r="AC1236" s="6">
        <v>1.7162264327903465E-2</v>
      </c>
      <c r="AD1236" s="6">
        <v>1.4952467989850948E-2</v>
      </c>
      <c r="AE1236" s="6">
        <v>1.0821995163294629E-2</v>
      </c>
      <c r="AF1236" s="6">
        <v>8.400224085964858E-3</v>
      </c>
      <c r="AG1236" s="6">
        <v>6.5231877751432688E-3</v>
      </c>
      <c r="AH1236" s="6">
        <v>6.015707742730303E-3</v>
      </c>
      <c r="AI1236" s="6">
        <v>3.4979497125104952E-3</v>
      </c>
      <c r="AJ1236" s="6">
        <v>2.624109635865679E-3</v>
      </c>
      <c r="AK1236" s="6">
        <v>3.3912724856286491E-3</v>
      </c>
      <c r="AL1236" s="6">
        <v>1.5035573256245716E-3</v>
      </c>
      <c r="AM1236" s="6">
        <v>-7.7740015728511302E-4</v>
      </c>
      <c r="AN1236" s="6">
        <v>-1.9796060086034739E-3</v>
      </c>
      <c r="AO1236" s="6">
        <v>-4.3493667378597944E-3</v>
      </c>
      <c r="AP1236" s="7">
        <v>-2.7652271487268454E-3</v>
      </c>
    </row>
    <row r="1237" spans="1:42" x14ac:dyDescent="0.25">
      <c r="A1237" s="5">
        <v>3377.7096999999999</v>
      </c>
      <c r="B1237" s="6">
        <v>0.64250085881667973</v>
      </c>
      <c r="C1237" s="6">
        <v>0.62291605113041182</v>
      </c>
      <c r="D1237" s="6">
        <v>0.59733264886985726</v>
      </c>
      <c r="E1237" s="6">
        <v>0.5760541513610159</v>
      </c>
      <c r="F1237" s="6">
        <v>0.55777286364187451</v>
      </c>
      <c r="G1237" s="6">
        <v>0.53225287308931912</v>
      </c>
      <c r="H1237" s="6">
        <v>0.51032499854664215</v>
      </c>
      <c r="I1237" s="6">
        <v>0.49570909993865364</v>
      </c>
      <c r="J1237" s="6">
        <v>0.47737179463235502</v>
      </c>
      <c r="K1237" s="6">
        <v>0.45817675595240592</v>
      </c>
      <c r="L1237" s="6">
        <v>0.4365000848049061</v>
      </c>
      <c r="M1237" s="6">
        <v>0.41870007065301285</v>
      </c>
      <c r="N1237" s="6">
        <v>0.39308847237171562</v>
      </c>
      <c r="O1237" s="6">
        <v>0.36793039179978848</v>
      </c>
      <c r="P1237" s="6">
        <v>0.34144674637545069</v>
      </c>
      <c r="Q1237" s="6">
        <v>0.30599870785210803</v>
      </c>
      <c r="R1237" s="6">
        <v>0.27610731112965059</v>
      </c>
      <c r="S1237" s="6">
        <v>0.23832236462237288</v>
      </c>
      <c r="T1237" s="6">
        <v>0.19692445225561439</v>
      </c>
      <c r="U1237" s="6">
        <v>0.15408292229319631</v>
      </c>
      <c r="V1237" s="6">
        <v>0.11319933291796458</v>
      </c>
      <c r="W1237" s="6">
        <v>8.1684101370453011E-2</v>
      </c>
      <c r="X1237" s="6">
        <v>6.0584943511985401E-2</v>
      </c>
      <c r="Y1237" s="6">
        <v>3.9596972233861827E-2</v>
      </c>
      <c r="Z1237" s="6">
        <v>3.0147979846096629E-2</v>
      </c>
      <c r="AA1237" s="6">
        <v>2.7220674545417323E-2</v>
      </c>
      <c r="AB1237" s="6">
        <v>1.9553992946638399E-2</v>
      </c>
      <c r="AC1237" s="6">
        <v>1.6664466938641542E-2</v>
      </c>
      <c r="AD1237" s="6">
        <v>1.4407447744373636E-2</v>
      </c>
      <c r="AE1237" s="6">
        <v>1.1417150652759833E-2</v>
      </c>
      <c r="AF1237" s="6">
        <v>7.5687148381353708E-3</v>
      </c>
      <c r="AG1237" s="6">
        <v>5.9297199505092824E-3</v>
      </c>
      <c r="AH1237" s="6">
        <v>5.8745620752187477E-3</v>
      </c>
      <c r="AI1237" s="6">
        <v>3.7073962820026729E-3</v>
      </c>
      <c r="AJ1237" s="6">
        <v>2.3547434392923172E-3</v>
      </c>
      <c r="AK1237" s="6">
        <v>3.8762124467239811E-3</v>
      </c>
      <c r="AL1237" s="6">
        <v>1.2138256294436101E-3</v>
      </c>
      <c r="AM1237" s="6">
        <v>-5.6992010372747259E-4</v>
      </c>
      <c r="AN1237" s="6">
        <v>-2.7276187866571711E-3</v>
      </c>
      <c r="AO1237" s="6">
        <v>-4.2634607799163504E-3</v>
      </c>
      <c r="AP1237" s="7">
        <v>-2.1691715921197119E-3</v>
      </c>
    </row>
    <row r="1238" spans="1:42" x14ac:dyDescent="0.25">
      <c r="A1238" s="5">
        <v>3379.6381999999999</v>
      </c>
      <c r="B1238" s="6">
        <v>0.61921408634745201</v>
      </c>
      <c r="C1238" s="6">
        <v>0.59943579831990412</v>
      </c>
      <c r="D1238" s="6">
        <v>0.57428395453955228</v>
      </c>
      <c r="E1238" s="6">
        <v>0.55219740881866519</v>
      </c>
      <c r="F1238" s="6">
        <v>0.53570076823791068</v>
      </c>
      <c r="G1238" s="6">
        <v>0.51058959515649449</v>
      </c>
      <c r="H1238" s="6">
        <v>0.49057574246903968</v>
      </c>
      <c r="I1238" s="6">
        <v>0.47600389201525684</v>
      </c>
      <c r="J1238" s="6">
        <v>0.45889709837675707</v>
      </c>
      <c r="K1238" s="6">
        <v>0.43996765847380359</v>
      </c>
      <c r="L1238" s="6">
        <v>0.41972998759572189</v>
      </c>
      <c r="M1238" s="6">
        <v>0.40360349311765265</v>
      </c>
      <c r="N1238" s="6">
        <v>0.37894563537632142</v>
      </c>
      <c r="O1238" s="6">
        <v>0.35495362302368916</v>
      </c>
      <c r="P1238" s="6">
        <v>0.32938662711555922</v>
      </c>
      <c r="Q1238" s="6">
        <v>0.29612973839858281</v>
      </c>
      <c r="R1238" s="6">
        <v>0.2670155647735446</v>
      </c>
      <c r="S1238" s="6">
        <v>0.23047578781073019</v>
      </c>
      <c r="T1238" s="6">
        <v>0.19014156091355905</v>
      </c>
      <c r="U1238" s="6">
        <v>0.14895772134416374</v>
      </c>
      <c r="V1238" s="6">
        <v>0.10943502958512807</v>
      </c>
      <c r="W1238" s="6">
        <v>7.8913495437376024E-2</v>
      </c>
      <c r="X1238" s="6">
        <v>5.8209817195093994E-2</v>
      </c>
      <c r="Y1238" s="6">
        <v>3.8085564927869076E-2</v>
      </c>
      <c r="Z1238" s="6">
        <v>2.9587315052273633E-2</v>
      </c>
      <c r="AA1238" s="6">
        <v>2.6561843316104561E-2</v>
      </c>
      <c r="AB1238" s="6">
        <v>1.8786967894515838E-2</v>
      </c>
      <c r="AC1238" s="6">
        <v>1.6183673993322545E-2</v>
      </c>
      <c r="AD1238" s="6">
        <v>1.3599717660140342E-2</v>
      </c>
      <c r="AE1238" s="6">
        <v>1.1453924386997105E-2</v>
      </c>
      <c r="AF1238" s="6">
        <v>7.1412597167723746E-3</v>
      </c>
      <c r="AG1238" s="6">
        <v>5.7524759186060592E-3</v>
      </c>
      <c r="AH1238" s="6">
        <v>5.6888696342325407E-3</v>
      </c>
      <c r="AI1238" s="6">
        <v>3.6238202423946042E-3</v>
      </c>
      <c r="AJ1238" s="6">
        <v>2.1625657321946434E-3</v>
      </c>
      <c r="AK1238" s="6">
        <v>3.6082018981091757E-3</v>
      </c>
      <c r="AL1238" s="6">
        <v>1.273787175583907E-3</v>
      </c>
      <c r="AM1238" s="6">
        <v>-1.8224285575563215E-4</v>
      </c>
      <c r="AN1238" s="6">
        <v>-3.1516740327262038E-3</v>
      </c>
      <c r="AO1238" s="6">
        <v>-3.8735384912045312E-3</v>
      </c>
      <c r="AP1238" s="7">
        <v>-2.2335210168014097E-3</v>
      </c>
    </row>
    <row r="1239" spans="1:42" x14ac:dyDescent="0.25">
      <c r="A1239" s="5">
        <v>3381.5666999999999</v>
      </c>
      <c r="B1239" s="6">
        <v>0.59169576439094351</v>
      </c>
      <c r="C1239" s="6">
        <v>0.57235040001771886</v>
      </c>
      <c r="D1239" s="6">
        <v>0.54834073387159032</v>
      </c>
      <c r="E1239" s="6">
        <v>0.52706989625694833</v>
      </c>
      <c r="F1239" s="6">
        <v>0.51134109046677889</v>
      </c>
      <c r="G1239" s="6">
        <v>0.48694061272262368</v>
      </c>
      <c r="H1239" s="6">
        <v>0.46834307373933914</v>
      </c>
      <c r="I1239" s="6">
        <v>0.45477776656810565</v>
      </c>
      <c r="J1239" s="6">
        <v>0.43820436957265652</v>
      </c>
      <c r="K1239" s="6">
        <v>0.42062513317412942</v>
      </c>
      <c r="L1239" s="6">
        <v>0.40190942207164637</v>
      </c>
      <c r="M1239" s="6">
        <v>0.38678732977742958</v>
      </c>
      <c r="N1239" s="6">
        <v>0.36391055055707966</v>
      </c>
      <c r="O1239" s="6">
        <v>0.34111344464148874</v>
      </c>
      <c r="P1239" s="6">
        <v>0.31652971650729889</v>
      </c>
      <c r="Q1239" s="6">
        <v>0.28570332561667922</v>
      </c>
      <c r="R1239" s="6">
        <v>0.25715863890551272</v>
      </c>
      <c r="S1239" s="6">
        <v>0.22221173620331558</v>
      </c>
      <c r="T1239" s="6">
        <v>0.18301467370898949</v>
      </c>
      <c r="U1239" s="6">
        <v>0.14378429000158044</v>
      </c>
      <c r="V1239" s="6">
        <v>0.10542945473088317</v>
      </c>
      <c r="W1239" s="6">
        <v>7.6182075399219285E-2</v>
      </c>
      <c r="X1239" s="6">
        <v>5.6460621606040373E-2</v>
      </c>
      <c r="Y1239" s="6">
        <v>3.6548461332370552E-2</v>
      </c>
      <c r="Z1239" s="6">
        <v>2.8821215325214533E-2</v>
      </c>
      <c r="AA1239" s="6">
        <v>2.5735036870365269E-2</v>
      </c>
      <c r="AB1239" s="6">
        <v>1.7702582826188307E-2</v>
      </c>
      <c r="AC1239" s="6">
        <v>1.546791154816729E-2</v>
      </c>
      <c r="AD1239" s="6">
        <v>1.2876494192359145E-2</v>
      </c>
      <c r="AE1239" s="6">
        <v>1.0910997792313415E-2</v>
      </c>
      <c r="AF1239" s="6">
        <v>7.164633352407801E-3</v>
      </c>
      <c r="AG1239" s="6">
        <v>5.8296765745957657E-3</v>
      </c>
      <c r="AH1239" s="6">
        <v>5.3224600647230336E-3</v>
      </c>
      <c r="AI1239" s="6">
        <v>3.6224490592187131E-3</v>
      </c>
      <c r="AJ1239" s="6">
        <v>2.118123968613661E-3</v>
      </c>
      <c r="AK1239" s="6">
        <v>2.8405750555917653E-3</v>
      </c>
      <c r="AL1239" s="6">
        <v>1.3207708609281887E-3</v>
      </c>
      <c r="AM1239" s="6">
        <v>-1.4701082743595606E-4</v>
      </c>
      <c r="AN1239" s="6">
        <v>-3.1231307727670465E-3</v>
      </c>
      <c r="AO1239" s="6">
        <v>-3.3830157427492402E-3</v>
      </c>
      <c r="AP1239" s="7">
        <v>-2.7706160277638503E-3</v>
      </c>
    </row>
    <row r="1240" spans="1:42" x14ac:dyDescent="0.25">
      <c r="A1240" s="5">
        <v>3383.4951000000001</v>
      </c>
      <c r="B1240" s="6">
        <v>0.56071822632011303</v>
      </c>
      <c r="C1240" s="6">
        <v>0.54263148797144201</v>
      </c>
      <c r="D1240" s="6">
        <v>0.51972033764100189</v>
      </c>
      <c r="E1240" s="6">
        <v>0.50043252717705566</v>
      </c>
      <c r="F1240" s="6">
        <v>0.4848850164586298</v>
      </c>
      <c r="G1240" s="6">
        <v>0.46226678067392002</v>
      </c>
      <c r="H1240" s="6">
        <v>0.44410737087952046</v>
      </c>
      <c r="I1240" s="6">
        <v>0.43219437081197054</v>
      </c>
      <c r="J1240" s="6">
        <v>0.41644869440875987</v>
      </c>
      <c r="K1240" s="6">
        <v>0.40084162838092474</v>
      </c>
      <c r="L1240" s="6">
        <v>0.38350075591153865</v>
      </c>
      <c r="M1240" s="6">
        <v>0.36864074534358648</v>
      </c>
      <c r="N1240" s="6">
        <v>0.34776042068011104</v>
      </c>
      <c r="O1240" s="6">
        <v>0.32658420360274731</v>
      </c>
      <c r="P1240" s="6">
        <v>0.30297676051723488</v>
      </c>
      <c r="Q1240" s="6">
        <v>0.27386569298970409</v>
      </c>
      <c r="R1240" s="6">
        <v>0.24675588048355834</v>
      </c>
      <c r="S1240" s="6">
        <v>0.21365693208478143</v>
      </c>
      <c r="T1240" s="6">
        <v>0.17602934328610664</v>
      </c>
      <c r="U1240" s="6">
        <v>0.13854814672846261</v>
      </c>
      <c r="V1240" s="6">
        <v>0.10135914232128718</v>
      </c>
      <c r="W1240" s="6">
        <v>7.3447545129227354E-2</v>
      </c>
      <c r="X1240" s="6">
        <v>5.4931575209766326E-2</v>
      </c>
      <c r="Y1240" s="6">
        <v>3.5243438426494134E-2</v>
      </c>
      <c r="Z1240" s="6">
        <v>2.7790163523253586E-2</v>
      </c>
      <c r="AA1240" s="6">
        <v>2.4530559455596457E-2</v>
      </c>
      <c r="AB1240" s="6">
        <v>1.6871328961523657E-2</v>
      </c>
      <c r="AC1240" s="6">
        <v>1.4539503010657651E-2</v>
      </c>
      <c r="AD1240" s="6">
        <v>1.2459919520211526E-2</v>
      </c>
      <c r="AE1240" s="6">
        <v>1.0315621835783162E-2</v>
      </c>
      <c r="AF1240" s="6">
        <v>7.5413930327294931E-3</v>
      </c>
      <c r="AG1240" s="6">
        <v>5.7541243336078907E-3</v>
      </c>
      <c r="AH1240" s="6">
        <v>4.6085013448371459E-3</v>
      </c>
      <c r="AI1240" s="6">
        <v>3.586891894337807E-3</v>
      </c>
      <c r="AJ1240" s="6">
        <v>2.1341013027962319E-3</v>
      </c>
      <c r="AK1240" s="6">
        <v>2.3782895553152716E-3</v>
      </c>
      <c r="AL1240" s="6">
        <v>9.2371690361914283E-4</v>
      </c>
      <c r="AM1240" s="6">
        <v>-5.9261568811974641E-4</v>
      </c>
      <c r="AN1240" s="6">
        <v>-2.5622985881106342E-3</v>
      </c>
      <c r="AO1240" s="6">
        <v>-3.4829602099863965E-3</v>
      </c>
      <c r="AP1240" s="7">
        <v>-3.4004313395952224E-3</v>
      </c>
    </row>
    <row r="1241" spans="1:42" x14ac:dyDescent="0.25">
      <c r="A1241" s="5">
        <v>3385.4236000000001</v>
      </c>
      <c r="B1241" s="6">
        <v>0.52782342552886541</v>
      </c>
      <c r="C1241" s="6">
        <v>0.51157854480525955</v>
      </c>
      <c r="D1241" s="6">
        <v>0.48899468707617222</v>
      </c>
      <c r="E1241" s="6">
        <v>0.47185454861097842</v>
      </c>
      <c r="F1241" s="6">
        <v>0.45716733024578982</v>
      </c>
      <c r="G1241" s="6">
        <v>0.43677593859386832</v>
      </c>
      <c r="H1241" s="6">
        <v>0.41935134890271719</v>
      </c>
      <c r="I1241" s="6">
        <v>0.40880583113364566</v>
      </c>
      <c r="J1241" s="6">
        <v>0.39474248181516314</v>
      </c>
      <c r="K1241" s="6">
        <v>0.38056277629182822</v>
      </c>
      <c r="L1241" s="6">
        <v>0.36449799040618913</v>
      </c>
      <c r="M1241" s="6">
        <v>0.35025074685873925</v>
      </c>
      <c r="N1241" s="6">
        <v>0.33111232966510906</v>
      </c>
      <c r="O1241" s="6">
        <v>0.31162875923308997</v>
      </c>
      <c r="P1241" s="6">
        <v>0.28930168931646616</v>
      </c>
      <c r="Q1241" s="6">
        <v>0.26129226187860555</v>
      </c>
      <c r="R1241" s="6">
        <v>0.23621100501441039</v>
      </c>
      <c r="S1241" s="6">
        <v>0.20476753824387561</v>
      </c>
      <c r="T1241" s="6">
        <v>0.16908777900784355</v>
      </c>
      <c r="U1241" s="6">
        <v>0.13303855077461013</v>
      </c>
      <c r="V1241" s="6">
        <v>9.7291694855952349E-2</v>
      </c>
      <c r="W1241" s="6">
        <v>7.0559793811694194E-2</v>
      </c>
      <c r="X1241" s="6">
        <v>5.3072097417745878E-2</v>
      </c>
      <c r="Y1241" s="6">
        <v>3.4139585760336821E-2</v>
      </c>
      <c r="Z1241" s="6">
        <v>2.6707488234858356E-2</v>
      </c>
      <c r="AA1241" s="6">
        <v>2.3434555934687351E-2</v>
      </c>
      <c r="AB1241" s="6">
        <v>1.6506046836945565E-2</v>
      </c>
      <c r="AC1241" s="6">
        <v>1.3899589132336798E-2</v>
      </c>
      <c r="AD1241" s="6">
        <v>1.2176160957487081E-2</v>
      </c>
      <c r="AE1241" s="6">
        <v>9.5155144865088914E-3</v>
      </c>
      <c r="AF1241" s="6">
        <v>7.9817083462923044E-3</v>
      </c>
      <c r="AG1241" s="6">
        <v>5.3524874063259897E-3</v>
      </c>
      <c r="AH1241" s="6">
        <v>3.8944586229971989E-3</v>
      </c>
      <c r="AI1241" s="6">
        <v>3.1352571327336598E-3</v>
      </c>
      <c r="AJ1241" s="6">
        <v>2.0363975147443814E-3</v>
      </c>
      <c r="AK1241" s="6">
        <v>2.4069576499536893E-3</v>
      </c>
      <c r="AL1241" s="6">
        <v>4.5969461085593188E-4</v>
      </c>
      <c r="AM1241" s="6">
        <v>-9.9173968780519317E-4</v>
      </c>
      <c r="AN1241" s="6">
        <v>-1.8516634826464262E-3</v>
      </c>
      <c r="AO1241" s="6">
        <v>-4.1068428295440995E-3</v>
      </c>
      <c r="AP1241" s="7">
        <v>-3.5824919555189627E-3</v>
      </c>
    </row>
    <row r="1242" spans="1:42" x14ac:dyDescent="0.25">
      <c r="A1242" s="5">
        <v>3387.3521000000001</v>
      </c>
      <c r="B1242" s="6">
        <v>0.49441391984045846</v>
      </c>
      <c r="C1242" s="6">
        <v>0.47996348109042353</v>
      </c>
      <c r="D1242" s="6">
        <v>0.45821940583762322</v>
      </c>
      <c r="E1242" s="6">
        <v>0.44295653202319074</v>
      </c>
      <c r="F1242" s="6">
        <v>0.42985225200507404</v>
      </c>
      <c r="G1242" s="6">
        <v>0.41084344109167259</v>
      </c>
      <c r="H1242" s="6">
        <v>0.39520530471457405</v>
      </c>
      <c r="I1242" s="6">
        <v>0.38582318777980573</v>
      </c>
      <c r="J1242" s="6">
        <v>0.37338888098518497</v>
      </c>
      <c r="K1242" s="6">
        <v>0.36005075668687847</v>
      </c>
      <c r="L1242" s="6">
        <v>0.34530676915881497</v>
      </c>
      <c r="M1242" s="6">
        <v>0.33253942768071876</v>
      </c>
      <c r="N1242" s="6">
        <v>0.31497023243535649</v>
      </c>
      <c r="O1242" s="6">
        <v>0.29681563602016059</v>
      </c>
      <c r="P1242" s="6">
        <v>0.27601496081229815</v>
      </c>
      <c r="Q1242" s="6">
        <v>0.24923705594974566</v>
      </c>
      <c r="R1242" s="6">
        <v>0.22573860011738334</v>
      </c>
      <c r="S1242" s="6">
        <v>0.19570306533747872</v>
      </c>
      <c r="T1242" s="6">
        <v>0.16203500202795773</v>
      </c>
      <c r="U1242" s="6">
        <v>0.12738972723231856</v>
      </c>
      <c r="V1242" s="6">
        <v>9.3251870041674012E-2</v>
      </c>
      <c r="W1242" s="6">
        <v>6.772230778112065E-2</v>
      </c>
      <c r="X1242" s="6">
        <v>5.1117439320539804E-2</v>
      </c>
      <c r="Y1242" s="6">
        <v>3.2999655787327553E-2</v>
      </c>
      <c r="Z1242" s="6">
        <v>2.5567459092811662E-2</v>
      </c>
      <c r="AA1242" s="6">
        <v>2.2977894743397398E-2</v>
      </c>
      <c r="AB1242" s="6">
        <v>1.6146784746224219E-2</v>
      </c>
      <c r="AC1242" s="6">
        <v>1.3825787454774918E-2</v>
      </c>
      <c r="AD1242" s="6">
        <v>1.1846372592336341E-2</v>
      </c>
      <c r="AE1242" s="6">
        <v>8.8200445201558342E-3</v>
      </c>
      <c r="AF1242" s="6">
        <v>7.9108258066475923E-3</v>
      </c>
      <c r="AG1242" s="6">
        <v>4.9381550847149569E-3</v>
      </c>
      <c r="AH1242" s="6">
        <v>3.7118909580191595E-3</v>
      </c>
      <c r="AI1242" s="6">
        <v>2.7350041027633942E-3</v>
      </c>
      <c r="AJ1242" s="6">
        <v>2.1018099539591439E-3</v>
      </c>
      <c r="AK1242" s="6">
        <v>2.3083019692651252E-3</v>
      </c>
      <c r="AL1242" s="6">
        <v>3.7430775865798793E-4</v>
      </c>
      <c r="AM1242" s="6">
        <v>-1.2357632178152667E-3</v>
      </c>
      <c r="AN1242" s="6">
        <v>-1.7821549032819295E-3</v>
      </c>
      <c r="AO1242" s="6">
        <v>-4.3872742427339961E-3</v>
      </c>
      <c r="AP1242" s="7">
        <v>-3.1595637379191466E-3</v>
      </c>
    </row>
    <row r="1243" spans="1:42" x14ac:dyDescent="0.25">
      <c r="A1243" s="5">
        <v>3389.2804999999998</v>
      </c>
      <c r="B1243" s="6">
        <v>0.46136070736112267</v>
      </c>
      <c r="C1243" s="6">
        <v>0.44818179647294532</v>
      </c>
      <c r="D1243" s="6">
        <v>0.42872120286687165</v>
      </c>
      <c r="E1243" s="6">
        <v>0.41500583072296249</v>
      </c>
      <c r="F1243" s="6">
        <v>0.40325400128228961</v>
      </c>
      <c r="G1243" s="6">
        <v>0.38537733981228439</v>
      </c>
      <c r="H1243" s="6">
        <v>0.37138689217889365</v>
      </c>
      <c r="I1243" s="6">
        <v>0.36348820337106924</v>
      </c>
      <c r="J1243" s="6">
        <v>0.35205520296734349</v>
      </c>
      <c r="K1243" s="6">
        <v>0.33992308659858272</v>
      </c>
      <c r="L1243" s="6">
        <v>0.32653925626626124</v>
      </c>
      <c r="M1243" s="6">
        <v>0.31542612704747963</v>
      </c>
      <c r="N1243" s="6">
        <v>0.29928582215402844</v>
      </c>
      <c r="O1243" s="6">
        <v>0.28238611344165454</v>
      </c>
      <c r="P1243" s="6">
        <v>0.26305618143735465</v>
      </c>
      <c r="Q1243" s="6">
        <v>0.23764906786224338</v>
      </c>
      <c r="R1243" s="6">
        <v>0.2154037705484495</v>
      </c>
      <c r="S1243" s="6">
        <v>0.18684219624244247</v>
      </c>
      <c r="T1243" s="6">
        <v>0.155182602187667</v>
      </c>
      <c r="U1243" s="6">
        <v>0.12205373918004359</v>
      </c>
      <c r="V1243" s="6">
        <v>8.9357388153300299E-2</v>
      </c>
      <c r="W1243" s="6">
        <v>6.5297370608657035E-2</v>
      </c>
      <c r="X1243" s="6">
        <v>4.9402997444274677E-2</v>
      </c>
      <c r="Y1243" s="6">
        <v>3.1923472084630866E-2</v>
      </c>
      <c r="Z1243" s="6">
        <v>2.4411419766173337E-2</v>
      </c>
      <c r="AA1243" s="6">
        <v>2.2863235886410482E-2</v>
      </c>
      <c r="AB1243" s="6">
        <v>1.5563353937677382E-2</v>
      </c>
      <c r="AC1243" s="6">
        <v>1.3844069292011651E-2</v>
      </c>
      <c r="AD1243" s="6">
        <v>1.1481191218797759E-2</v>
      </c>
      <c r="AE1243" s="6">
        <v>8.9766230692867044E-3</v>
      </c>
      <c r="AF1243" s="6">
        <v>7.215982967927026E-3</v>
      </c>
      <c r="AG1243" s="6">
        <v>4.9394146466765765E-3</v>
      </c>
      <c r="AH1243" s="6">
        <v>4.1285537961848195E-3</v>
      </c>
      <c r="AI1243" s="6">
        <v>2.945355642671732E-3</v>
      </c>
      <c r="AJ1243" s="6">
        <v>2.4802440530518055E-3</v>
      </c>
      <c r="AK1243" s="6">
        <v>2.0056806821939777E-3</v>
      </c>
      <c r="AL1243" s="6">
        <v>6.3759390007001038E-4</v>
      </c>
      <c r="AM1243" s="6">
        <v>-1.3281085629579525E-3</v>
      </c>
      <c r="AN1243" s="6">
        <v>-2.506468878960888E-3</v>
      </c>
      <c r="AO1243" s="6">
        <v>-4.2948395486726021E-3</v>
      </c>
      <c r="AP1243" s="7">
        <v>-2.6943267380001856E-3</v>
      </c>
    </row>
    <row r="1244" spans="1:42" x14ac:dyDescent="0.25">
      <c r="A1244" s="5">
        <v>3391.2089999999998</v>
      </c>
      <c r="B1244" s="6">
        <v>0.4290196928087352</v>
      </c>
      <c r="C1244" s="6">
        <v>0.41691555856931284</v>
      </c>
      <c r="D1244" s="6">
        <v>0.39982916604276242</v>
      </c>
      <c r="E1244" s="6">
        <v>0.38743070039820815</v>
      </c>
      <c r="F1244" s="6">
        <v>0.37655729976255592</v>
      </c>
      <c r="G1244" s="6">
        <v>0.36063005706854556</v>
      </c>
      <c r="H1244" s="6">
        <v>0.34736004699991374</v>
      </c>
      <c r="I1244" s="6">
        <v>0.3410668297253775</v>
      </c>
      <c r="J1244" s="6">
        <v>0.3305042193558273</v>
      </c>
      <c r="K1244" s="6">
        <v>0.32017909800774391</v>
      </c>
      <c r="L1244" s="6">
        <v>0.3082475347949436</v>
      </c>
      <c r="M1244" s="6">
        <v>0.29849955271929307</v>
      </c>
      <c r="N1244" s="6">
        <v>0.28346316966368001</v>
      </c>
      <c r="O1244" s="6">
        <v>0.26791075466459646</v>
      </c>
      <c r="P1244" s="6">
        <v>0.25014824884755793</v>
      </c>
      <c r="Q1244" s="6">
        <v>0.22587927689533127</v>
      </c>
      <c r="R1244" s="6">
        <v>0.20530184559018716</v>
      </c>
      <c r="S1244" s="6">
        <v>0.17844897592482023</v>
      </c>
      <c r="T1244" s="6">
        <v>0.14856398661808612</v>
      </c>
      <c r="U1244" s="6">
        <v>0.11719964406932881</v>
      </c>
      <c r="V1244" s="6">
        <v>8.5730236368292578E-2</v>
      </c>
      <c r="W1244" s="6">
        <v>6.3255269704146189E-2</v>
      </c>
      <c r="X1244" s="6">
        <v>4.7714152035299495E-2</v>
      </c>
      <c r="Y1244" s="6">
        <v>3.0960125837611763E-2</v>
      </c>
      <c r="Z1244" s="6">
        <v>2.3390686906653801E-2</v>
      </c>
      <c r="AA1244" s="6">
        <v>2.2374418965311227E-2</v>
      </c>
      <c r="AB1244" s="6">
        <v>1.5116356049710733E-2</v>
      </c>
      <c r="AC1244" s="6">
        <v>1.3477160265759958E-2</v>
      </c>
      <c r="AD1244" s="6">
        <v>1.1117840012398572E-2</v>
      </c>
      <c r="AE1244" s="6">
        <v>9.4619722381723559E-3</v>
      </c>
      <c r="AF1244" s="6">
        <v>6.5919686584621218E-3</v>
      </c>
      <c r="AG1244" s="6">
        <v>5.152133224864075E-3</v>
      </c>
      <c r="AH1244" s="6">
        <v>4.6455257645179326E-3</v>
      </c>
      <c r="AI1244" s="6">
        <v>3.2847704100600339E-3</v>
      </c>
      <c r="AJ1244" s="6">
        <v>2.6251384995925608E-3</v>
      </c>
      <c r="AK1244" s="6">
        <v>2.1562081920845078E-3</v>
      </c>
      <c r="AL1244" s="6">
        <v>1.1661091450263505E-3</v>
      </c>
      <c r="AM1244" s="6">
        <v>-8.4657332313398115E-4</v>
      </c>
      <c r="AN1244" s="6">
        <v>-3.27292109714028E-3</v>
      </c>
      <c r="AO1244" s="6">
        <v>-4.489638257742179E-3</v>
      </c>
      <c r="AP1244" s="7">
        <v>-2.3779235133856158E-3</v>
      </c>
    </row>
    <row r="1245" spans="1:42" x14ac:dyDescent="0.25">
      <c r="A1245" s="5">
        <v>3393.1374999999998</v>
      </c>
      <c r="B1245" s="6">
        <v>0.39751895393186254</v>
      </c>
      <c r="C1245" s="6">
        <v>0.38694821034889182</v>
      </c>
      <c r="D1245" s="6">
        <v>0.37112886093874953</v>
      </c>
      <c r="E1245" s="6">
        <v>0.3598653863644159</v>
      </c>
      <c r="F1245" s="6">
        <v>0.35011654137852288</v>
      </c>
      <c r="G1245" s="6">
        <v>0.33628046764282815</v>
      </c>
      <c r="H1245" s="6">
        <v>0.32377130187735037</v>
      </c>
      <c r="I1245" s="6">
        <v>0.31871301190401391</v>
      </c>
      <c r="J1245" s="6">
        <v>0.3092534084558296</v>
      </c>
      <c r="K1245" s="6">
        <v>0.30065852585912989</v>
      </c>
      <c r="L1245" s="6">
        <v>0.29018042981123937</v>
      </c>
      <c r="M1245" s="6">
        <v>0.28181631399353702</v>
      </c>
      <c r="N1245" s="6">
        <v>0.26771625658603693</v>
      </c>
      <c r="O1245" s="6">
        <v>0.25329387920476854</v>
      </c>
      <c r="P1245" s="6">
        <v>0.23736840659162883</v>
      </c>
      <c r="Q1245" s="6">
        <v>0.21443762130573174</v>
      </c>
      <c r="R1245" s="6">
        <v>0.19557285460263674</v>
      </c>
      <c r="S1245" s="6">
        <v>0.17058483174685746</v>
      </c>
      <c r="T1245" s="6">
        <v>0.14191749180512758</v>
      </c>
      <c r="U1245" s="6">
        <v>0.11263435369366848</v>
      </c>
      <c r="V1245" s="6">
        <v>8.252162272940522E-2</v>
      </c>
      <c r="W1245" s="6">
        <v>6.1180703805841619E-2</v>
      </c>
      <c r="X1245" s="6">
        <v>4.6014562389897096E-2</v>
      </c>
      <c r="Y1245" s="6">
        <v>2.9846738942482132E-2</v>
      </c>
      <c r="Z1245" s="6">
        <v>2.2502655560629137E-2</v>
      </c>
      <c r="AA1245" s="6">
        <v>2.1423906639375989E-2</v>
      </c>
      <c r="AB1245" s="6">
        <v>1.4981201918623066E-2</v>
      </c>
      <c r="AC1245" s="6">
        <v>1.2881364202732115E-2</v>
      </c>
      <c r="AD1245" s="6">
        <v>1.0867767391589123E-2</v>
      </c>
      <c r="AE1245" s="6">
        <v>9.1121301965009227E-3</v>
      </c>
      <c r="AF1245" s="6">
        <v>6.5613254510421548E-3</v>
      </c>
      <c r="AG1245" s="6">
        <v>5.0577094009913726E-3</v>
      </c>
      <c r="AH1245" s="6">
        <v>4.7779402276519889E-3</v>
      </c>
      <c r="AI1245" s="6">
        <v>3.1427905573548909E-3</v>
      </c>
      <c r="AJ1245" s="6">
        <v>2.356299523070593E-3</v>
      </c>
      <c r="AK1245" s="6">
        <v>2.7191053123860609E-3</v>
      </c>
      <c r="AL1245" s="6">
        <v>1.7571047812734442E-3</v>
      </c>
      <c r="AM1245" s="6">
        <v>-1.810559248538457E-4</v>
      </c>
      <c r="AN1245" s="6">
        <v>-3.5905479297024812E-3</v>
      </c>
      <c r="AO1245" s="6">
        <v>-4.8330951129302857E-3</v>
      </c>
      <c r="AP1245" s="7">
        <v>-1.9214110908762905E-3</v>
      </c>
    </row>
    <row r="1246" spans="1:42" x14ac:dyDescent="0.25">
      <c r="A1246" s="5">
        <v>3395.0659000000001</v>
      </c>
      <c r="B1246" s="6">
        <v>0.36722496891002532</v>
      </c>
      <c r="C1246" s="6">
        <v>0.35846012654989023</v>
      </c>
      <c r="D1246" s="6">
        <v>0.34328818168289754</v>
      </c>
      <c r="E1246" s="6">
        <v>0.33311577798093961</v>
      </c>
      <c r="F1246" s="6">
        <v>0.32505999479542425</v>
      </c>
      <c r="G1246" s="6">
        <v>0.31256274127783712</v>
      </c>
      <c r="H1246" s="6">
        <v>0.30155586875800577</v>
      </c>
      <c r="I1246" s="6">
        <v>0.29739038438646115</v>
      </c>
      <c r="J1246" s="6">
        <v>0.28917139077603382</v>
      </c>
      <c r="K1246" s="6">
        <v>0.28189503802412319</v>
      </c>
      <c r="L1246" s="6">
        <v>0.27258730061680536</v>
      </c>
      <c r="M1246" s="6">
        <v>0.2657111597627364</v>
      </c>
      <c r="N1246" s="6">
        <v>0.25269582477502062</v>
      </c>
      <c r="O1246" s="6">
        <v>0.23925077525730942</v>
      </c>
      <c r="P1246" s="6">
        <v>0.22508585759098221</v>
      </c>
      <c r="Q1246" s="6">
        <v>0.20405178373172927</v>
      </c>
      <c r="R1246" s="6">
        <v>0.1863353248828381</v>
      </c>
      <c r="S1246" s="6">
        <v>0.16306969848578734</v>
      </c>
      <c r="T1246" s="6">
        <v>0.13546288897935033</v>
      </c>
      <c r="U1246" s="6">
        <v>0.10812028465876722</v>
      </c>
      <c r="V1246" s="6">
        <v>7.96803785617064E-2</v>
      </c>
      <c r="W1246" s="6">
        <v>5.8908702441883953E-2</v>
      </c>
      <c r="X1246" s="6">
        <v>4.4593941353221256E-2</v>
      </c>
      <c r="Y1246" s="6">
        <v>2.8659212357905028E-2</v>
      </c>
      <c r="Z1246" s="6">
        <v>2.184661229001339E-2</v>
      </c>
      <c r="AA1246" s="6">
        <v>2.0516511082903532E-2</v>
      </c>
      <c r="AB1246" s="6">
        <v>1.4760809554891008E-2</v>
      </c>
      <c r="AC1246" s="6">
        <v>1.243904614261182E-2</v>
      </c>
      <c r="AD1246" s="6">
        <v>1.1051583837617285E-2</v>
      </c>
      <c r="AE1246" s="6">
        <v>7.9907719389200604E-3</v>
      </c>
      <c r="AF1246" s="6">
        <v>6.747095552639415E-3</v>
      </c>
      <c r="AG1246" s="6">
        <v>4.8126210808150383E-3</v>
      </c>
      <c r="AH1246" s="6">
        <v>4.7015358855053702E-3</v>
      </c>
      <c r="AI1246" s="6">
        <v>2.924609610677642E-3</v>
      </c>
      <c r="AJ1246" s="6">
        <v>2.3215805289020786E-3</v>
      </c>
      <c r="AK1246" s="6">
        <v>2.9375953668313581E-3</v>
      </c>
      <c r="AL1246" s="6">
        <v>2.0554871179332412E-3</v>
      </c>
      <c r="AM1246" s="6">
        <v>-2.2194942412712138E-4</v>
      </c>
      <c r="AN1246" s="6">
        <v>-3.6600236132979802E-3</v>
      </c>
      <c r="AO1246" s="6">
        <v>-4.5758788208523082E-3</v>
      </c>
      <c r="AP1246" s="7">
        <v>-1.6423890189394275E-3</v>
      </c>
    </row>
    <row r="1247" spans="1:42" x14ac:dyDescent="0.25">
      <c r="A1247" s="5">
        <v>3396.9944</v>
      </c>
      <c r="B1247" s="6">
        <v>0.33853489401504899</v>
      </c>
      <c r="C1247" s="6">
        <v>0.33121546183712025</v>
      </c>
      <c r="D1247" s="6">
        <v>0.31679519514983068</v>
      </c>
      <c r="E1247" s="6">
        <v>0.30803519420778647</v>
      </c>
      <c r="F1247" s="6">
        <v>0.30165090825746854</v>
      </c>
      <c r="G1247" s="6">
        <v>0.29008471569631467</v>
      </c>
      <c r="H1247" s="6">
        <v>0.28072925685914785</v>
      </c>
      <c r="I1247" s="6">
        <v>0.27737118078556966</v>
      </c>
      <c r="J1247" s="6">
        <v>0.27055943884552913</v>
      </c>
      <c r="K1247" s="6">
        <v>0.26435499882772584</v>
      </c>
      <c r="L1247" s="6">
        <v>0.25603401513249291</v>
      </c>
      <c r="M1247" s="6">
        <v>0.25041956856602443</v>
      </c>
      <c r="N1247" s="6">
        <v>0.23869322283396111</v>
      </c>
      <c r="O1247" s="6">
        <v>0.22614597950742032</v>
      </c>
      <c r="P1247" s="6">
        <v>0.21343113805760439</v>
      </c>
      <c r="Q1247" s="6">
        <v>0.19411206175576279</v>
      </c>
      <c r="R1247" s="6">
        <v>0.17752533652970115</v>
      </c>
      <c r="S1247" s="6">
        <v>0.15566314190223274</v>
      </c>
      <c r="T1247" s="6">
        <v>0.12963263948904058</v>
      </c>
      <c r="U1247" s="6">
        <v>0.10357453463621691</v>
      </c>
      <c r="V1247" s="6">
        <v>7.6756068947294587E-2</v>
      </c>
      <c r="W1247" s="6">
        <v>5.6705333827191229E-2</v>
      </c>
      <c r="X1247" s="6">
        <v>4.324581320368992E-2</v>
      </c>
      <c r="Y1247" s="6">
        <v>2.7772602758951104E-2</v>
      </c>
      <c r="Z1247" s="6">
        <v>2.1635238010476732E-2</v>
      </c>
      <c r="AA1247" s="6">
        <v>1.9944547801423074E-2</v>
      </c>
      <c r="AB1247" s="6">
        <v>1.4189822775112493E-2</v>
      </c>
      <c r="AC1247" s="6">
        <v>1.2432728945994898E-2</v>
      </c>
      <c r="AD1247" s="6">
        <v>1.1743478415832342E-2</v>
      </c>
      <c r="AE1247" s="6">
        <v>7.2095970854682001E-3</v>
      </c>
      <c r="AF1247" s="6">
        <v>6.6392808092969879E-3</v>
      </c>
      <c r="AG1247" s="6">
        <v>4.809970496318039E-3</v>
      </c>
      <c r="AH1247" s="6">
        <v>4.8083111203727213E-3</v>
      </c>
      <c r="AI1247" s="6">
        <v>3.1875354096873032E-3</v>
      </c>
      <c r="AJ1247" s="6">
        <v>2.707931229015248E-3</v>
      </c>
      <c r="AK1247" s="6">
        <v>2.8000211932264207E-3</v>
      </c>
      <c r="AL1247" s="6">
        <v>2.0351705543375509E-3</v>
      </c>
      <c r="AM1247" s="6">
        <v>-4.2688477579155837E-4</v>
      </c>
      <c r="AN1247" s="6">
        <v>-3.4815476967415826E-3</v>
      </c>
      <c r="AO1247" s="6">
        <v>-3.6241129365983671E-3</v>
      </c>
      <c r="AP1247" s="7">
        <v>-1.9112513197732106E-3</v>
      </c>
    </row>
    <row r="1248" spans="1:42" x14ac:dyDescent="0.25">
      <c r="A1248" s="5">
        <v>3398.9229</v>
      </c>
      <c r="B1248" s="6">
        <v>0.31167403952608086</v>
      </c>
      <c r="C1248" s="6">
        <v>0.30554274571943751</v>
      </c>
      <c r="D1248" s="6">
        <v>0.29203203017249857</v>
      </c>
      <c r="E1248" s="6">
        <v>0.28495497825780691</v>
      </c>
      <c r="F1248" s="6">
        <v>0.27972961304462574</v>
      </c>
      <c r="G1248" s="6">
        <v>0.26918051809861976</v>
      </c>
      <c r="H1248" s="6">
        <v>0.2611156616021264</v>
      </c>
      <c r="I1248" s="6">
        <v>0.258430194322681</v>
      </c>
      <c r="J1248" s="6">
        <v>0.25312109447622611</v>
      </c>
      <c r="K1248" s="6">
        <v>0.24794132571571614</v>
      </c>
      <c r="L1248" s="6">
        <v>0.2405513079217525</v>
      </c>
      <c r="M1248" s="6">
        <v>0.23600398737023109</v>
      </c>
      <c r="N1248" s="6">
        <v>0.22563905842311027</v>
      </c>
      <c r="O1248" s="6">
        <v>0.21370519552200129</v>
      </c>
      <c r="P1248" s="6">
        <v>0.20241875028656886</v>
      </c>
      <c r="Q1248" s="6">
        <v>0.18405391213296052</v>
      </c>
      <c r="R1248" s="6">
        <v>0.16897486632924053</v>
      </c>
      <c r="S1248" s="6">
        <v>0.14843114198744511</v>
      </c>
      <c r="T1248" s="6">
        <v>0.12437022216199045</v>
      </c>
      <c r="U1248" s="6">
        <v>9.9230305719914647E-2</v>
      </c>
      <c r="V1248" s="6">
        <v>7.3551019974423149E-2</v>
      </c>
      <c r="W1248" s="6">
        <v>5.4707854659740596E-2</v>
      </c>
      <c r="X1248" s="6">
        <v>4.1665125559531058E-2</v>
      </c>
      <c r="Y1248" s="6">
        <v>2.7215870245055784E-2</v>
      </c>
      <c r="Z1248" s="6">
        <v>2.1668452580747566E-2</v>
      </c>
      <c r="AA1248" s="6">
        <v>1.9686538397084563E-2</v>
      </c>
      <c r="AB1248" s="6">
        <v>1.3676106900562646E-2</v>
      </c>
      <c r="AC1248" s="6">
        <v>1.2881619454480742E-2</v>
      </c>
      <c r="AD1248" s="6">
        <v>1.2255855535581617E-2</v>
      </c>
      <c r="AE1248" s="6">
        <v>7.5030196573460106E-3</v>
      </c>
      <c r="AF1248" s="6">
        <v>6.4699603461462196E-3</v>
      </c>
      <c r="AG1248" s="6">
        <v>4.8159516371402145E-3</v>
      </c>
      <c r="AH1248" s="6">
        <v>4.7699770640434735E-3</v>
      </c>
      <c r="AI1248" s="6">
        <v>3.4975224871804933E-3</v>
      </c>
      <c r="AJ1248" s="6">
        <v>2.883133947208627E-3</v>
      </c>
      <c r="AK1248" s="6">
        <v>3.0009141770679371E-3</v>
      </c>
      <c r="AL1248" s="6">
        <v>1.9467792369680659E-3</v>
      </c>
      <c r="AM1248" s="6">
        <v>8.4624142305589345E-5</v>
      </c>
      <c r="AN1248" s="6">
        <v>-2.9037125020252574E-3</v>
      </c>
      <c r="AO1248" s="6">
        <v>-2.7456738330611241E-3</v>
      </c>
      <c r="AP1248" s="7">
        <v>-2.2620475832459963E-3</v>
      </c>
    </row>
    <row r="1249" spans="1:42" x14ac:dyDescent="0.25">
      <c r="A1249" s="5">
        <v>3400.8512999999998</v>
      </c>
      <c r="B1249" s="6">
        <v>0.28689369046842317</v>
      </c>
      <c r="C1249" s="6">
        <v>0.28203213236328983</v>
      </c>
      <c r="D1249" s="6">
        <v>0.26958342486654374</v>
      </c>
      <c r="E1249" s="6">
        <v>0.26378985875522321</v>
      </c>
      <c r="F1249" s="6">
        <v>0.25943907913199182</v>
      </c>
      <c r="G1249" s="6">
        <v>0.24990406844046176</v>
      </c>
      <c r="H1249" s="6">
        <v>0.24286824790543093</v>
      </c>
      <c r="I1249" s="6">
        <v>0.24078675126080284</v>
      </c>
      <c r="J1249" s="6">
        <v>0.23652221510019722</v>
      </c>
      <c r="K1249" s="6">
        <v>0.23257804268882554</v>
      </c>
      <c r="L1249" s="6">
        <v>0.22583263603151149</v>
      </c>
      <c r="M1249" s="6">
        <v>0.22241860890277421</v>
      </c>
      <c r="N1249" s="6">
        <v>0.21316198074191006</v>
      </c>
      <c r="O1249" s="6">
        <v>0.20206889562096442</v>
      </c>
      <c r="P1249" s="6">
        <v>0.19233250855876127</v>
      </c>
      <c r="Q1249" s="6">
        <v>0.17453962762638442</v>
      </c>
      <c r="R1249" s="6">
        <v>0.16080124497706905</v>
      </c>
      <c r="S1249" s="6">
        <v>0.14165854877091988</v>
      </c>
      <c r="T1249" s="6">
        <v>0.11934486580097881</v>
      </c>
      <c r="U1249" s="6">
        <v>9.5360705022958125E-2</v>
      </c>
      <c r="V1249" s="6">
        <v>7.0594020359792786E-2</v>
      </c>
      <c r="W1249" s="6">
        <v>5.2760643004336583E-2</v>
      </c>
      <c r="X1249" s="6">
        <v>4.0269007258408207E-2</v>
      </c>
      <c r="Y1249" s="6">
        <v>2.6737387254894607E-2</v>
      </c>
      <c r="Z1249" s="6">
        <v>2.1572712633889379E-2</v>
      </c>
      <c r="AA1249" s="6">
        <v>1.9601043938916707E-2</v>
      </c>
      <c r="AB1249" s="6">
        <v>1.369559482575089E-2</v>
      </c>
      <c r="AC1249" s="6">
        <v>1.3205084671201073E-2</v>
      </c>
      <c r="AD1249" s="6">
        <v>1.1837032335699549E-2</v>
      </c>
      <c r="AE1249" s="6">
        <v>8.3670879010806498E-3</v>
      </c>
      <c r="AF1249" s="6">
        <v>6.6624826383412383E-3</v>
      </c>
      <c r="AG1249" s="6">
        <v>4.6338519049586857E-3</v>
      </c>
      <c r="AH1249" s="6">
        <v>4.2301222797243021E-3</v>
      </c>
      <c r="AI1249" s="6">
        <v>3.2204747910180576E-3</v>
      </c>
      <c r="AJ1249" s="6">
        <v>2.7287779851685734E-3</v>
      </c>
      <c r="AK1249" s="6">
        <v>3.6108837525554716E-3</v>
      </c>
      <c r="AL1249" s="6">
        <v>1.9831311645084337E-3</v>
      </c>
      <c r="AM1249" s="6">
        <v>7.4299865427440714E-4</v>
      </c>
      <c r="AN1249" s="6">
        <v>-2.3134827697475213E-3</v>
      </c>
      <c r="AO1249" s="6">
        <v>-2.7998756040636952E-3</v>
      </c>
      <c r="AP1249" s="7">
        <v>-2.3462560518299203E-3</v>
      </c>
    </row>
    <row r="1250" spans="1:42" x14ac:dyDescent="0.25">
      <c r="A1250" s="5">
        <v>3402.7797999999998</v>
      </c>
      <c r="B1250" s="6">
        <v>0.26451579872269226</v>
      </c>
      <c r="C1250" s="6">
        <v>0.26061514945448194</v>
      </c>
      <c r="D1250" s="6">
        <v>0.24953555231426061</v>
      </c>
      <c r="E1250" s="6">
        <v>0.24427655854607466</v>
      </c>
      <c r="F1250" s="6">
        <v>0.24089254357450751</v>
      </c>
      <c r="G1250" s="6">
        <v>0.2322659982797417</v>
      </c>
      <c r="H1250" s="6">
        <v>0.22609768186250334</v>
      </c>
      <c r="I1250" s="6">
        <v>0.22495404983278078</v>
      </c>
      <c r="J1250" s="6">
        <v>0.22089364849314352</v>
      </c>
      <c r="K1250" s="6">
        <v>0.21829511239272148</v>
      </c>
      <c r="L1250" s="6">
        <v>0.21211377523908692</v>
      </c>
      <c r="M1250" s="6">
        <v>0.20977997899794909</v>
      </c>
      <c r="N1250" s="6">
        <v>0.20115855093941248</v>
      </c>
      <c r="O1250" s="6">
        <v>0.19179161278116919</v>
      </c>
      <c r="P1250" s="6">
        <v>0.18308445328599543</v>
      </c>
      <c r="Q1250" s="6">
        <v>0.16608320076901495</v>
      </c>
      <c r="R1250" s="6">
        <v>0.15331619306776445</v>
      </c>
      <c r="S1250" s="6">
        <v>0.13553351332774044</v>
      </c>
      <c r="T1250" s="6">
        <v>0.11450348743106153</v>
      </c>
      <c r="U1250" s="6">
        <v>9.1812806271376779E-2</v>
      </c>
      <c r="V1250" s="6">
        <v>6.8342174475068962E-2</v>
      </c>
      <c r="W1250" s="6">
        <v>5.0947271781299541E-2</v>
      </c>
      <c r="X1250" s="6">
        <v>3.9355477733000077E-2</v>
      </c>
      <c r="Y1250" s="6">
        <v>2.6095684931688234E-2</v>
      </c>
      <c r="Z1250" s="6">
        <v>2.1342186872348234E-2</v>
      </c>
      <c r="AA1250" s="6">
        <v>1.9392507234815781E-2</v>
      </c>
      <c r="AB1250" s="6">
        <v>1.398069161782356E-2</v>
      </c>
      <c r="AC1250" s="6">
        <v>1.2851871340028742E-2</v>
      </c>
      <c r="AD1250" s="6">
        <v>1.0821652856260133E-2</v>
      </c>
      <c r="AE1250" s="6">
        <v>8.6693496020793237E-3</v>
      </c>
      <c r="AF1250" s="6">
        <v>6.8808350972839882E-3</v>
      </c>
      <c r="AG1250" s="6">
        <v>4.5660857801905763E-3</v>
      </c>
      <c r="AH1250" s="6">
        <v>3.8812211755472337E-3</v>
      </c>
      <c r="AI1250" s="6">
        <v>2.691213844850493E-3</v>
      </c>
      <c r="AJ1250" s="6">
        <v>2.7990244838214107E-3</v>
      </c>
      <c r="AK1250" s="6">
        <v>3.9848170624769974E-3</v>
      </c>
      <c r="AL1250" s="6">
        <v>2.1975548009307566E-3</v>
      </c>
      <c r="AM1250" s="6">
        <v>1.0119791485452279E-3</v>
      </c>
      <c r="AN1250" s="6">
        <v>-2.0226683041655313E-3</v>
      </c>
      <c r="AO1250" s="6">
        <v>-3.8548492780736687E-3</v>
      </c>
      <c r="AP1250" s="7">
        <v>-2.4178809969672699E-3</v>
      </c>
    </row>
    <row r="1251" spans="1:42" x14ac:dyDescent="0.25">
      <c r="A1251" s="5">
        <v>3404.7082999999998</v>
      </c>
      <c r="B1251" s="6">
        <v>0.24467202019702139</v>
      </c>
      <c r="C1251" s="6">
        <v>0.24104349948652404</v>
      </c>
      <c r="D1251" s="6">
        <v>0.2315368660258621</v>
      </c>
      <c r="E1251" s="6">
        <v>0.22647906024480824</v>
      </c>
      <c r="F1251" s="6">
        <v>0.22412357782236769</v>
      </c>
      <c r="G1251" s="6">
        <v>0.21645172658046119</v>
      </c>
      <c r="H1251" s="6">
        <v>0.21103564814781728</v>
      </c>
      <c r="I1251" s="6">
        <v>0.2109920743357232</v>
      </c>
      <c r="J1251" s="6">
        <v>0.20686453434754193</v>
      </c>
      <c r="K1251" s="6">
        <v>0.20513572428654658</v>
      </c>
      <c r="L1251" s="6">
        <v>0.19981998805413159</v>
      </c>
      <c r="M1251" s="6">
        <v>0.19839799162794636</v>
      </c>
      <c r="N1251" s="6">
        <v>0.19021763353177623</v>
      </c>
      <c r="O1251" s="6">
        <v>0.18283372307839185</v>
      </c>
      <c r="P1251" s="6">
        <v>0.17404923740466605</v>
      </c>
      <c r="Q1251" s="6">
        <v>0.15847766810842057</v>
      </c>
      <c r="R1251" s="6">
        <v>0.14645890806185502</v>
      </c>
      <c r="S1251" s="6">
        <v>0.12997278524799549</v>
      </c>
      <c r="T1251" s="6">
        <v>0.11008332462699233</v>
      </c>
      <c r="U1251" s="6">
        <v>8.8398386677960294E-2</v>
      </c>
      <c r="V1251" s="6">
        <v>6.6448309649371984E-2</v>
      </c>
      <c r="W1251" s="6">
        <v>4.9560341660572105E-2</v>
      </c>
      <c r="X1251" s="6">
        <v>3.8466752501129964E-2</v>
      </c>
      <c r="Y1251" s="6">
        <v>2.5248278669558699E-2</v>
      </c>
      <c r="Z1251" s="6">
        <v>2.0976490445058671E-2</v>
      </c>
      <c r="AA1251" s="6">
        <v>1.8879056211176914E-2</v>
      </c>
      <c r="AB1251" s="6">
        <v>1.3851284775269868E-2</v>
      </c>
      <c r="AC1251" s="6">
        <v>1.2242792042165274E-2</v>
      </c>
      <c r="AD1251" s="6">
        <v>1.0240998592577544E-2</v>
      </c>
      <c r="AE1251" s="6">
        <v>8.1964591578196355E-3</v>
      </c>
      <c r="AF1251" s="6">
        <v>6.5593199699507387E-3</v>
      </c>
      <c r="AG1251" s="6">
        <v>4.651949797820798E-3</v>
      </c>
      <c r="AH1251" s="6">
        <v>4.3831980310846674E-3</v>
      </c>
      <c r="AI1251" s="6">
        <v>2.5737684165036967E-3</v>
      </c>
      <c r="AJ1251" s="6">
        <v>3.0620849369022984E-3</v>
      </c>
      <c r="AK1251" s="6">
        <v>3.7932210702174007E-3</v>
      </c>
      <c r="AL1251" s="6">
        <v>2.3496192798406756E-3</v>
      </c>
      <c r="AM1251" s="6">
        <v>1.1567407683481523E-3</v>
      </c>
      <c r="AN1251" s="6">
        <v>-1.7256148072928301E-3</v>
      </c>
      <c r="AO1251" s="6">
        <v>-4.8004282723035363E-3</v>
      </c>
      <c r="AP1251" s="7">
        <v>-2.4436283491398036E-3</v>
      </c>
    </row>
    <row r="1252" spans="1:42" x14ac:dyDescent="0.25">
      <c r="A1252" s="5">
        <v>3406.6367</v>
      </c>
      <c r="B1252" s="6">
        <v>0.22720153761339346</v>
      </c>
      <c r="C1252" s="6">
        <v>0.22368399847891463</v>
      </c>
      <c r="D1252" s="6">
        <v>0.21539337604180686</v>
      </c>
      <c r="E1252" s="6">
        <v>0.21076595494471606</v>
      </c>
      <c r="F1252" s="6">
        <v>0.20922966623159178</v>
      </c>
      <c r="G1252" s="6">
        <v>0.20259367534203021</v>
      </c>
      <c r="H1252" s="6">
        <v>0.19787768170886078</v>
      </c>
      <c r="I1252" s="6">
        <v>0.19832930764036094</v>
      </c>
      <c r="J1252" s="6">
        <v>0.19473447785340992</v>
      </c>
      <c r="K1252" s="6">
        <v>0.19330766802192034</v>
      </c>
      <c r="L1252" s="6">
        <v>0.18878926926506812</v>
      </c>
      <c r="M1252" s="6">
        <v>0.188225195922193</v>
      </c>
      <c r="N1252" s="6">
        <v>0.18064259522560544</v>
      </c>
      <c r="O1252" s="6">
        <v>0.17442909823634456</v>
      </c>
      <c r="P1252" s="6">
        <v>0.16533509387895662</v>
      </c>
      <c r="Q1252" s="6">
        <v>0.15149213409236073</v>
      </c>
      <c r="R1252" s="6">
        <v>0.13996688111857014</v>
      </c>
      <c r="S1252" s="6">
        <v>0.12472829219820003</v>
      </c>
      <c r="T1252" s="6">
        <v>0.10608087562092172</v>
      </c>
      <c r="U1252" s="6">
        <v>8.5324808127821949E-2</v>
      </c>
      <c r="V1252" s="6">
        <v>6.4303096439622065E-2</v>
      </c>
      <c r="W1252" s="6">
        <v>4.8413715004203217E-2</v>
      </c>
      <c r="X1252" s="6">
        <v>3.7421758928166238E-2</v>
      </c>
      <c r="Y1252" s="6">
        <v>2.4552856146415003E-2</v>
      </c>
      <c r="Z1252" s="6">
        <v>2.03154056708299E-2</v>
      </c>
      <c r="AA1252" s="6">
        <v>1.8235524803129843E-2</v>
      </c>
      <c r="AB1252" s="6">
        <v>1.3232840638903731E-2</v>
      </c>
      <c r="AC1252" s="6">
        <v>1.2077550158332562E-2</v>
      </c>
      <c r="AD1252" s="6">
        <v>1.0293417135968541E-2</v>
      </c>
      <c r="AE1252" s="6">
        <v>7.6919258715084649E-3</v>
      </c>
      <c r="AF1252" s="6">
        <v>5.9596519060567399E-3</v>
      </c>
      <c r="AG1252" s="6">
        <v>4.587703692486178E-3</v>
      </c>
      <c r="AH1252" s="6">
        <v>5.0063163051885518E-3</v>
      </c>
      <c r="AI1252" s="6">
        <v>2.7079780120409236E-3</v>
      </c>
      <c r="AJ1252" s="6">
        <v>2.966976133224275E-3</v>
      </c>
      <c r="AK1252" s="6">
        <v>3.3797528507517605E-3</v>
      </c>
      <c r="AL1252" s="6">
        <v>2.1066993291321001E-3</v>
      </c>
      <c r="AM1252" s="6">
        <v>8.9828397516433789E-4</v>
      </c>
      <c r="AN1252" s="6">
        <v>-1.5638397521484659E-3</v>
      </c>
      <c r="AO1252" s="6">
        <v>-4.421264493191579E-3</v>
      </c>
      <c r="AP1252" s="7">
        <v>-2.1414958672338891E-3</v>
      </c>
    </row>
    <row r="1253" spans="1:42" x14ac:dyDescent="0.25">
      <c r="A1253" s="5">
        <v>3408.5652</v>
      </c>
      <c r="B1253" s="6">
        <v>0.21189450003117616</v>
      </c>
      <c r="C1253" s="6">
        <v>0.2087827500326177</v>
      </c>
      <c r="D1253" s="6">
        <v>0.20109894308337017</v>
      </c>
      <c r="E1253" s="6">
        <v>0.19724642643579082</v>
      </c>
      <c r="F1253" s="6">
        <v>0.19626814934200054</v>
      </c>
      <c r="G1253" s="6">
        <v>0.19038969960863361</v>
      </c>
      <c r="H1253" s="6">
        <v>0.18624531726675631</v>
      </c>
      <c r="I1253" s="6">
        <v>0.18661895196098255</v>
      </c>
      <c r="J1253" s="6">
        <v>0.18400644388250087</v>
      </c>
      <c r="K1253" s="6">
        <v>0.1828267976811182</v>
      </c>
      <c r="L1253" s="6">
        <v>0.17876273406543075</v>
      </c>
      <c r="M1253" s="6">
        <v>0.17867614112218377</v>
      </c>
      <c r="N1253" s="6">
        <v>0.17203799386162744</v>
      </c>
      <c r="O1253" s="6">
        <v>0.1660780066196188</v>
      </c>
      <c r="P1253" s="6">
        <v>0.15777602206078156</v>
      </c>
      <c r="Q1253" s="6">
        <v>0.14479924496315388</v>
      </c>
      <c r="R1253" s="6">
        <v>0.13400098193267596</v>
      </c>
      <c r="S1253" s="6">
        <v>0.11984263705567977</v>
      </c>
      <c r="T1253" s="6">
        <v>0.10220397828296823</v>
      </c>
      <c r="U1253" s="6">
        <v>8.2648666829766571E-2</v>
      </c>
      <c r="V1253" s="6">
        <v>6.1870693499813667E-2</v>
      </c>
      <c r="W1253" s="6">
        <v>4.705820664134408E-2</v>
      </c>
      <c r="X1253" s="6">
        <v>3.6638091941320727E-2</v>
      </c>
      <c r="Y1253" s="6">
        <v>2.4287242865874914E-2</v>
      </c>
      <c r="Z1253" s="6">
        <v>1.9670400361456952E-2</v>
      </c>
      <c r="AA1253" s="6">
        <v>1.7820142580507126E-2</v>
      </c>
      <c r="AB1253" s="6">
        <v>1.2822060566705318E-2</v>
      </c>
      <c r="AC1253" s="6">
        <v>1.2152228674660481E-2</v>
      </c>
      <c r="AD1253" s="6">
        <v>1.0258453821411218E-2</v>
      </c>
      <c r="AE1253" s="6">
        <v>7.5136451712118912E-3</v>
      </c>
      <c r="AF1253" s="6">
        <v>5.6859564484035285E-3</v>
      </c>
      <c r="AG1253" s="6">
        <v>4.2713707888866193E-3</v>
      </c>
      <c r="AH1253" s="6">
        <v>4.7765772795682615E-3</v>
      </c>
      <c r="AI1253" s="6">
        <v>2.6053633331364345E-3</v>
      </c>
      <c r="AJ1253" s="6">
        <v>2.6448394938078934E-3</v>
      </c>
      <c r="AK1253" s="6">
        <v>3.142348887403168E-3</v>
      </c>
      <c r="AL1253" s="6">
        <v>1.6312684749413275E-3</v>
      </c>
      <c r="AM1253" s="6">
        <v>4.9760040729873722E-5</v>
      </c>
      <c r="AN1253" s="6">
        <v>-2.1077054208284984E-3</v>
      </c>
      <c r="AO1253" s="6">
        <v>-3.0948496575811113E-3</v>
      </c>
      <c r="AP1253" s="7">
        <v>-1.7747850967093637E-3</v>
      </c>
    </row>
    <row r="1254" spans="1:42" x14ac:dyDescent="0.25">
      <c r="A1254" s="5">
        <v>3410.4937</v>
      </c>
      <c r="B1254" s="6">
        <v>0.19857556317918301</v>
      </c>
      <c r="C1254" s="6">
        <v>0.19592444838927203</v>
      </c>
      <c r="D1254" s="6">
        <v>0.18868111564047685</v>
      </c>
      <c r="E1254" s="6">
        <v>0.18550843490802948</v>
      </c>
      <c r="F1254" s="6">
        <v>0.18510014794549856</v>
      </c>
      <c r="G1254" s="6">
        <v>0.17942490714361081</v>
      </c>
      <c r="H1254" s="6">
        <v>0.17569543890641581</v>
      </c>
      <c r="I1254" s="6">
        <v>0.17626543204565115</v>
      </c>
      <c r="J1254" s="6">
        <v>0.17421683957179979</v>
      </c>
      <c r="K1254" s="6">
        <v>0.17338951853616225</v>
      </c>
      <c r="L1254" s="6">
        <v>0.16986254273646728</v>
      </c>
      <c r="M1254" s="6">
        <v>0.16949831510086932</v>
      </c>
      <c r="N1254" s="6">
        <v>0.16414959820414809</v>
      </c>
      <c r="O1254" s="6">
        <v>0.15825431304974225</v>
      </c>
      <c r="P1254" s="6">
        <v>0.15129310361600967</v>
      </c>
      <c r="Q1254" s="6">
        <v>0.13827492523899543</v>
      </c>
      <c r="R1254" s="6">
        <v>0.12882096170315038</v>
      </c>
      <c r="S1254" s="6">
        <v>0.11554137541167875</v>
      </c>
      <c r="T1254" s="6">
        <v>9.8395889366260647E-2</v>
      </c>
      <c r="U1254" s="6">
        <v>8.0044405573385324E-2</v>
      </c>
      <c r="V1254" s="6">
        <v>5.963048510518143E-2</v>
      </c>
      <c r="W1254" s="6">
        <v>4.5594265316250659E-2</v>
      </c>
      <c r="X1254" s="6">
        <v>3.6080423471454681E-2</v>
      </c>
      <c r="Y1254" s="6">
        <v>2.4110347732071657E-2</v>
      </c>
      <c r="Z1254" s="6">
        <v>1.9560771007415934E-2</v>
      </c>
      <c r="AA1254" s="6">
        <v>1.7910288356935977E-2</v>
      </c>
      <c r="AB1254" s="6">
        <v>1.3000044602837102E-2</v>
      </c>
      <c r="AC1254" s="6">
        <v>1.1936735980035973E-2</v>
      </c>
      <c r="AD1254" s="6">
        <v>9.9914172069195395E-3</v>
      </c>
      <c r="AE1254" s="6">
        <v>7.4194066823229932E-3</v>
      </c>
      <c r="AF1254" s="6">
        <v>5.7406688069701062E-3</v>
      </c>
      <c r="AG1254" s="6">
        <v>3.8936194969243498E-3</v>
      </c>
      <c r="AH1254" s="6">
        <v>4.0585829037309562E-3</v>
      </c>
      <c r="AI1254" s="6">
        <v>2.4457672972761912E-3</v>
      </c>
      <c r="AJ1254" s="6">
        <v>2.6434123796814646E-3</v>
      </c>
      <c r="AK1254" s="6">
        <v>3.2286058881512147E-3</v>
      </c>
      <c r="AL1254" s="6">
        <v>1.2708915261452347E-3</v>
      </c>
      <c r="AM1254" s="6">
        <v>-4.0123880672404688E-4</v>
      </c>
      <c r="AN1254" s="6">
        <v>-2.718545925596505E-3</v>
      </c>
      <c r="AO1254" s="6">
        <v>-2.3699621263342241E-3</v>
      </c>
      <c r="AP1254" s="7">
        <v>-1.8099625106478001E-3</v>
      </c>
    </row>
    <row r="1255" spans="1:42" x14ac:dyDescent="0.25">
      <c r="A1255" s="5">
        <v>3412.4220999999998</v>
      </c>
      <c r="B1255" s="6">
        <v>0.18695998411711623</v>
      </c>
      <c r="C1255" s="6">
        <v>0.18464147228987926</v>
      </c>
      <c r="D1255" s="6">
        <v>0.17798740164317473</v>
      </c>
      <c r="E1255" s="6">
        <v>0.17495010843267844</v>
      </c>
      <c r="F1255" s="6">
        <v>0.17527550110420997</v>
      </c>
      <c r="G1255" s="6">
        <v>0.16962071561716718</v>
      </c>
      <c r="H1255" s="6">
        <v>0.16620733499017648</v>
      </c>
      <c r="I1255" s="6">
        <v>0.167413217892872</v>
      </c>
      <c r="J1255" s="6">
        <v>0.16536295130368173</v>
      </c>
      <c r="K1255" s="6">
        <v>0.16488062955852145</v>
      </c>
      <c r="L1255" s="6">
        <v>0.16201669837406873</v>
      </c>
      <c r="M1255" s="6">
        <v>0.16129859771158306</v>
      </c>
      <c r="N1255" s="6">
        <v>0.15691665161411184</v>
      </c>
      <c r="O1255" s="6">
        <v>0.15154517646645171</v>
      </c>
      <c r="P1255" s="6">
        <v>0.14500573920209714</v>
      </c>
      <c r="Q1255" s="6">
        <v>0.13252105297109917</v>
      </c>
      <c r="R1255" s="6">
        <v>0.12413889763260388</v>
      </c>
      <c r="S1255" s="6">
        <v>0.11160557390924097</v>
      </c>
      <c r="T1255" s="6">
        <v>9.4780360086657467E-2</v>
      </c>
      <c r="U1255" s="6">
        <v>7.7406265643309879E-2</v>
      </c>
      <c r="V1255" s="6">
        <v>5.7825635477194659E-2</v>
      </c>
      <c r="W1255" s="6">
        <v>4.4401764491854845E-2</v>
      </c>
      <c r="X1255" s="6">
        <v>3.5385804595443604E-2</v>
      </c>
      <c r="Y1255" s="6">
        <v>2.3680175982755625E-2</v>
      </c>
      <c r="Z1255" s="6">
        <v>1.9784652252434753E-2</v>
      </c>
      <c r="AA1255" s="6">
        <v>1.8313037260792475E-2</v>
      </c>
      <c r="AB1255" s="6">
        <v>1.3165121344173025E-2</v>
      </c>
      <c r="AC1255" s="6">
        <v>1.1681555397963894E-2</v>
      </c>
      <c r="AD1255" s="6">
        <v>1.0064682499715039E-2</v>
      </c>
      <c r="AE1255" s="6">
        <v>7.3133219367085278E-3</v>
      </c>
      <c r="AF1255" s="6">
        <v>5.7961135486366278E-3</v>
      </c>
      <c r="AG1255" s="6">
        <v>3.9065940901648055E-3</v>
      </c>
      <c r="AH1255" s="6">
        <v>3.8096071736377635E-3</v>
      </c>
      <c r="AI1255" s="6">
        <v>2.6373265227366272E-3</v>
      </c>
      <c r="AJ1255" s="6">
        <v>2.9719860918453467E-3</v>
      </c>
      <c r="AK1255" s="6">
        <v>3.652226937372216E-3</v>
      </c>
      <c r="AL1255" s="6">
        <v>8.5910941897937576E-4</v>
      </c>
      <c r="AM1255" s="6">
        <v>1.3487674886314416E-4</v>
      </c>
      <c r="AN1255" s="6">
        <v>-2.3370653917869078E-3</v>
      </c>
      <c r="AO1255" s="6">
        <v>-2.7869219335447948E-3</v>
      </c>
      <c r="AP1255" s="7">
        <v>-1.9874743774013215E-3</v>
      </c>
    </row>
    <row r="1256" spans="1:42" x14ac:dyDescent="0.25">
      <c r="A1256" s="5">
        <v>3414.3506000000002</v>
      </c>
      <c r="B1256" s="6">
        <v>0.17678044854927366</v>
      </c>
      <c r="C1256" s="6">
        <v>0.17482210432616052</v>
      </c>
      <c r="D1256" s="6">
        <v>0.1685697512493477</v>
      </c>
      <c r="E1256" s="6">
        <v>0.16544143181786519</v>
      </c>
      <c r="F1256" s="6">
        <v>0.16630970782520693</v>
      </c>
      <c r="G1256" s="6">
        <v>0.16103779180908295</v>
      </c>
      <c r="H1256" s="6">
        <v>0.15775992122250238</v>
      </c>
      <c r="I1256" s="6">
        <v>0.15948153284838829</v>
      </c>
      <c r="J1256" s="6">
        <v>0.15743137510294158</v>
      </c>
      <c r="K1256" s="6">
        <v>0.15733481421374584</v>
      </c>
      <c r="L1256" s="6">
        <v>0.15487192363780733</v>
      </c>
      <c r="M1256" s="6">
        <v>0.15460200466674245</v>
      </c>
      <c r="N1256" s="6">
        <v>0.15026142154137334</v>
      </c>
      <c r="O1256" s="6">
        <v>0.14563556290675139</v>
      </c>
      <c r="P1256" s="6">
        <v>0.13890104114767632</v>
      </c>
      <c r="Q1256" s="6">
        <v>0.12777790622597607</v>
      </c>
      <c r="R1256" s="6">
        <v>0.1195889706709139</v>
      </c>
      <c r="S1256" s="6">
        <v>0.10774275888751461</v>
      </c>
      <c r="T1256" s="6">
        <v>9.1382813791015982E-2</v>
      </c>
      <c r="U1256" s="6">
        <v>7.4980028429968648E-2</v>
      </c>
      <c r="V1256" s="6">
        <v>5.6173318150967377E-2</v>
      </c>
      <c r="W1256" s="6">
        <v>4.3508706265266373E-2</v>
      </c>
      <c r="X1256" s="6">
        <v>3.47615441828526E-2</v>
      </c>
      <c r="Y1256" s="6">
        <v>2.3269082014467868E-2</v>
      </c>
      <c r="Z1256" s="6">
        <v>1.9704968833005099E-2</v>
      </c>
      <c r="AA1256" s="6">
        <v>1.8339922434022826E-2</v>
      </c>
      <c r="AB1256" s="6">
        <v>1.2796361925946798E-2</v>
      </c>
      <c r="AC1256" s="6">
        <v>1.180399427461154E-2</v>
      </c>
      <c r="AD1256" s="6">
        <v>1.0384318780747304E-2</v>
      </c>
      <c r="AE1256" s="6">
        <v>7.3133254830441974E-3</v>
      </c>
      <c r="AF1256" s="6">
        <v>5.7303679855853495E-3</v>
      </c>
      <c r="AG1256" s="6">
        <v>4.5944204185206505E-3</v>
      </c>
      <c r="AH1256" s="6">
        <v>4.1570480442680857E-3</v>
      </c>
      <c r="AI1256" s="6">
        <v>3.1251034063903838E-3</v>
      </c>
      <c r="AJ1256" s="6">
        <v>3.3396592441425899E-3</v>
      </c>
      <c r="AK1256" s="6">
        <v>4.0062017922470883E-3</v>
      </c>
      <c r="AL1256" s="6">
        <v>5.6184276500204078E-4</v>
      </c>
      <c r="AM1256" s="6">
        <v>8.4194388194025471E-4</v>
      </c>
      <c r="AN1256" s="6">
        <v>-1.6351006290586945E-3</v>
      </c>
      <c r="AO1256" s="6">
        <v>-3.5384435712024764E-3</v>
      </c>
      <c r="AP1256" s="7">
        <v>-1.5071963925215037E-3</v>
      </c>
    </row>
    <row r="1257" spans="1:42" x14ac:dyDescent="0.25">
      <c r="A1257" s="5">
        <v>3416.2791000000002</v>
      </c>
      <c r="B1257" s="6">
        <v>0.16793364866403848</v>
      </c>
      <c r="C1257" s="6">
        <v>0.16634024079293475</v>
      </c>
      <c r="D1257" s="6">
        <v>0.16001438304001536</v>
      </c>
      <c r="E1257" s="6">
        <v>0.15729317503427676</v>
      </c>
      <c r="F1257" s="6">
        <v>0.15807051236091396</v>
      </c>
      <c r="G1257" s="6">
        <v>0.15354489551082884</v>
      </c>
      <c r="H1257" s="6">
        <v>0.15020768268822882</v>
      </c>
      <c r="I1257" s="6">
        <v>0.15216872207864562</v>
      </c>
      <c r="J1257" s="6">
        <v>0.15035721806635893</v>
      </c>
      <c r="K1257" s="6">
        <v>0.15058088904695022</v>
      </c>
      <c r="L1257" s="6">
        <v>0.14827749318073602</v>
      </c>
      <c r="M1257" s="6">
        <v>0.14894615878279716</v>
      </c>
      <c r="N1257" s="6">
        <v>0.14438712614554605</v>
      </c>
      <c r="O1257" s="6">
        <v>0.14002736134744032</v>
      </c>
      <c r="P1257" s="6">
        <v>0.13374560726875906</v>
      </c>
      <c r="Q1257" s="6">
        <v>0.12334954271569099</v>
      </c>
      <c r="R1257" s="6">
        <v>0.1154011060111253</v>
      </c>
      <c r="S1257" s="6">
        <v>0.10413738828589758</v>
      </c>
      <c r="T1257" s="6">
        <v>8.8384672536161668E-2</v>
      </c>
      <c r="U1257" s="6">
        <v>7.2915124878842441E-2</v>
      </c>
      <c r="V1257" s="6">
        <v>5.4516125741930654E-2</v>
      </c>
      <c r="W1257" s="6">
        <v>4.285420805696627E-2</v>
      </c>
      <c r="X1257" s="6">
        <v>3.4469927221448593E-2</v>
      </c>
      <c r="Y1257" s="6">
        <v>2.3165375725295867E-2</v>
      </c>
      <c r="Z1257" s="6">
        <v>1.9245100582474306E-2</v>
      </c>
      <c r="AA1257" s="6">
        <v>1.7709046784713411E-2</v>
      </c>
      <c r="AB1257" s="6">
        <v>1.2414214788303735E-2</v>
      </c>
      <c r="AC1257" s="6">
        <v>1.1833920406661758E-2</v>
      </c>
      <c r="AD1257" s="6">
        <v>1.034856462485978E-2</v>
      </c>
      <c r="AE1257" s="6">
        <v>7.3522127291858475E-3</v>
      </c>
      <c r="AF1257" s="6">
        <v>5.619203857054389E-3</v>
      </c>
      <c r="AG1257" s="6">
        <v>5.4612217958491804E-3</v>
      </c>
      <c r="AH1257" s="6">
        <v>4.6824508009146726E-3</v>
      </c>
      <c r="AI1257" s="6">
        <v>3.8148801855766301E-3</v>
      </c>
      <c r="AJ1257" s="6">
        <v>3.6108282932574287E-3</v>
      </c>
      <c r="AK1257" s="6">
        <v>3.6549695924323888E-3</v>
      </c>
      <c r="AL1257" s="6">
        <v>1.38784475369369E-3</v>
      </c>
      <c r="AM1257" s="6">
        <v>9.6346631647503678E-4</v>
      </c>
      <c r="AN1257" s="6">
        <v>-1.6952197590167639E-3</v>
      </c>
      <c r="AO1257" s="6">
        <v>-3.9467099594150401E-3</v>
      </c>
      <c r="AP1257" s="7">
        <v>-3.1354885832346469E-4</v>
      </c>
    </row>
    <row r="1258" spans="1:42" x14ac:dyDescent="0.25">
      <c r="A1258" s="5">
        <v>3418.2075</v>
      </c>
      <c r="B1258" s="6">
        <v>0.16014206373595086</v>
      </c>
      <c r="C1258" s="6">
        <v>0.15884924426867431</v>
      </c>
      <c r="D1258" s="6">
        <v>0.15229249639958098</v>
      </c>
      <c r="E1258" s="6">
        <v>0.15040235414365399</v>
      </c>
      <c r="F1258" s="6">
        <v>0.15061609651457364</v>
      </c>
      <c r="G1258" s="6">
        <v>0.14679696674244991</v>
      </c>
      <c r="H1258" s="6">
        <v>0.14346584793261341</v>
      </c>
      <c r="I1258" s="6">
        <v>0.1455427191626002</v>
      </c>
      <c r="J1258" s="6">
        <v>0.1440725126464204</v>
      </c>
      <c r="K1258" s="6">
        <v>0.14440676270285002</v>
      </c>
      <c r="L1258" s="6">
        <v>0.14217605264808242</v>
      </c>
      <c r="M1258" s="6">
        <v>0.14350363320344472</v>
      </c>
      <c r="N1258" s="6">
        <v>0.13923123678643679</v>
      </c>
      <c r="O1258" s="6">
        <v>0.13486107571136507</v>
      </c>
      <c r="P1258" s="6">
        <v>0.12958466932642709</v>
      </c>
      <c r="Q1258" s="6">
        <v>0.11887683139184202</v>
      </c>
      <c r="R1258" s="6">
        <v>0.11178439876055624</v>
      </c>
      <c r="S1258" s="6">
        <v>0.1008924582007793</v>
      </c>
      <c r="T1258" s="6">
        <v>8.5926660544513478E-2</v>
      </c>
      <c r="U1258" s="6">
        <v>7.1166186465943859E-2</v>
      </c>
      <c r="V1258" s="6">
        <v>5.3195983483526499E-2</v>
      </c>
      <c r="W1258" s="6">
        <v>4.2440296365712893E-2</v>
      </c>
      <c r="X1258" s="6">
        <v>3.4213624353877758E-2</v>
      </c>
      <c r="Y1258" s="6">
        <v>2.3034201766330975E-2</v>
      </c>
      <c r="Z1258" s="6">
        <v>1.8870527068701071E-2</v>
      </c>
      <c r="AA1258" s="6">
        <v>1.7014194355856382E-2</v>
      </c>
      <c r="AB1258" s="6">
        <v>1.243380559674967E-2</v>
      </c>
      <c r="AC1258" s="6">
        <v>1.1266154266116324E-2</v>
      </c>
      <c r="AD1258" s="6">
        <v>1.0128545105253073E-2</v>
      </c>
      <c r="AE1258" s="6">
        <v>7.342050725812177E-3</v>
      </c>
      <c r="AF1258" s="6">
        <v>5.6016663210678441E-3</v>
      </c>
      <c r="AG1258" s="6">
        <v>5.7873904431018364E-3</v>
      </c>
      <c r="AH1258" s="6">
        <v>5.1646506524205549E-3</v>
      </c>
      <c r="AI1258" s="6">
        <v>4.596170177354697E-3</v>
      </c>
      <c r="AJ1258" s="6">
        <v>3.6462429147809949E-3</v>
      </c>
      <c r="AK1258" s="6">
        <v>2.8501499747297654E-3</v>
      </c>
      <c r="AL1258" s="6">
        <v>3.1134758012467678E-3</v>
      </c>
      <c r="AM1258" s="6">
        <v>7.3963848672242705E-4</v>
      </c>
      <c r="AN1258" s="6">
        <v>-2.0661139979940568E-3</v>
      </c>
      <c r="AO1258" s="6">
        <v>-3.8644223522086296E-3</v>
      </c>
      <c r="AP1258" s="7">
        <v>3.2249035983089591E-4</v>
      </c>
    </row>
    <row r="1259" spans="1:42" x14ac:dyDescent="0.25">
      <c r="A1259" s="5">
        <v>3420.136</v>
      </c>
      <c r="B1259" s="6">
        <v>0.15299683397901864</v>
      </c>
      <c r="C1259" s="6">
        <v>0.15194788070196807</v>
      </c>
      <c r="D1259" s="6">
        <v>0.14550597075447635</v>
      </c>
      <c r="E1259" s="6">
        <v>0.14416049089449201</v>
      </c>
      <c r="F1259" s="6">
        <v>0.14399664166501847</v>
      </c>
      <c r="G1259" s="6">
        <v>0.14047508224245209</v>
      </c>
      <c r="H1259" s="6">
        <v>0.13730988940891287</v>
      </c>
      <c r="I1259" s="6">
        <v>0.13932291258642471</v>
      </c>
      <c r="J1259" s="6">
        <v>0.13828802419854602</v>
      </c>
      <c r="K1259" s="6">
        <v>0.13871527274326612</v>
      </c>
      <c r="L1259" s="6">
        <v>0.13648389331332011</v>
      </c>
      <c r="M1259" s="6">
        <v>0.13800856661564298</v>
      </c>
      <c r="N1259" s="6">
        <v>0.13422445972485786</v>
      </c>
      <c r="O1259" s="6">
        <v>0.13018775029320229</v>
      </c>
      <c r="P1259" s="6">
        <v>0.12556921815820377</v>
      </c>
      <c r="Q1259" s="6">
        <v>0.11471573666460699</v>
      </c>
      <c r="R1259" s="6">
        <v>0.10826819920486508</v>
      </c>
      <c r="S1259" s="6">
        <v>9.7835836655799868E-2</v>
      </c>
      <c r="T1259" s="6">
        <v>8.3643091654326485E-2</v>
      </c>
      <c r="U1259" s="6">
        <v>6.9647602556659471E-2</v>
      </c>
      <c r="V1259" s="6">
        <v>5.2345544621092088E-2</v>
      </c>
      <c r="W1259" s="6">
        <v>4.1950189485963296E-2</v>
      </c>
      <c r="X1259" s="6">
        <v>3.3774170560365135E-2</v>
      </c>
      <c r="Y1259" s="6">
        <v>2.2484575514540861E-2</v>
      </c>
      <c r="Z1259" s="6">
        <v>1.882275630198893E-2</v>
      </c>
      <c r="AA1259" s="6">
        <v>1.6932144848396335E-2</v>
      </c>
      <c r="AB1259" s="6">
        <v>1.2328155292700815E-2</v>
      </c>
      <c r="AC1259" s="6">
        <v>1.0740472917016408E-2</v>
      </c>
      <c r="AD1259" s="6">
        <v>1.0224544164748384E-2</v>
      </c>
      <c r="AE1259" s="6">
        <v>7.581210810109873E-3</v>
      </c>
      <c r="AF1259" s="6">
        <v>5.6913934782907294E-3</v>
      </c>
      <c r="AG1259" s="6">
        <v>5.5392530624716052E-3</v>
      </c>
      <c r="AH1259" s="6">
        <v>5.3151468045617989E-3</v>
      </c>
      <c r="AI1259" s="6">
        <v>4.7986379262598966E-3</v>
      </c>
      <c r="AJ1259" s="6">
        <v>3.476182143121731E-3</v>
      </c>
      <c r="AK1259" s="6">
        <v>2.7057513679691336E-3</v>
      </c>
      <c r="AL1259" s="6">
        <v>3.8357873377163898E-3</v>
      </c>
      <c r="AM1259" s="6">
        <v>5.7010932713863482E-4</v>
      </c>
      <c r="AN1259" s="6">
        <v>-2.0438132304283485E-3</v>
      </c>
      <c r="AO1259" s="6">
        <v>-3.3229740969000776E-3</v>
      </c>
      <c r="AP1259" s="7">
        <v>-5.9293012091377051E-4</v>
      </c>
    </row>
    <row r="1260" spans="1:42" x14ac:dyDescent="0.25">
      <c r="A1260" s="5">
        <v>3422.0645</v>
      </c>
      <c r="B1260" s="6">
        <v>0.14649138599410916</v>
      </c>
      <c r="C1260" s="6">
        <v>0.14548537980874854</v>
      </c>
      <c r="D1260" s="6">
        <v>0.13952764296405129</v>
      </c>
      <c r="E1260" s="6">
        <v>0.13819311630098419</v>
      </c>
      <c r="F1260" s="6">
        <v>0.1382259529068055</v>
      </c>
      <c r="G1260" s="6">
        <v>0.13452205259564465</v>
      </c>
      <c r="H1260" s="6">
        <v>0.13145189321969786</v>
      </c>
      <c r="I1260" s="6">
        <v>0.13331743659167539</v>
      </c>
      <c r="J1260" s="6">
        <v>0.13278208590786966</v>
      </c>
      <c r="K1260" s="6">
        <v>0.13338192782362768</v>
      </c>
      <c r="L1260" s="6">
        <v>0.13132226369548161</v>
      </c>
      <c r="M1260" s="6">
        <v>0.13265988802498807</v>
      </c>
      <c r="N1260" s="6">
        <v>0.12929374832518881</v>
      </c>
      <c r="O1260" s="6">
        <v>0.12557193531511057</v>
      </c>
      <c r="P1260" s="6">
        <v>0.12116526296360886</v>
      </c>
      <c r="Q1260" s="6">
        <v>0.11100501168662391</v>
      </c>
      <c r="R1260" s="6">
        <v>0.10458303758970167</v>
      </c>
      <c r="S1260" s="6">
        <v>9.5021784917436181E-2</v>
      </c>
      <c r="T1260" s="6">
        <v>8.1290693801390201E-2</v>
      </c>
      <c r="U1260" s="6">
        <v>6.8158837104166814E-2</v>
      </c>
      <c r="V1260" s="6">
        <v>5.1504716262260164E-2</v>
      </c>
      <c r="W1260" s="6">
        <v>4.1013589409517381E-2</v>
      </c>
      <c r="X1260" s="6">
        <v>3.3229503278609185E-2</v>
      </c>
      <c r="Y1260" s="6">
        <v>2.1877778720035712E-2</v>
      </c>
      <c r="Z1260" s="6">
        <v>1.8885491926244891E-2</v>
      </c>
      <c r="AA1260" s="6">
        <v>1.7357722809447695E-2</v>
      </c>
      <c r="AB1260" s="6">
        <v>1.1921797269251133E-2</v>
      </c>
      <c r="AC1260" s="6">
        <v>1.1011501169293947E-2</v>
      </c>
      <c r="AD1260" s="6">
        <v>1.0440060449139255E-2</v>
      </c>
      <c r="AE1260" s="6">
        <v>8.2892729857344527E-3</v>
      </c>
      <c r="AF1260" s="6">
        <v>5.726490331140921E-3</v>
      </c>
      <c r="AG1260" s="6">
        <v>5.2201116409953396E-3</v>
      </c>
      <c r="AH1260" s="6">
        <v>4.9366460970059478E-3</v>
      </c>
      <c r="AI1260" s="6">
        <v>4.0509315438010951E-3</v>
      </c>
      <c r="AJ1260" s="6">
        <v>3.2732957606671498E-3</v>
      </c>
      <c r="AK1260" s="6">
        <v>3.6104092971491752E-3</v>
      </c>
      <c r="AL1260" s="6">
        <v>3.0915951535581687E-3</v>
      </c>
      <c r="AM1260" s="6">
        <v>3.9518701816665391E-4</v>
      </c>
      <c r="AN1260" s="6">
        <v>-1.5888381081494707E-3</v>
      </c>
      <c r="AO1260" s="6">
        <v>-2.5909402556099081E-3</v>
      </c>
      <c r="AP1260" s="7">
        <v>-2.0425373684020975E-3</v>
      </c>
    </row>
    <row r="1261" spans="1:42" x14ac:dyDescent="0.25">
      <c r="A1261" s="5">
        <v>3423.9929000000002</v>
      </c>
      <c r="B1261" s="6">
        <v>0.14088473475694063</v>
      </c>
      <c r="C1261" s="6">
        <v>0.139653120624876</v>
      </c>
      <c r="D1261" s="6">
        <v>0.1340158621695472</v>
      </c>
      <c r="E1261" s="6">
        <v>0.13252139339086055</v>
      </c>
      <c r="F1261" s="6">
        <v>0.13302639314526687</v>
      </c>
      <c r="G1261" s="6">
        <v>0.12907829950587135</v>
      </c>
      <c r="H1261" s="6">
        <v>0.1259679670803181</v>
      </c>
      <c r="I1261" s="6">
        <v>0.1278255931633594</v>
      </c>
      <c r="J1261" s="6">
        <v>0.12764051315082559</v>
      </c>
      <c r="K1261" s="6">
        <v>0.12826418822519003</v>
      </c>
      <c r="L1261" s="6">
        <v>0.12670588369312186</v>
      </c>
      <c r="M1261" s="6">
        <v>0.12765494295145152</v>
      </c>
      <c r="N1261" s="6">
        <v>0.12476512530256789</v>
      </c>
      <c r="O1261" s="6">
        <v>0.12090909580430886</v>
      </c>
      <c r="P1261" s="6">
        <v>0.11676762171054045</v>
      </c>
      <c r="Q1261" s="6">
        <v>0.10756856556355676</v>
      </c>
      <c r="R1261" s="6">
        <v>0.10125343240556828</v>
      </c>
      <c r="S1261" s="6">
        <v>9.2515439833105173E-2</v>
      </c>
      <c r="T1261" s="6">
        <v>7.9174247562689315E-2</v>
      </c>
      <c r="U1261" s="6">
        <v>6.6452020209095686E-2</v>
      </c>
      <c r="V1261" s="6">
        <v>5.0354232864156856E-2</v>
      </c>
      <c r="W1261" s="6">
        <v>3.9807677177444489E-2</v>
      </c>
      <c r="X1261" s="6">
        <v>3.2529531354797081E-2</v>
      </c>
      <c r="Y1261" s="6">
        <v>2.1771027430057099E-2</v>
      </c>
      <c r="Z1261" s="6">
        <v>1.8841821796323543E-2</v>
      </c>
      <c r="AA1261" s="6">
        <v>1.7628769644040698E-2</v>
      </c>
      <c r="AB1261" s="6">
        <v>1.1959539169924538E-2</v>
      </c>
      <c r="AC1261" s="6">
        <v>1.161730740367517E-2</v>
      </c>
      <c r="AD1261" s="6">
        <v>1.0454353983339493E-2</v>
      </c>
      <c r="AE1261" s="6">
        <v>8.9256741804724093E-3</v>
      </c>
      <c r="AF1261" s="6">
        <v>5.7396751166878257E-3</v>
      </c>
      <c r="AG1261" s="6">
        <v>5.3232339303759257E-3</v>
      </c>
      <c r="AH1261" s="6">
        <v>4.6561030398872827E-3</v>
      </c>
      <c r="AI1261" s="6">
        <v>3.1205577922948091E-3</v>
      </c>
      <c r="AJ1261" s="6">
        <v>2.9250645065035386E-3</v>
      </c>
      <c r="AK1261" s="6">
        <v>4.6691068058508645E-3</v>
      </c>
      <c r="AL1261" s="6">
        <v>2.5086501570086295E-3</v>
      </c>
      <c r="AM1261" s="6">
        <v>1.7950716799708388E-4</v>
      </c>
      <c r="AN1261" s="6">
        <v>-6.46042505186184E-4</v>
      </c>
      <c r="AO1261" s="6">
        <v>-2.0011928439362947E-3</v>
      </c>
      <c r="AP1261" s="7">
        <v>-2.4353063991069401E-3</v>
      </c>
    </row>
    <row r="1262" spans="1:42" x14ac:dyDescent="0.25">
      <c r="A1262" s="5">
        <v>3425.9214000000002</v>
      </c>
      <c r="B1262" s="6">
        <v>0.13606296830238362</v>
      </c>
      <c r="C1262" s="6">
        <v>0.13457222433884219</v>
      </c>
      <c r="D1262" s="6">
        <v>0.12878413264979105</v>
      </c>
      <c r="E1262" s="6">
        <v>0.12730841569328544</v>
      </c>
      <c r="F1262" s="6">
        <v>0.12797386683881307</v>
      </c>
      <c r="G1262" s="6">
        <v>0.12418571737967843</v>
      </c>
      <c r="H1262" s="6">
        <v>0.12111029306671484</v>
      </c>
      <c r="I1262" s="6">
        <v>0.12297282236270402</v>
      </c>
      <c r="J1262" s="6">
        <v>0.12280126286661042</v>
      </c>
      <c r="K1262" s="6">
        <v>0.12340971203617856</v>
      </c>
      <c r="L1262" s="6">
        <v>0.12225803948400227</v>
      </c>
      <c r="M1262" s="6">
        <v>0.12308000594665836</v>
      </c>
      <c r="N1262" s="6">
        <v>0.12044738125052801</v>
      </c>
      <c r="O1262" s="6">
        <v>0.11659584968696635</v>
      </c>
      <c r="P1262" s="6">
        <v>0.1129061335463577</v>
      </c>
      <c r="Q1262" s="6">
        <v>0.10437135031888434</v>
      </c>
      <c r="R1262" s="6">
        <v>9.8522028160930031E-2</v>
      </c>
      <c r="S1262" s="6">
        <v>9.0107156675581779E-2</v>
      </c>
      <c r="T1262" s="6">
        <v>7.7309435583185371E-2</v>
      </c>
      <c r="U1262" s="6">
        <v>6.462740229929298E-2</v>
      </c>
      <c r="V1262" s="6">
        <v>4.9037919852368272E-2</v>
      </c>
      <c r="W1262" s="6">
        <v>3.8783364406929088E-2</v>
      </c>
      <c r="X1262" s="6">
        <v>3.1880726727337994E-2</v>
      </c>
      <c r="Y1262" s="6">
        <v>2.190106024988614E-2</v>
      </c>
      <c r="Z1262" s="6">
        <v>1.8788793587979358E-2</v>
      </c>
      <c r="AA1262" s="6">
        <v>1.7504753252016503E-2</v>
      </c>
      <c r="AB1262" s="6">
        <v>1.2691376396212428E-2</v>
      </c>
      <c r="AC1262" s="6">
        <v>1.1822638114333595E-2</v>
      </c>
      <c r="AD1262" s="6">
        <v>1.0545433877867216E-2</v>
      </c>
      <c r="AE1262" s="6">
        <v>8.9424006867828698E-3</v>
      </c>
      <c r="AF1262" s="6">
        <v>5.9687434265587314E-3</v>
      </c>
      <c r="AG1262" s="6">
        <v>5.8244983992974397E-3</v>
      </c>
      <c r="AH1262" s="6">
        <v>5.0819365568310904E-3</v>
      </c>
      <c r="AI1262" s="6">
        <v>2.7288487624075319E-3</v>
      </c>
      <c r="AJ1262" s="6">
        <v>2.5827656065624538E-3</v>
      </c>
      <c r="AK1262" s="6">
        <v>5.0308187341407962E-3</v>
      </c>
      <c r="AL1262" s="6">
        <v>2.9279379422690877E-3</v>
      </c>
      <c r="AM1262" s="6">
        <v>2.9894403042085571E-4</v>
      </c>
      <c r="AN1262" s="6">
        <v>3.7199316785385683E-4</v>
      </c>
      <c r="AO1262" s="6">
        <v>-1.7975326143382375E-3</v>
      </c>
      <c r="AP1262" s="7">
        <v>-1.8858465018696258E-3</v>
      </c>
    </row>
    <row r="1263" spans="1:42" x14ac:dyDescent="0.25">
      <c r="A1263" s="5">
        <v>3427.8499000000002</v>
      </c>
      <c r="B1263" s="6">
        <v>0.13162332072556282</v>
      </c>
      <c r="C1263" s="6">
        <v>0.12997517005230574</v>
      </c>
      <c r="D1263" s="6">
        <v>0.12393415663380547</v>
      </c>
      <c r="E1263" s="6">
        <v>0.12269694802481323</v>
      </c>
      <c r="F1263" s="6">
        <v>0.12302819297619672</v>
      </c>
      <c r="G1263" s="6">
        <v>0.11970871766776492</v>
      </c>
      <c r="H1263" s="6">
        <v>0.11670702515497577</v>
      </c>
      <c r="I1263" s="6">
        <v>0.11859958160822748</v>
      </c>
      <c r="J1263" s="6">
        <v>0.11808436949842016</v>
      </c>
      <c r="K1263" s="6">
        <v>0.1190761994690599</v>
      </c>
      <c r="L1263" s="6">
        <v>0.11770500939867912</v>
      </c>
      <c r="M1263" s="6">
        <v>0.11892358358711319</v>
      </c>
      <c r="N1263" s="6">
        <v>0.11609039776603391</v>
      </c>
      <c r="O1263" s="6">
        <v>0.11281227357195522</v>
      </c>
      <c r="P1263" s="6">
        <v>0.10948793554298453</v>
      </c>
      <c r="Q1263" s="6">
        <v>0.10137459360337964</v>
      </c>
      <c r="R1263" s="6">
        <v>9.5828432316086287E-2</v>
      </c>
      <c r="S1263" s="6">
        <v>8.7639619544036096E-2</v>
      </c>
      <c r="T1263" s="6">
        <v>7.530899802197788E-2</v>
      </c>
      <c r="U1263" s="6">
        <v>6.3100438614211107E-2</v>
      </c>
      <c r="V1263" s="6">
        <v>4.7689198075546946E-2</v>
      </c>
      <c r="W1263" s="6">
        <v>3.8003399079402644E-2</v>
      </c>
      <c r="X1263" s="6">
        <v>3.1660174268108632E-2</v>
      </c>
      <c r="Y1263" s="6">
        <v>2.174477163833366E-2</v>
      </c>
      <c r="Z1263" s="6">
        <v>1.8785721130574862E-2</v>
      </c>
      <c r="AA1263" s="6">
        <v>1.7400679486953008E-2</v>
      </c>
      <c r="AB1263" s="6">
        <v>1.335675952491977E-2</v>
      </c>
      <c r="AC1263" s="6">
        <v>1.1755841178098025E-2</v>
      </c>
      <c r="AD1263" s="6">
        <v>1.0973090265655294E-2</v>
      </c>
      <c r="AE1263" s="6">
        <v>8.7114785866004851E-3</v>
      </c>
      <c r="AF1263" s="6">
        <v>6.4304911921677643E-3</v>
      </c>
      <c r="AG1263" s="6">
        <v>6.1159857868031686E-3</v>
      </c>
      <c r="AH1263" s="6">
        <v>5.6823084098711618E-3</v>
      </c>
      <c r="AI1263" s="6">
        <v>2.8925552628538131E-3</v>
      </c>
      <c r="AJ1263" s="6">
        <v>2.8875322869501563E-3</v>
      </c>
      <c r="AK1263" s="6">
        <v>4.6934209972917529E-3</v>
      </c>
      <c r="AL1263" s="6">
        <v>3.7250983903214241E-3</v>
      </c>
      <c r="AM1263" s="6">
        <v>9.3144675647116593E-4</v>
      </c>
      <c r="AN1263" s="6">
        <v>5.851296449870258E-4</v>
      </c>
      <c r="AO1263" s="6">
        <v>-2.1481329357666556E-3</v>
      </c>
      <c r="AP1263" s="7">
        <v>-1.1505924173658144E-3</v>
      </c>
    </row>
    <row r="1264" spans="1:42" x14ac:dyDescent="0.25">
      <c r="A1264" s="5">
        <v>3429.7782999999999</v>
      </c>
      <c r="B1264" s="6">
        <v>0.1272870106216879</v>
      </c>
      <c r="C1264" s="6">
        <v>0.12552423369741417</v>
      </c>
      <c r="D1264" s="6">
        <v>0.11952061081093202</v>
      </c>
      <c r="E1264" s="6">
        <v>0.11849326332903165</v>
      </c>
      <c r="F1264" s="6">
        <v>0.11840325403220664</v>
      </c>
      <c r="G1264" s="6">
        <v>0.11545521054799313</v>
      </c>
      <c r="H1264" s="6">
        <v>0.112306728138718</v>
      </c>
      <c r="I1264" s="6">
        <v>0.1146584366454223</v>
      </c>
      <c r="J1264" s="6">
        <v>0.11369837433739138</v>
      </c>
      <c r="K1264" s="6">
        <v>0.11533419645987131</v>
      </c>
      <c r="L1264" s="6">
        <v>0.11319063018424336</v>
      </c>
      <c r="M1264" s="6">
        <v>0.11515426963063735</v>
      </c>
      <c r="N1264" s="6">
        <v>0.11197998742010662</v>
      </c>
      <c r="O1264" s="6">
        <v>0.10931228012717376</v>
      </c>
      <c r="P1264" s="6">
        <v>0.10617913802804302</v>
      </c>
      <c r="Q1264" s="6">
        <v>9.838208635844925E-2</v>
      </c>
      <c r="R1264" s="6">
        <v>9.2830917882847475E-2</v>
      </c>
      <c r="S1264" s="6">
        <v>8.5168259438790805E-2</v>
      </c>
      <c r="T1264" s="6">
        <v>7.3242147221600051E-2</v>
      </c>
      <c r="U1264" s="6">
        <v>6.1928369311491149E-2</v>
      </c>
      <c r="V1264" s="6">
        <v>4.6416892727173309E-2</v>
      </c>
      <c r="W1264" s="6">
        <v>3.723664080788347E-2</v>
      </c>
      <c r="X1264" s="6">
        <v>3.1498214546145098E-2</v>
      </c>
      <c r="Y1264" s="6">
        <v>2.1533172667884459E-2</v>
      </c>
      <c r="Z1264" s="6">
        <v>1.8691229618476468E-2</v>
      </c>
      <c r="AA1264" s="6">
        <v>1.7553055089922998E-2</v>
      </c>
      <c r="AB1264" s="6">
        <v>1.3278156355151616E-2</v>
      </c>
      <c r="AC1264" s="6">
        <v>1.1776965827262842E-2</v>
      </c>
      <c r="AD1264" s="6">
        <v>1.1381735097560464E-2</v>
      </c>
      <c r="AE1264" s="6">
        <v>8.7431079876987283E-3</v>
      </c>
      <c r="AF1264" s="6">
        <v>6.804490653929296E-3</v>
      </c>
      <c r="AG1264" s="6">
        <v>5.9365750291777708E-3</v>
      </c>
      <c r="AH1264" s="6">
        <v>5.741480929390308E-3</v>
      </c>
      <c r="AI1264" s="6">
        <v>3.5761296476044535E-3</v>
      </c>
      <c r="AJ1264" s="6">
        <v>3.745711059671919E-3</v>
      </c>
      <c r="AK1264" s="6">
        <v>4.2297470102794499E-3</v>
      </c>
      <c r="AL1264" s="6">
        <v>4.1930249030390776E-3</v>
      </c>
      <c r="AM1264" s="6">
        <v>1.7529496487169727E-3</v>
      </c>
      <c r="AN1264" s="6">
        <v>1.1765435505117772E-4</v>
      </c>
      <c r="AO1264" s="6">
        <v>-2.5987130756095489E-3</v>
      </c>
      <c r="AP1264" s="7">
        <v>-3.9563095617789479E-4</v>
      </c>
    </row>
    <row r="1265" spans="1:42" x14ac:dyDescent="0.25">
      <c r="A1265" s="5">
        <v>3431.7067999999999</v>
      </c>
      <c r="B1265" s="6">
        <v>0.12306494473278795</v>
      </c>
      <c r="C1265" s="6">
        <v>0.12121650103921</v>
      </c>
      <c r="D1265" s="6">
        <v>0.11547899712864018</v>
      </c>
      <c r="E1265" s="6">
        <v>0.11430602266114998</v>
      </c>
      <c r="F1265" s="6">
        <v>0.11420830974116081</v>
      </c>
      <c r="G1265" s="6">
        <v>0.11131093385076396</v>
      </c>
      <c r="H1265" s="6">
        <v>0.10795739193523612</v>
      </c>
      <c r="I1265" s="6">
        <v>0.1109504100430807</v>
      </c>
      <c r="J1265" s="6">
        <v>0.10988588771700702</v>
      </c>
      <c r="K1265" s="6">
        <v>0.11181506751831116</v>
      </c>
      <c r="L1265" s="6">
        <v>0.10902333898164929</v>
      </c>
      <c r="M1265" s="6">
        <v>0.11168189276986973</v>
      </c>
      <c r="N1265" s="6">
        <v>0.10851010352310664</v>
      </c>
      <c r="O1265" s="6">
        <v>0.10586345109139272</v>
      </c>
      <c r="P1265" s="6">
        <v>0.10289701849651456</v>
      </c>
      <c r="Q1265" s="6">
        <v>9.5265113082362518E-2</v>
      </c>
      <c r="R1265" s="6">
        <v>8.9938430185168228E-2</v>
      </c>
      <c r="S1265" s="6">
        <v>8.284702720889392E-2</v>
      </c>
      <c r="T1265" s="6">
        <v>7.1480440407207579E-2</v>
      </c>
      <c r="U1265" s="6">
        <v>6.061750921449871E-2</v>
      </c>
      <c r="V1265" s="6">
        <v>4.546686842103953E-2</v>
      </c>
      <c r="W1265" s="6">
        <v>3.650726019844508E-2</v>
      </c>
      <c r="X1265" s="6">
        <v>3.0864906691155047E-2</v>
      </c>
      <c r="Y1265" s="6">
        <v>2.1716194169077552E-2</v>
      </c>
      <c r="Z1265" s="6">
        <v>1.8489906386030652E-2</v>
      </c>
      <c r="AA1265" s="6">
        <v>1.7680470506062251E-2</v>
      </c>
      <c r="AB1265" s="6">
        <v>1.2745806478474897E-2</v>
      </c>
      <c r="AC1265" s="6">
        <v>1.1874164614030569E-2</v>
      </c>
      <c r="AD1265" s="6">
        <v>1.1404661045744779E-2</v>
      </c>
      <c r="AE1265" s="6">
        <v>8.8263780714921136E-3</v>
      </c>
      <c r="AF1265" s="6">
        <v>6.699756088197617E-3</v>
      </c>
      <c r="AG1265" s="6">
        <v>5.9495278523409301E-3</v>
      </c>
      <c r="AH1265" s="6">
        <v>5.4744055628246358E-3</v>
      </c>
      <c r="AI1265" s="6">
        <v>4.3846501059043863E-3</v>
      </c>
      <c r="AJ1265" s="6">
        <v>4.3750072289365782E-3</v>
      </c>
      <c r="AK1265" s="6">
        <v>4.2318436933164172E-3</v>
      </c>
      <c r="AL1265" s="6">
        <v>4.0277173940792554E-3</v>
      </c>
      <c r="AM1265" s="6">
        <v>2.2586179571129072E-3</v>
      </c>
      <c r="AN1265" s="6">
        <v>-3.1436170135412667E-4</v>
      </c>
      <c r="AO1265" s="6">
        <v>-2.2406606129212747E-3</v>
      </c>
      <c r="AP1265" s="7">
        <v>-1.9023294152376025E-4</v>
      </c>
    </row>
    <row r="1266" spans="1:42" x14ac:dyDescent="0.25">
      <c r="A1266" s="5">
        <v>3433.6352999999999</v>
      </c>
      <c r="B1266" s="6">
        <v>0.11910569154602269</v>
      </c>
      <c r="C1266" s="6">
        <v>0.11726271373381991</v>
      </c>
      <c r="D1266" s="6">
        <v>0.1118134604727099</v>
      </c>
      <c r="E1266" s="6">
        <v>0.11022984195810503</v>
      </c>
      <c r="F1266" s="6">
        <v>0.11049654659239694</v>
      </c>
      <c r="G1266" s="6">
        <v>0.10730365328276714</v>
      </c>
      <c r="H1266" s="6">
        <v>0.10410961674814101</v>
      </c>
      <c r="I1266" s="6">
        <v>0.107085666182546</v>
      </c>
      <c r="J1266" s="6">
        <v>0.10628041834688684</v>
      </c>
      <c r="K1266" s="6">
        <v>0.10818632087125035</v>
      </c>
      <c r="L1266" s="6">
        <v>0.10544098729692508</v>
      </c>
      <c r="M1266" s="6">
        <v>0.10817983050838453</v>
      </c>
      <c r="N1266" s="6">
        <v>0.10568821224042013</v>
      </c>
      <c r="O1266" s="6">
        <v>0.10251519407082776</v>
      </c>
      <c r="P1266" s="6">
        <v>9.9599351535376579E-2</v>
      </c>
      <c r="Q1266" s="6">
        <v>9.2062819274213004E-2</v>
      </c>
      <c r="R1266" s="6">
        <v>8.7647733068318079E-2</v>
      </c>
      <c r="S1266" s="6">
        <v>8.0708871278815986E-2</v>
      </c>
      <c r="T1266" s="6">
        <v>6.9948167112010795E-2</v>
      </c>
      <c r="U1266" s="6">
        <v>5.8859049092026217E-2</v>
      </c>
      <c r="V1266" s="6">
        <v>4.4829370424302573E-2</v>
      </c>
      <c r="W1266" s="6">
        <v>3.5997590816492897E-2</v>
      </c>
      <c r="X1266" s="6">
        <v>3.014507285982293E-2</v>
      </c>
      <c r="Y1266" s="6">
        <v>2.2051337407128946E-2</v>
      </c>
      <c r="Z1266" s="6">
        <v>1.826490350924459E-2</v>
      </c>
      <c r="AA1266" s="6">
        <v>1.75771496049002E-2</v>
      </c>
      <c r="AB1266" s="6">
        <v>1.2562361071064121E-2</v>
      </c>
      <c r="AC1266" s="6">
        <v>1.197479698215731E-2</v>
      </c>
      <c r="AD1266" s="6">
        <v>1.1228522921653994E-2</v>
      </c>
      <c r="AE1266" s="6">
        <v>8.6515261919586361E-3</v>
      </c>
      <c r="AF1266" s="6">
        <v>6.2257671914911494E-3</v>
      </c>
      <c r="AG1266" s="6">
        <v>6.6163233785827558E-3</v>
      </c>
      <c r="AH1266" s="6">
        <v>5.3146356953457374E-3</v>
      </c>
      <c r="AI1266" s="6">
        <v>4.5216258245486252E-3</v>
      </c>
      <c r="AJ1266" s="6">
        <v>4.6699714712448159E-3</v>
      </c>
      <c r="AK1266" s="6">
        <v>4.8138031143345472E-3</v>
      </c>
      <c r="AL1266" s="6">
        <v>3.3493645384667925E-3</v>
      </c>
      <c r="AM1266" s="6">
        <v>2.0492921425712129E-3</v>
      </c>
      <c r="AN1266" s="6">
        <v>-6.9734584730496429E-4</v>
      </c>
      <c r="AO1266" s="6">
        <v>-1.352226773160714E-3</v>
      </c>
      <c r="AP1266" s="7">
        <v>-9.8790807910131839E-4</v>
      </c>
    </row>
    <row r="1267" spans="1:42" x14ac:dyDescent="0.25">
      <c r="A1267" s="5">
        <v>3435.5637000000002</v>
      </c>
      <c r="B1267" s="6">
        <v>0.11557857401067162</v>
      </c>
      <c r="C1267" s="6">
        <v>0.11372101467098839</v>
      </c>
      <c r="D1267" s="6">
        <v>0.10842717384214928</v>
      </c>
      <c r="E1267" s="6">
        <v>0.10667645484747612</v>
      </c>
      <c r="F1267" s="6">
        <v>0.10718087947064781</v>
      </c>
      <c r="G1267" s="6">
        <v>0.10353827370429125</v>
      </c>
      <c r="H1267" s="6">
        <v>0.10079061786172827</v>
      </c>
      <c r="I1267" s="6">
        <v>0.10307756198728812</v>
      </c>
      <c r="J1267" s="6">
        <v>0.10247258834520379</v>
      </c>
      <c r="K1267" s="6">
        <v>0.10448130802097144</v>
      </c>
      <c r="L1267" s="6">
        <v>0.10236452700998822</v>
      </c>
      <c r="M1267" s="6">
        <v>0.1044669712188584</v>
      </c>
      <c r="N1267" s="6">
        <v>0.10299301534060112</v>
      </c>
      <c r="O1267" s="6">
        <v>9.9429597735629427E-2</v>
      </c>
      <c r="P1267" s="6">
        <v>9.6279644418084231E-2</v>
      </c>
      <c r="Q1267" s="6">
        <v>8.8981511694633975E-2</v>
      </c>
      <c r="R1267" s="6">
        <v>8.5880120712372054E-2</v>
      </c>
      <c r="S1267" s="6">
        <v>7.8486004310181157E-2</v>
      </c>
      <c r="T1267" s="6">
        <v>6.8312512013701809E-2</v>
      </c>
      <c r="U1267" s="6">
        <v>5.7038636652006591E-2</v>
      </c>
      <c r="V1267" s="6">
        <v>4.415325476158527E-2</v>
      </c>
      <c r="W1267" s="6">
        <v>3.5611266846444112E-2</v>
      </c>
      <c r="X1267" s="6">
        <v>2.9770318831404463E-2</v>
      </c>
      <c r="Y1267" s="6">
        <v>2.1990966717985394E-2</v>
      </c>
      <c r="Z1267" s="6">
        <v>1.7986208800301551E-2</v>
      </c>
      <c r="AA1267" s="6">
        <v>1.7421364943266848E-2</v>
      </c>
      <c r="AB1267" s="6">
        <v>1.2838185001236457E-2</v>
      </c>
      <c r="AC1267" s="6">
        <v>1.2045113506270688E-2</v>
      </c>
      <c r="AD1267" s="6">
        <v>1.1089690157087828E-2</v>
      </c>
      <c r="AE1267" s="6">
        <v>8.4805325829302447E-3</v>
      </c>
      <c r="AF1267" s="6">
        <v>6.1422759622047352E-3</v>
      </c>
      <c r="AG1267" s="6">
        <v>7.3229354436308292E-3</v>
      </c>
      <c r="AH1267" s="6">
        <v>5.463417019088368E-3</v>
      </c>
      <c r="AI1267" s="6">
        <v>4.0210437587362424E-3</v>
      </c>
      <c r="AJ1267" s="6">
        <v>4.9587540692925813E-3</v>
      </c>
      <c r="AK1267" s="6">
        <v>5.6747203096942922E-3</v>
      </c>
      <c r="AL1267" s="6">
        <v>2.5677820007625751E-3</v>
      </c>
      <c r="AM1267" s="6">
        <v>1.3716178217615393E-3</v>
      </c>
      <c r="AN1267" s="6">
        <v>-9.6915548623899284E-4</v>
      </c>
      <c r="AO1267" s="6">
        <v>-1.203493748272999E-3</v>
      </c>
      <c r="AP1267" s="7">
        <v>-1.5922532748957607E-3</v>
      </c>
    </row>
    <row r="1268" spans="1:42" x14ac:dyDescent="0.25">
      <c r="A1268" s="5">
        <v>3437.4922000000001</v>
      </c>
      <c r="B1268" s="6">
        <v>0.11255564272279439</v>
      </c>
      <c r="C1268" s="6">
        <v>0.1105217377720068</v>
      </c>
      <c r="D1268" s="6">
        <v>0.10507692438813854</v>
      </c>
      <c r="E1268" s="6">
        <v>0.10356263050594816</v>
      </c>
      <c r="F1268" s="6">
        <v>0.10394467898686544</v>
      </c>
      <c r="G1268" s="6">
        <v>0.100010308200844</v>
      </c>
      <c r="H1268" s="6">
        <v>9.7643611738740588E-2</v>
      </c>
      <c r="I1268" s="6">
        <v>9.9284766566375637E-2</v>
      </c>
      <c r="J1268" s="6">
        <v>9.8783708090103284E-2</v>
      </c>
      <c r="K1268" s="6">
        <v>0.10075859651824493</v>
      </c>
      <c r="L1268" s="6">
        <v>9.9288153228564546E-2</v>
      </c>
      <c r="M1268" s="6">
        <v>0.10094529223098569</v>
      </c>
      <c r="N1268" s="6">
        <v>9.9770941953878367E-2</v>
      </c>
      <c r="O1268" s="6">
        <v>9.6651106069564285E-2</v>
      </c>
      <c r="P1268" s="6">
        <v>9.3316354595412321E-2</v>
      </c>
      <c r="Q1268" s="6">
        <v>8.6360319100959204E-2</v>
      </c>
      <c r="R1268" s="6">
        <v>8.3999919675847634E-2</v>
      </c>
      <c r="S1268" s="6">
        <v>7.6056363882816225E-2</v>
      </c>
      <c r="T1268" s="6">
        <v>6.6504800859426449E-2</v>
      </c>
      <c r="U1268" s="6">
        <v>5.5791310997927557E-2</v>
      </c>
      <c r="V1268" s="6">
        <v>4.3312655670432632E-2</v>
      </c>
      <c r="W1268" s="6">
        <v>3.5215110240493619E-2</v>
      </c>
      <c r="X1268" s="6">
        <v>2.9481839904705209E-2</v>
      </c>
      <c r="Y1268" s="6">
        <v>2.1529787814751788E-2</v>
      </c>
      <c r="Z1268" s="6">
        <v>1.7757287271042088E-2</v>
      </c>
      <c r="AA1268" s="6">
        <v>1.750684092144561E-2</v>
      </c>
      <c r="AB1268" s="6">
        <v>1.2902861068138094E-2</v>
      </c>
      <c r="AC1268" s="6">
        <v>1.1972566126641659E-2</v>
      </c>
      <c r="AD1268" s="6">
        <v>1.0998853257210062E-2</v>
      </c>
      <c r="AE1268" s="6">
        <v>8.6286757614504328E-3</v>
      </c>
      <c r="AF1268" s="6">
        <v>6.7481930150028457E-3</v>
      </c>
      <c r="AG1268" s="6">
        <v>7.3585399507412053E-3</v>
      </c>
      <c r="AH1268" s="6">
        <v>6.1241213945457673E-3</v>
      </c>
      <c r="AI1268" s="6">
        <v>3.7062480448744051E-3</v>
      </c>
      <c r="AJ1268" s="6">
        <v>5.0261289062356607E-3</v>
      </c>
      <c r="AK1268" s="6">
        <v>6.4603369289550905E-3</v>
      </c>
      <c r="AL1268" s="6">
        <v>2.0564830582585625E-3</v>
      </c>
      <c r="AM1268" s="6">
        <v>1.1547098105011422E-3</v>
      </c>
      <c r="AN1268" s="6">
        <v>-5.5196135411983427E-4</v>
      </c>
      <c r="AO1268" s="6">
        <v>-1.8803445163555477E-3</v>
      </c>
      <c r="AP1268" s="7">
        <v>-8.1267506214022234E-4</v>
      </c>
    </row>
    <row r="1269" spans="1:42" x14ac:dyDescent="0.25">
      <c r="A1269" s="5">
        <v>3439.4207000000001</v>
      </c>
      <c r="B1269" s="6">
        <v>0.10981576727065823</v>
      </c>
      <c r="C1269" s="6">
        <v>0.1074881220231938</v>
      </c>
      <c r="D1269" s="6">
        <v>0.10177562859861067</v>
      </c>
      <c r="E1269" s="6">
        <v>0.10051993139131343</v>
      </c>
      <c r="F1269" s="6">
        <v>0.10069538680520973</v>
      </c>
      <c r="G1269" s="6">
        <v>9.666080847370162E-2</v>
      </c>
      <c r="H1269" s="6">
        <v>9.4446659230128405E-2</v>
      </c>
      <c r="I1269" s="6">
        <v>9.5826877591026483E-2</v>
      </c>
      <c r="J1269" s="6">
        <v>9.5636817239626914E-2</v>
      </c>
      <c r="K1269" s="6">
        <v>9.707344564861442E-2</v>
      </c>
      <c r="L1269" s="6">
        <v>9.5845953672446527E-2</v>
      </c>
      <c r="M1269" s="6">
        <v>9.7958378006556268E-2</v>
      </c>
      <c r="N1269" s="6">
        <v>9.6030724429135628E-2</v>
      </c>
      <c r="O1269" s="6">
        <v>9.3963580505817879E-2</v>
      </c>
      <c r="P1269" s="6">
        <v>9.0975564887235016E-2</v>
      </c>
      <c r="Q1269" s="6">
        <v>8.4241860036471161E-2</v>
      </c>
      <c r="R1269" s="6">
        <v>8.1527144839876886E-2</v>
      </c>
      <c r="S1269" s="6">
        <v>7.3773087910629087E-2</v>
      </c>
      <c r="T1269" s="6">
        <v>6.469493374919022E-2</v>
      </c>
      <c r="U1269" s="6">
        <v>5.5155605506298944E-2</v>
      </c>
      <c r="V1269" s="6">
        <v>4.2533746762356328E-2</v>
      </c>
      <c r="W1269" s="6">
        <v>3.4912749054408998E-2</v>
      </c>
      <c r="X1269" s="6">
        <v>2.9174400203810347E-2</v>
      </c>
      <c r="Y1269" s="6">
        <v>2.1193201630329561E-2</v>
      </c>
      <c r="Z1269" s="6">
        <v>1.7849849885249514E-2</v>
      </c>
      <c r="AA1269" s="6">
        <v>1.7907023695722835E-2</v>
      </c>
      <c r="AB1269" s="6">
        <v>1.2587892338899342E-2</v>
      </c>
      <c r="AC1269" s="6">
        <v>1.1834525753460667E-2</v>
      </c>
      <c r="AD1269" s="6">
        <v>1.1152445653322518E-2</v>
      </c>
      <c r="AE1269" s="6">
        <v>8.9524419041704384E-3</v>
      </c>
      <c r="AF1269" s="6">
        <v>7.2337412820628888E-3</v>
      </c>
      <c r="AG1269" s="6">
        <v>6.8526454543524906E-3</v>
      </c>
      <c r="AH1269" s="6">
        <v>6.8600104067613188E-3</v>
      </c>
      <c r="AI1269" s="6">
        <v>3.9534483438730117E-3</v>
      </c>
      <c r="AJ1269" s="6">
        <v>4.7563948871223172E-3</v>
      </c>
      <c r="AK1269" s="6">
        <v>6.7388995827986076E-3</v>
      </c>
      <c r="AL1269" s="6">
        <v>2.0460041339216417E-3</v>
      </c>
      <c r="AM1269" s="6">
        <v>1.6178339903654138E-3</v>
      </c>
      <c r="AN1269" s="6">
        <v>3.6582763900727677E-4</v>
      </c>
      <c r="AO1269" s="6">
        <v>-2.2763749248686516E-3</v>
      </c>
      <c r="AP1269" s="7">
        <v>5.1157030453152785E-4</v>
      </c>
    </row>
    <row r="1270" spans="1:42" x14ac:dyDescent="0.25">
      <c r="A1270" s="5">
        <v>3441.3490999999999</v>
      </c>
      <c r="B1270" s="6">
        <v>0.10699210555840277</v>
      </c>
      <c r="C1270" s="6">
        <v>0.10447791338860279</v>
      </c>
      <c r="D1270" s="6">
        <v>9.8811029186803179E-2</v>
      </c>
      <c r="E1270" s="6">
        <v>9.7625571592691585E-2</v>
      </c>
      <c r="F1270" s="6">
        <v>9.7691362848672747E-2</v>
      </c>
      <c r="G1270" s="6">
        <v>9.359312359072558E-2</v>
      </c>
      <c r="H1270" s="6">
        <v>9.1148723261692433E-2</v>
      </c>
      <c r="I1270" s="6">
        <v>9.2643508403111197E-2</v>
      </c>
      <c r="J1270" s="6">
        <v>9.2799003659950197E-2</v>
      </c>
      <c r="K1270" s="6">
        <v>9.370464996274519E-2</v>
      </c>
      <c r="L1270" s="6">
        <v>9.2324027092632655E-2</v>
      </c>
      <c r="M1270" s="6">
        <v>9.5217197596839886E-2</v>
      </c>
      <c r="N1270" s="6">
        <v>9.2481946815275551E-2</v>
      </c>
      <c r="O1270" s="6">
        <v>9.1099511796382648E-2</v>
      </c>
      <c r="P1270" s="6">
        <v>8.8800517499033171E-2</v>
      </c>
      <c r="Q1270" s="6">
        <v>8.217733695188123E-2</v>
      </c>
      <c r="R1270" s="6">
        <v>7.8842029253874513E-2</v>
      </c>
      <c r="S1270" s="6">
        <v>7.1942948800193918E-2</v>
      </c>
      <c r="T1270" s="6">
        <v>6.3114605923138001E-2</v>
      </c>
      <c r="U1270" s="6">
        <v>5.4506164454969142E-2</v>
      </c>
      <c r="V1270" s="6">
        <v>4.1939691929903322E-2</v>
      </c>
      <c r="W1270" s="6">
        <v>3.4721922868805599E-2</v>
      </c>
      <c r="X1270" s="6">
        <v>2.9032958755090599E-2</v>
      </c>
      <c r="Y1270" s="6">
        <v>2.1259856757588125E-2</v>
      </c>
      <c r="Z1270" s="6">
        <v>1.8206177242486632E-2</v>
      </c>
      <c r="AA1270" s="6">
        <v>1.8373467444388503E-2</v>
      </c>
      <c r="AB1270" s="6">
        <v>1.2588649179601674E-2</v>
      </c>
      <c r="AC1270" s="6">
        <v>1.19667717227665E-2</v>
      </c>
      <c r="AD1270" s="6">
        <v>1.164388410488626E-2</v>
      </c>
      <c r="AE1270" s="6">
        <v>9.300698242852512E-3</v>
      </c>
      <c r="AF1270" s="6">
        <v>7.007576462840337E-3</v>
      </c>
      <c r="AG1270" s="6">
        <v>6.365989483039014E-3</v>
      </c>
      <c r="AH1270" s="6">
        <v>6.8197824570939147E-3</v>
      </c>
      <c r="AI1270" s="6">
        <v>4.6042803202344107E-3</v>
      </c>
      <c r="AJ1270" s="6">
        <v>4.723629122808104E-3</v>
      </c>
      <c r="AK1270" s="6">
        <v>6.109248275401713E-3</v>
      </c>
      <c r="AL1270" s="6">
        <v>2.4679726262748503E-3</v>
      </c>
      <c r="AM1270" s="6">
        <v>2.08918272962344E-3</v>
      </c>
      <c r="AN1270" s="6">
        <v>8.4024132498594639E-4</v>
      </c>
      <c r="AO1270" s="6">
        <v>-1.9171659165591048E-3</v>
      </c>
      <c r="AP1270" s="7">
        <v>1.0437462592480795E-3</v>
      </c>
    </row>
    <row r="1271" spans="1:42" x14ac:dyDescent="0.25">
      <c r="A1271" s="5">
        <v>3443.2775999999999</v>
      </c>
      <c r="B1271" s="6">
        <v>0.1040197476821324</v>
      </c>
      <c r="C1271" s="6">
        <v>0.1016584194159369</v>
      </c>
      <c r="D1271" s="6">
        <v>9.6238989850541135E-2</v>
      </c>
      <c r="E1271" s="6">
        <v>9.5096227772079822E-2</v>
      </c>
      <c r="F1271" s="6">
        <v>9.4910520750543848E-2</v>
      </c>
      <c r="G1271" s="6">
        <v>9.0811207448698861E-2</v>
      </c>
      <c r="H1271" s="6">
        <v>8.7870648249005812E-2</v>
      </c>
      <c r="I1271" s="6">
        <v>8.9761833592519547E-2</v>
      </c>
      <c r="J1271" s="6">
        <v>8.9933494577535633E-2</v>
      </c>
      <c r="K1271" s="6">
        <v>9.0791480274722725E-2</v>
      </c>
      <c r="L1271" s="6">
        <v>8.9211595966305568E-2</v>
      </c>
      <c r="M1271" s="6">
        <v>9.2373269227180588E-2</v>
      </c>
      <c r="N1271" s="6">
        <v>8.965946616596665E-2</v>
      </c>
      <c r="O1271" s="6">
        <v>8.814542678424786E-2</v>
      </c>
      <c r="P1271" s="6">
        <v>8.6271272683681177E-2</v>
      </c>
      <c r="Q1271" s="6">
        <v>7.9815315034726497E-2</v>
      </c>
      <c r="R1271" s="6">
        <v>7.6617278878786665E-2</v>
      </c>
      <c r="S1271" s="6">
        <v>7.0486785325205137E-2</v>
      </c>
      <c r="T1271" s="6">
        <v>6.1823643074688128E-2</v>
      </c>
      <c r="U1271" s="6">
        <v>5.345947153537467E-2</v>
      </c>
      <c r="V1271" s="6">
        <v>4.1428661112391296E-2</v>
      </c>
      <c r="W1271" s="6">
        <v>3.4486182162544621E-2</v>
      </c>
      <c r="X1271" s="6">
        <v>2.9037531795123028E-2</v>
      </c>
      <c r="Y1271" s="6">
        <v>2.134328006231323E-2</v>
      </c>
      <c r="Z1271" s="6">
        <v>1.8477013532767206E-2</v>
      </c>
      <c r="AA1271" s="6">
        <v>1.8551629357518973E-2</v>
      </c>
      <c r="AB1271" s="6">
        <v>1.3242806198281887E-2</v>
      </c>
      <c r="AC1271" s="6">
        <v>1.2357337175105121E-2</v>
      </c>
      <c r="AD1271" s="6">
        <v>1.2049022409205135E-2</v>
      </c>
      <c r="AE1271" s="6">
        <v>9.7515457371537551E-3</v>
      </c>
      <c r="AF1271" s="6">
        <v>6.6109759348575992E-3</v>
      </c>
      <c r="AG1271" s="6">
        <v>6.3561515784051892E-3</v>
      </c>
      <c r="AH1271" s="6">
        <v>6.3270802366737211E-3</v>
      </c>
      <c r="AI1271" s="6">
        <v>5.2513181947666521E-3</v>
      </c>
      <c r="AJ1271" s="6">
        <v>5.2304953056021564E-3</v>
      </c>
      <c r="AK1271" s="6">
        <v>4.8984590827148011E-3</v>
      </c>
      <c r="AL1271" s="6">
        <v>3.1289031635866049E-3</v>
      </c>
      <c r="AM1271" s="6">
        <v>2.4464212729329304E-3</v>
      </c>
      <c r="AN1271" s="6">
        <v>8.8846976045231507E-4</v>
      </c>
      <c r="AO1271" s="6">
        <v>-1.2236523066444516E-3</v>
      </c>
      <c r="AP1271" s="7">
        <v>8.704532773555762E-4</v>
      </c>
    </row>
    <row r="1272" spans="1:42" x14ac:dyDescent="0.25">
      <c r="A1272" s="5">
        <v>3445.2060999999999</v>
      </c>
      <c r="B1272" s="6">
        <v>0.10112380170917645</v>
      </c>
      <c r="C1272" s="6">
        <v>9.9187514153474043E-2</v>
      </c>
      <c r="D1272" s="6">
        <v>9.366587584634356E-2</v>
      </c>
      <c r="E1272" s="6">
        <v>9.2592561987135502E-2</v>
      </c>
      <c r="F1272" s="6">
        <v>9.1949096593756496E-2</v>
      </c>
      <c r="G1272" s="6">
        <v>8.7972297848279091E-2</v>
      </c>
      <c r="H1272" s="6">
        <v>8.4848880303057261E-2</v>
      </c>
      <c r="I1272" s="6">
        <v>8.7109971838366995E-2</v>
      </c>
      <c r="J1272" s="6">
        <v>8.6979134490547727E-2</v>
      </c>
      <c r="K1272" s="6">
        <v>8.8020127900268141E-2</v>
      </c>
      <c r="L1272" s="6">
        <v>8.6511088832629035E-2</v>
      </c>
      <c r="M1272" s="6">
        <v>8.9412557919266167E-2</v>
      </c>
      <c r="N1272" s="6">
        <v>8.7310502175660609E-2</v>
      </c>
      <c r="O1272" s="6">
        <v>8.5338268867798828E-2</v>
      </c>
      <c r="P1272" s="6">
        <v>8.3523060362747925E-2</v>
      </c>
      <c r="Q1272" s="6">
        <v>7.7300834358433379E-2</v>
      </c>
      <c r="R1272" s="6">
        <v>7.4685147936792262E-2</v>
      </c>
      <c r="S1272" s="6">
        <v>6.9142013480138598E-2</v>
      </c>
      <c r="T1272" s="6">
        <v>6.0487155909021872E-2</v>
      </c>
      <c r="U1272" s="6">
        <v>5.2207777044597004E-2</v>
      </c>
      <c r="V1272" s="6">
        <v>4.082662994546693E-2</v>
      </c>
      <c r="W1272" s="6">
        <v>3.4049513897599137E-2</v>
      </c>
      <c r="X1272" s="6">
        <v>2.915477739781136E-2</v>
      </c>
      <c r="Y1272" s="6">
        <v>2.0979697665530983E-2</v>
      </c>
      <c r="Z1272" s="6">
        <v>1.8511723805527236E-2</v>
      </c>
      <c r="AA1272" s="6">
        <v>1.8276820313544606E-2</v>
      </c>
      <c r="AB1272" s="6">
        <v>1.3840218039036234E-2</v>
      </c>
      <c r="AC1272" s="6">
        <v>1.2363019895689442E-2</v>
      </c>
      <c r="AD1272" s="6">
        <v>1.200568959290127E-2</v>
      </c>
      <c r="AE1272" s="6">
        <v>1.0027066504565862E-2</v>
      </c>
      <c r="AF1272" s="6">
        <v>6.6277966434495905E-3</v>
      </c>
      <c r="AG1272" s="6">
        <v>6.9642877983362439E-3</v>
      </c>
      <c r="AH1272" s="6">
        <v>6.3828211868321993E-3</v>
      </c>
      <c r="AI1272" s="6">
        <v>5.3961746379418418E-3</v>
      </c>
      <c r="AJ1272" s="6">
        <v>5.7975665264566878E-3</v>
      </c>
      <c r="AK1272" s="6">
        <v>4.0211385101529551E-3</v>
      </c>
      <c r="AL1272" s="6">
        <v>4.1002339347664396E-3</v>
      </c>
      <c r="AM1272" s="6">
        <v>2.8711955671103517E-3</v>
      </c>
      <c r="AN1272" s="6">
        <v>1.3911914809840997E-3</v>
      </c>
      <c r="AO1272" s="6">
        <v>-9.1204544372991414E-4</v>
      </c>
      <c r="AP1272" s="7">
        <v>7.2016166199406761E-4</v>
      </c>
    </row>
    <row r="1273" spans="1:42" x14ac:dyDescent="0.25">
      <c r="A1273" s="5">
        <v>3447.1345000000001</v>
      </c>
      <c r="B1273" s="6">
        <v>9.8446448208956427E-2</v>
      </c>
      <c r="C1273" s="6">
        <v>9.6701613968054989E-2</v>
      </c>
      <c r="D1273" s="6">
        <v>9.0714996555367966E-2</v>
      </c>
      <c r="E1273" s="6">
        <v>8.9641155211516277E-2</v>
      </c>
      <c r="F1273" s="6">
        <v>8.8812766277738042E-2</v>
      </c>
      <c r="G1273" s="6">
        <v>8.4942452910172328E-2</v>
      </c>
      <c r="H1273" s="6">
        <v>8.2174080652991033E-2</v>
      </c>
      <c r="I1273" s="6">
        <v>8.4450053045871609E-2</v>
      </c>
      <c r="J1273" s="6">
        <v>8.3865750588733023E-2</v>
      </c>
      <c r="K1273" s="6">
        <v>8.5099517891624732E-2</v>
      </c>
      <c r="L1273" s="6">
        <v>8.3797743520196866E-2</v>
      </c>
      <c r="M1273" s="6">
        <v>8.6315212223440962E-2</v>
      </c>
      <c r="N1273" s="6">
        <v>8.4781193798901144E-2</v>
      </c>
      <c r="O1273" s="6">
        <v>8.2633491330734499E-2</v>
      </c>
      <c r="P1273" s="6">
        <v>8.0863151711709547E-2</v>
      </c>
      <c r="Q1273" s="6">
        <v>7.4841881798058951E-2</v>
      </c>
      <c r="R1273" s="6">
        <v>7.2471954091885671E-2</v>
      </c>
      <c r="S1273" s="6">
        <v>6.7507894243118871E-2</v>
      </c>
      <c r="T1273" s="6">
        <v>5.8830338671674864E-2</v>
      </c>
      <c r="U1273" s="6">
        <v>5.0778496634486192E-2</v>
      </c>
      <c r="V1273" s="6">
        <v>3.990846769657197E-2</v>
      </c>
      <c r="W1273" s="6">
        <v>3.3377157839478144E-2</v>
      </c>
      <c r="X1273" s="6">
        <v>2.9245020893885698E-2</v>
      </c>
      <c r="Y1273" s="6">
        <v>2.0367994274075985E-2</v>
      </c>
      <c r="Z1273" s="6">
        <v>1.8395413295253071E-2</v>
      </c>
      <c r="AA1273" s="6">
        <v>1.7771249132623623E-2</v>
      </c>
      <c r="AB1273" s="6">
        <v>1.3528136853913075E-2</v>
      </c>
      <c r="AC1273" s="6">
        <v>1.1681743743450212E-2</v>
      </c>
      <c r="AD1273" s="6">
        <v>1.1600742200660985E-2</v>
      </c>
      <c r="AE1273" s="6">
        <v>9.6411382128720469E-3</v>
      </c>
      <c r="AF1273" s="6">
        <v>6.9229834064146178E-3</v>
      </c>
      <c r="AG1273" s="6">
        <v>7.6317504840137662E-3</v>
      </c>
      <c r="AH1273" s="6">
        <v>6.7760064279103194E-3</v>
      </c>
      <c r="AI1273" s="6">
        <v>5.1826423727798776E-3</v>
      </c>
      <c r="AJ1273" s="6">
        <v>5.9538512235122187E-3</v>
      </c>
      <c r="AK1273" s="6">
        <v>4.0565455461309963E-3</v>
      </c>
      <c r="AL1273" s="6">
        <v>5.1574276726380486E-3</v>
      </c>
      <c r="AM1273" s="6">
        <v>2.8538992973781152E-3</v>
      </c>
      <c r="AN1273" s="6">
        <v>2.3371200353810018E-3</v>
      </c>
      <c r="AO1273" s="6">
        <v>-1.4418404484215497E-3</v>
      </c>
      <c r="AP1273" s="7">
        <v>5.8693187664005109E-4</v>
      </c>
    </row>
    <row r="1274" spans="1:42" x14ac:dyDescent="0.25">
      <c r="A1274" s="5">
        <v>3449.0630000000001</v>
      </c>
      <c r="B1274" s="6">
        <v>9.5948433202362349E-2</v>
      </c>
      <c r="C1274" s="6">
        <v>9.3890285445183075E-2</v>
      </c>
      <c r="D1274" s="6">
        <v>8.7620844839922163E-2</v>
      </c>
      <c r="E1274" s="6">
        <v>8.6424461292459287E-2</v>
      </c>
      <c r="F1274" s="6">
        <v>8.6037963721598998E-2</v>
      </c>
      <c r="G1274" s="6">
        <v>8.2089364642884521E-2</v>
      </c>
      <c r="H1274" s="6">
        <v>7.9729764866078301E-2</v>
      </c>
      <c r="I1274" s="6">
        <v>8.1572790633432923E-2</v>
      </c>
      <c r="J1274" s="6">
        <v>8.0809080194750083E-2</v>
      </c>
      <c r="K1274" s="6">
        <v>8.2105033667689398E-2</v>
      </c>
      <c r="L1274" s="6">
        <v>8.0903307597363971E-2</v>
      </c>
      <c r="M1274" s="6">
        <v>8.3159243081964984E-2</v>
      </c>
      <c r="N1274" s="6">
        <v>8.1973904381411611E-2</v>
      </c>
      <c r="O1274" s="6">
        <v>7.9916178085897682E-2</v>
      </c>
      <c r="P1274" s="6">
        <v>7.8294446073019719E-2</v>
      </c>
      <c r="Q1274" s="6">
        <v>7.2430451053944855E-2</v>
      </c>
      <c r="R1274" s="6">
        <v>7.0119476249388413E-2</v>
      </c>
      <c r="S1274" s="6">
        <v>6.5407818583478106E-2</v>
      </c>
      <c r="T1274" s="6">
        <v>5.7169376875737754E-2</v>
      </c>
      <c r="U1274" s="6">
        <v>4.9113462547144993E-2</v>
      </c>
      <c r="V1274" s="6">
        <v>3.8768604141341312E-2</v>
      </c>
      <c r="W1274" s="6">
        <v>3.2718768149684108E-2</v>
      </c>
      <c r="X1274" s="6">
        <v>2.8867595511949951E-2</v>
      </c>
      <c r="Y1274" s="6">
        <v>2.00567591884937E-2</v>
      </c>
      <c r="Z1274" s="6">
        <v>1.8142352750492918E-2</v>
      </c>
      <c r="AA1274" s="6">
        <v>1.7468378182090794E-2</v>
      </c>
      <c r="AB1274" s="6">
        <v>1.2575027824412555E-2</v>
      </c>
      <c r="AC1274" s="6">
        <v>1.1145513483446168E-2</v>
      </c>
      <c r="AD1274" s="6">
        <v>1.1066036673262447E-2</v>
      </c>
      <c r="AE1274" s="6">
        <v>8.9214218683697499E-3</v>
      </c>
      <c r="AF1274" s="6">
        <v>7.162255004369289E-3</v>
      </c>
      <c r="AG1274" s="6">
        <v>7.4956833551669266E-3</v>
      </c>
      <c r="AH1274" s="6">
        <v>6.7639530120156E-3</v>
      </c>
      <c r="AI1274" s="6">
        <v>5.3205079362845797E-3</v>
      </c>
      <c r="AJ1274" s="6">
        <v>5.6961603374172665E-3</v>
      </c>
      <c r="AK1274" s="6">
        <v>4.8727346002257477E-3</v>
      </c>
      <c r="AL1274" s="6">
        <v>5.4204161744348944E-3</v>
      </c>
      <c r="AM1274" s="6">
        <v>2.2857657075467941E-3</v>
      </c>
      <c r="AN1274" s="6">
        <v>2.878907303910383E-3</v>
      </c>
      <c r="AO1274" s="6">
        <v>-2.2623078346930559E-3</v>
      </c>
      <c r="AP1274" s="7">
        <v>1.872080980718227E-4</v>
      </c>
    </row>
    <row r="1275" spans="1:42" x14ac:dyDescent="0.25">
      <c r="A1275" s="5">
        <v>3450.9915000000001</v>
      </c>
      <c r="B1275" s="6">
        <v>9.3551497662809235E-2</v>
      </c>
      <c r="C1275" s="6">
        <v>9.111109870401024E-2</v>
      </c>
      <c r="D1275" s="6">
        <v>8.4936322813781606E-2</v>
      </c>
      <c r="E1275" s="6">
        <v>8.3469037524372069E-2</v>
      </c>
      <c r="F1275" s="6">
        <v>8.375560131880555E-2</v>
      </c>
      <c r="G1275" s="6">
        <v>7.9569898937192352E-2</v>
      </c>
      <c r="H1275" s="6">
        <v>7.7191968325402982E-2</v>
      </c>
      <c r="I1275" s="6">
        <v>7.8465738582024658E-2</v>
      </c>
      <c r="J1275" s="6">
        <v>7.8240099589373946E-2</v>
      </c>
      <c r="K1275" s="6">
        <v>7.9203269486920247E-2</v>
      </c>
      <c r="L1275" s="6">
        <v>7.8184362675265406E-2</v>
      </c>
      <c r="M1275" s="6">
        <v>8.0317653914742104E-2</v>
      </c>
      <c r="N1275" s="6">
        <v>7.9392775071192467E-2</v>
      </c>
      <c r="O1275" s="6">
        <v>7.7208707780619168E-2</v>
      </c>
      <c r="P1275" s="6">
        <v>7.5806859976317753E-2</v>
      </c>
      <c r="Q1275" s="6">
        <v>7.0021775622792104E-2</v>
      </c>
      <c r="R1275" s="6">
        <v>6.7906459612838921E-2</v>
      </c>
      <c r="S1275" s="6">
        <v>6.3285146219319355E-2</v>
      </c>
      <c r="T1275" s="6">
        <v>5.5794998046289068E-2</v>
      </c>
      <c r="U1275" s="6">
        <v>4.7788916634411649E-2</v>
      </c>
      <c r="V1275" s="6">
        <v>3.7924674045783924E-2</v>
      </c>
      <c r="W1275" s="6">
        <v>3.224074090229645E-2</v>
      </c>
      <c r="X1275" s="6">
        <v>2.8053913881615822E-2</v>
      </c>
      <c r="Y1275" s="6">
        <v>2.0077662990320322E-2</v>
      </c>
      <c r="Z1275" s="6">
        <v>1.7755976766762771E-2</v>
      </c>
      <c r="AA1275" s="6">
        <v>1.7377668717059036E-2</v>
      </c>
      <c r="AB1275" s="6">
        <v>1.2098728317015306E-2</v>
      </c>
      <c r="AC1275" s="6">
        <v>1.1342804412055596E-2</v>
      </c>
      <c r="AD1275" s="6">
        <v>1.074688970186477E-2</v>
      </c>
      <c r="AE1275" s="6">
        <v>8.7072570246726766E-3</v>
      </c>
      <c r="AF1275" s="6">
        <v>7.1969994343978883E-3</v>
      </c>
      <c r="AG1275" s="6">
        <v>6.6734455010304394E-3</v>
      </c>
      <c r="AH1275" s="6">
        <v>6.6663773244419744E-3</v>
      </c>
      <c r="AI1275" s="6">
        <v>5.6468117283110519E-3</v>
      </c>
      <c r="AJ1275" s="6">
        <v>5.272228412990243E-3</v>
      </c>
      <c r="AK1275" s="6">
        <v>5.7421335846268295E-3</v>
      </c>
      <c r="AL1275" s="6">
        <v>4.5606556155333156E-3</v>
      </c>
      <c r="AM1275" s="6">
        <v>1.9841752723086525E-3</v>
      </c>
      <c r="AN1275" s="6">
        <v>2.8453714881493397E-3</v>
      </c>
      <c r="AO1275" s="6">
        <v>-2.4414251184179392E-3</v>
      </c>
      <c r="AP1275" s="7">
        <v>-4.3261593207777338E-6</v>
      </c>
    </row>
    <row r="1276" spans="1:42" x14ac:dyDescent="0.25">
      <c r="A1276" s="5">
        <v>3452.9198999999999</v>
      </c>
      <c r="B1276" s="6">
        <v>9.1216960567333749E-2</v>
      </c>
      <c r="C1276" s="6">
        <v>8.8707199495107969E-2</v>
      </c>
      <c r="D1276" s="6">
        <v>8.2722897665300721E-2</v>
      </c>
      <c r="E1276" s="6">
        <v>8.0967495443639903E-2</v>
      </c>
      <c r="F1276" s="6">
        <v>8.1496632472118025E-2</v>
      </c>
      <c r="G1276" s="6">
        <v>7.713442351355726E-2</v>
      </c>
      <c r="H1276" s="6">
        <v>7.4293424028784361E-2</v>
      </c>
      <c r="I1276" s="6">
        <v>7.5395066328481142E-2</v>
      </c>
      <c r="J1276" s="6">
        <v>7.5951192175949478E-2</v>
      </c>
      <c r="K1276" s="6">
        <v>7.6459233454656328E-2</v>
      </c>
      <c r="L1276" s="6">
        <v>7.5851490094817287E-2</v>
      </c>
      <c r="M1276" s="6">
        <v>7.794148063441364E-2</v>
      </c>
      <c r="N1276" s="6">
        <v>7.7073193805723195E-2</v>
      </c>
      <c r="O1276" s="6">
        <v>7.4568010881763236E-2</v>
      </c>
      <c r="P1276" s="6">
        <v>7.3519341111739855E-2</v>
      </c>
      <c r="Q1276" s="6">
        <v>6.7651703776890004E-2</v>
      </c>
      <c r="R1276" s="6">
        <v>6.5522020395408109E-2</v>
      </c>
      <c r="S1276" s="6">
        <v>6.1526368627302874E-2</v>
      </c>
      <c r="T1276" s="6">
        <v>5.4435192961715284E-2</v>
      </c>
      <c r="U1276" s="6">
        <v>4.7248492762060001E-2</v>
      </c>
      <c r="V1276" s="6">
        <v>3.7504105799923471E-2</v>
      </c>
      <c r="W1276" s="6">
        <v>3.1631579839322743E-2</v>
      </c>
      <c r="X1276" s="6">
        <v>2.7417517477313247E-2</v>
      </c>
      <c r="Y1276" s="6">
        <v>2.0057291843939673E-2</v>
      </c>
      <c r="Z1276" s="6">
        <v>1.7412041017836444E-2</v>
      </c>
      <c r="AA1276" s="6">
        <v>1.7251433563630014E-2</v>
      </c>
      <c r="AB1276" s="6">
        <v>1.2480329829802628E-2</v>
      </c>
      <c r="AC1276" s="6">
        <v>1.1537465782122336E-2</v>
      </c>
      <c r="AD1276" s="6">
        <v>1.0956311063661461E-2</v>
      </c>
      <c r="AE1276" s="6">
        <v>9.1595462383693427E-3</v>
      </c>
      <c r="AF1276" s="6">
        <v>7.0029413618433178E-3</v>
      </c>
      <c r="AG1276" s="6">
        <v>6.1488574890022907E-3</v>
      </c>
      <c r="AH1276" s="6">
        <v>6.8619596839627484E-3</v>
      </c>
      <c r="AI1276" s="6">
        <v>5.2622290557862161E-3</v>
      </c>
      <c r="AJ1276" s="6">
        <v>5.1343400075027912E-3</v>
      </c>
      <c r="AK1276" s="6">
        <v>5.976392352105897E-3</v>
      </c>
      <c r="AL1276" s="6">
        <v>3.5399250441596752E-3</v>
      </c>
      <c r="AM1276" s="6">
        <v>2.231526557530783E-3</v>
      </c>
      <c r="AN1276" s="6">
        <v>2.5550695939808854E-3</v>
      </c>
      <c r="AO1276" s="6">
        <v>-1.9792530911255657E-3</v>
      </c>
      <c r="AP1276" s="7">
        <v>4.8940694737931167E-4</v>
      </c>
    </row>
    <row r="1277" spans="1:42" x14ac:dyDescent="0.25">
      <c r="A1277" s="5">
        <v>3454.8483999999999</v>
      </c>
      <c r="B1277" s="6">
        <v>8.9002001104723338E-2</v>
      </c>
      <c r="C1277" s="6">
        <v>8.6463199364610777E-2</v>
      </c>
      <c r="D1277" s="6">
        <v>8.0609523661920757E-2</v>
      </c>
      <c r="E1277" s="6">
        <v>7.8812738874600829E-2</v>
      </c>
      <c r="F1277" s="6">
        <v>7.8992902950596244E-2</v>
      </c>
      <c r="G1277" s="6">
        <v>7.4679492441579232E-2</v>
      </c>
      <c r="H1277" s="6">
        <v>7.1376815093121548E-2</v>
      </c>
      <c r="I1277" s="6">
        <v>7.2659640379074575E-2</v>
      </c>
      <c r="J1277" s="6">
        <v>7.3453723820511296E-2</v>
      </c>
      <c r="K1277" s="6">
        <v>7.3930562230300367E-2</v>
      </c>
      <c r="L1277" s="6">
        <v>7.3477975935077433E-2</v>
      </c>
      <c r="M1277" s="6">
        <v>7.563776026618485E-2</v>
      </c>
      <c r="N1277" s="6">
        <v>7.4529304595616797E-2</v>
      </c>
      <c r="O1277" s="6">
        <v>7.2161594753608727E-2</v>
      </c>
      <c r="P1277" s="6">
        <v>7.1402189799794291E-2</v>
      </c>
      <c r="Q1277" s="6">
        <v>6.5459325927494261E-2</v>
      </c>
      <c r="R1277" s="6">
        <v>6.3082421992589621E-2</v>
      </c>
      <c r="S1277" s="6">
        <v>5.9872653088946626E-2</v>
      </c>
      <c r="T1277" s="6">
        <v>5.3011706959204874E-2</v>
      </c>
      <c r="U1277" s="6">
        <v>4.6870734097777866E-2</v>
      </c>
      <c r="V1277" s="6">
        <v>3.7027688691365634E-2</v>
      </c>
      <c r="W1277" s="6">
        <v>3.0798628528966976E-2</v>
      </c>
      <c r="X1277" s="6">
        <v>2.728991400397085E-2</v>
      </c>
      <c r="Y1277" s="6">
        <v>1.993190101768394E-2</v>
      </c>
      <c r="Z1277" s="6">
        <v>1.7178067945259334E-2</v>
      </c>
      <c r="AA1277" s="6">
        <v>1.7356977350627911E-2</v>
      </c>
      <c r="AB1277" s="6">
        <v>1.307565203002059E-2</v>
      </c>
      <c r="AC1277" s="6">
        <v>1.1175634587885286E-2</v>
      </c>
      <c r="AD1277" s="6">
        <v>1.1555118927045749E-2</v>
      </c>
      <c r="AE1277" s="6">
        <v>9.7780369744215889E-3</v>
      </c>
      <c r="AF1277" s="6">
        <v>6.7275750220634478E-3</v>
      </c>
      <c r="AG1277" s="6">
        <v>6.3117983697429381E-3</v>
      </c>
      <c r="AH1277" s="6">
        <v>6.8442626678013596E-3</v>
      </c>
      <c r="AI1277" s="6">
        <v>4.455267801512397E-3</v>
      </c>
      <c r="AJ1277" s="6">
        <v>5.524527565052173E-3</v>
      </c>
      <c r="AK1277" s="6">
        <v>5.8764803460966686E-3</v>
      </c>
      <c r="AL1277" s="6">
        <v>3.4667164822241858E-3</v>
      </c>
      <c r="AM1277" s="6">
        <v>2.5827029253351341E-3</v>
      </c>
      <c r="AN1277" s="6">
        <v>2.0739257633854979E-3</v>
      </c>
      <c r="AO1277" s="6">
        <v>-1.3586979533994903E-3</v>
      </c>
      <c r="AP1277" s="7">
        <v>9.4238950240255193E-4</v>
      </c>
    </row>
    <row r="1278" spans="1:42" x14ac:dyDescent="0.25">
      <c r="A1278" s="5">
        <v>3456.7768999999998</v>
      </c>
      <c r="B1278" s="6">
        <v>8.7088298262566699E-2</v>
      </c>
      <c r="C1278" s="6">
        <v>8.4219648168740946E-2</v>
      </c>
      <c r="D1278" s="6">
        <v>7.84590205543515E-2</v>
      </c>
      <c r="E1278" s="6">
        <v>7.6788637013746608E-2</v>
      </c>
      <c r="F1278" s="6">
        <v>7.6489230576646805E-2</v>
      </c>
      <c r="G1278" s="6">
        <v>7.2343983490987696E-2</v>
      </c>
      <c r="H1278" s="6">
        <v>6.8975262593485742E-2</v>
      </c>
      <c r="I1278" s="6">
        <v>7.0302306963518468E-2</v>
      </c>
      <c r="J1278" s="6">
        <v>7.0908744169221771E-2</v>
      </c>
      <c r="K1278" s="6">
        <v>7.1656489381351163E-2</v>
      </c>
      <c r="L1278" s="6">
        <v>7.0737869822941057E-2</v>
      </c>
      <c r="M1278" s="6">
        <v>7.3099576079838302E-2</v>
      </c>
      <c r="N1278" s="6">
        <v>7.1767473091318923E-2</v>
      </c>
      <c r="O1278" s="6">
        <v>7.0131175267801327E-2</v>
      </c>
      <c r="P1278" s="6">
        <v>6.935896637097394E-2</v>
      </c>
      <c r="Q1278" s="6">
        <v>6.3538375212405018E-2</v>
      </c>
      <c r="R1278" s="6">
        <v>6.1380483442614375E-2</v>
      </c>
      <c r="S1278" s="6">
        <v>5.8136753511999872E-2</v>
      </c>
      <c r="T1278" s="6">
        <v>5.1822369416811842E-2</v>
      </c>
      <c r="U1278" s="6">
        <v>4.5986195258945539E-2</v>
      </c>
      <c r="V1278" s="6">
        <v>3.6229070379293349E-2</v>
      </c>
      <c r="W1278" s="6">
        <v>3.0226250609520999E-2</v>
      </c>
      <c r="X1278" s="6">
        <v>2.7536532923977619E-2</v>
      </c>
      <c r="Y1278" s="6">
        <v>1.9839711746266087E-2</v>
      </c>
      <c r="Z1278" s="6">
        <v>1.6935481819513321E-2</v>
      </c>
      <c r="AA1278" s="6">
        <v>1.7756358890579804E-2</v>
      </c>
      <c r="AB1278" s="6">
        <v>1.336747520132997E-2</v>
      </c>
      <c r="AC1278" s="6">
        <v>1.0995920559845995E-2</v>
      </c>
      <c r="AD1278" s="6">
        <v>1.2038869432507537E-2</v>
      </c>
      <c r="AE1278" s="6">
        <v>1.0081786872288223E-2</v>
      </c>
      <c r="AF1278" s="6">
        <v>6.6581491791635194E-3</v>
      </c>
      <c r="AG1278" s="6">
        <v>6.7236959423850884E-3</v>
      </c>
      <c r="AH1278" s="6">
        <v>6.5241285895778489E-3</v>
      </c>
      <c r="AI1278" s="6">
        <v>4.6047755213014518E-3</v>
      </c>
      <c r="AJ1278" s="6">
        <v>6.0231017490965932E-3</v>
      </c>
      <c r="AK1278" s="6">
        <v>6.2473108062142124E-3</v>
      </c>
      <c r="AL1278" s="6">
        <v>4.2161628368906356E-3</v>
      </c>
      <c r="AM1278" s="6">
        <v>2.9977597817114621E-3</v>
      </c>
      <c r="AN1278" s="6">
        <v>1.6966708767434113E-3</v>
      </c>
      <c r="AO1278" s="6">
        <v>-9.7328989346334716E-4</v>
      </c>
      <c r="AP1278" s="7">
        <v>5.246555172431222E-4</v>
      </c>
    </row>
    <row r="1279" spans="1:42" x14ac:dyDescent="0.25">
      <c r="A1279" s="5">
        <v>3458.7053000000001</v>
      </c>
      <c r="B1279" s="6">
        <v>8.5554127201846186E-2</v>
      </c>
      <c r="C1279" s="6">
        <v>8.2312282730967579E-2</v>
      </c>
      <c r="D1279" s="6">
        <v>7.6448570346556499E-2</v>
      </c>
      <c r="E1279" s="6">
        <v>7.4678064422881607E-2</v>
      </c>
      <c r="F1279" s="6">
        <v>7.4324895507615896E-2</v>
      </c>
      <c r="G1279" s="6">
        <v>7.0245209231119876E-2</v>
      </c>
      <c r="H1279" s="6">
        <v>6.6877678678724184E-2</v>
      </c>
      <c r="I1279" s="6">
        <v>6.8316394197947328E-2</v>
      </c>
      <c r="J1279" s="6">
        <v>6.8653806144387985E-2</v>
      </c>
      <c r="K1279" s="6">
        <v>6.9538107513936298E-2</v>
      </c>
      <c r="L1279" s="6">
        <v>6.8121062452442649E-2</v>
      </c>
      <c r="M1279" s="6">
        <v>7.0639263357622495E-2</v>
      </c>
      <c r="N1279" s="6">
        <v>6.9242848142833324E-2</v>
      </c>
      <c r="O1279" s="6">
        <v>6.8326674805381904E-2</v>
      </c>
      <c r="P1279" s="6">
        <v>6.7502404207129052E-2</v>
      </c>
      <c r="Q1279" s="6">
        <v>6.1716312722956967E-2</v>
      </c>
      <c r="R1279" s="6">
        <v>6.0321773697941561E-2</v>
      </c>
      <c r="S1279" s="6">
        <v>5.6591943885315965E-2</v>
      </c>
      <c r="T1279" s="6">
        <v>5.0668390950180386E-2</v>
      </c>
      <c r="U1279" s="6">
        <v>4.484131762604604E-2</v>
      </c>
      <c r="V1279" s="6">
        <v>3.5331968683790071E-2</v>
      </c>
      <c r="W1279" s="6">
        <v>2.9970596205197042E-2</v>
      </c>
      <c r="X1279" s="6">
        <v>2.7908715740811552E-2</v>
      </c>
      <c r="Y1279" s="6">
        <v>1.9707394752652929E-2</v>
      </c>
      <c r="Z1279" s="6">
        <v>1.6830962591527943E-2</v>
      </c>
      <c r="AA1279" s="6">
        <v>1.7694585955718045E-2</v>
      </c>
      <c r="AB1279" s="6">
        <v>1.3395963065476968E-2</v>
      </c>
      <c r="AC1279" s="6">
        <v>1.1638019259309518E-2</v>
      </c>
      <c r="AD1279" s="6">
        <v>1.1982797539114021E-2</v>
      </c>
      <c r="AE1279" s="6">
        <v>9.999854836108435E-3</v>
      </c>
      <c r="AF1279" s="6">
        <v>6.8982462173012848E-3</v>
      </c>
      <c r="AG1279" s="6">
        <v>7.0750569418636111E-3</v>
      </c>
      <c r="AH1279" s="6">
        <v>6.8935540267645035E-3</v>
      </c>
      <c r="AI1279" s="6">
        <v>5.7746856796943025E-3</v>
      </c>
      <c r="AJ1279" s="6">
        <v>6.1997271017557587E-3</v>
      </c>
      <c r="AK1279" s="6">
        <v>6.8975190135824871E-3</v>
      </c>
      <c r="AL1279" s="6">
        <v>4.9574328344212937E-3</v>
      </c>
      <c r="AM1279" s="6">
        <v>3.7606576266366876E-3</v>
      </c>
      <c r="AN1279" s="6">
        <v>1.9973388767713374E-3</v>
      </c>
      <c r="AO1279" s="6">
        <v>-1.1948797186929205E-3</v>
      </c>
      <c r="AP1279" s="7">
        <v>-1.7578235656401375E-5</v>
      </c>
    </row>
    <row r="1280" spans="1:42" x14ac:dyDescent="0.25">
      <c r="A1280" s="5">
        <v>3460.6338000000001</v>
      </c>
      <c r="B1280" s="6">
        <v>8.4003397805482272E-2</v>
      </c>
      <c r="C1280" s="6">
        <v>8.0850252045569837E-2</v>
      </c>
      <c r="D1280" s="6">
        <v>7.4580996863435112E-2</v>
      </c>
      <c r="E1280" s="6">
        <v>7.2494658199992568E-2</v>
      </c>
      <c r="F1280" s="6">
        <v>7.2478580983639684E-2</v>
      </c>
      <c r="G1280" s="6">
        <v>6.8293283461122511E-2</v>
      </c>
      <c r="H1280" s="6">
        <v>6.4623622167072514E-2</v>
      </c>
      <c r="I1280" s="6">
        <v>6.6601319548320159E-2</v>
      </c>
      <c r="J1280" s="6">
        <v>6.6452631792267791E-2</v>
      </c>
      <c r="K1280" s="6">
        <v>6.7394862316985105E-2</v>
      </c>
      <c r="L1280" s="6">
        <v>6.606466163768876E-2</v>
      </c>
      <c r="M1280" s="6">
        <v>6.8587553494336095E-2</v>
      </c>
      <c r="N1280" s="6">
        <v>6.700910344209321E-2</v>
      </c>
      <c r="O1280" s="6">
        <v>6.6495495429771401E-2</v>
      </c>
      <c r="P1280" s="6">
        <v>6.5772235414016444E-2</v>
      </c>
      <c r="Q1280" s="6">
        <v>5.9743884681619175E-2</v>
      </c>
      <c r="R1280" s="6">
        <v>5.8871957136665376E-2</v>
      </c>
      <c r="S1280" s="6">
        <v>5.5177427697525427E-2</v>
      </c>
      <c r="T1280" s="6">
        <v>4.9089661762757641E-2</v>
      </c>
      <c r="U1280" s="6">
        <v>4.3723730883834522E-2</v>
      </c>
      <c r="V1280" s="6">
        <v>3.4576025060418791E-2</v>
      </c>
      <c r="W1280" s="6">
        <v>2.9454917611228648E-2</v>
      </c>
      <c r="X1280" s="6">
        <v>2.7949914348637916E-2</v>
      </c>
      <c r="Y1280" s="6">
        <v>1.9494481468090186E-2</v>
      </c>
      <c r="Z1280" s="6">
        <v>1.7098558923373641E-2</v>
      </c>
      <c r="AA1280" s="6">
        <v>1.7124273162939518E-2</v>
      </c>
      <c r="AB1280" s="6">
        <v>1.3287599023921626E-2</v>
      </c>
      <c r="AC1280" s="6">
        <v>1.2556493603322005E-2</v>
      </c>
      <c r="AD1280" s="6">
        <v>1.1417011217168538E-2</v>
      </c>
      <c r="AE1280" s="6">
        <v>9.8967707018886575E-3</v>
      </c>
      <c r="AF1280" s="6">
        <v>7.1546110927789286E-3</v>
      </c>
      <c r="AG1280" s="6">
        <v>7.3484835578221386E-3</v>
      </c>
      <c r="AH1280" s="6">
        <v>8.1582727106870312E-3</v>
      </c>
      <c r="AI1280" s="6">
        <v>6.4034013437017645E-3</v>
      </c>
      <c r="AJ1280" s="6">
        <v>6.2200474351465918E-3</v>
      </c>
      <c r="AK1280" s="6">
        <v>7.050655997095312E-3</v>
      </c>
      <c r="AL1280" s="6">
        <v>5.4919653445404393E-3</v>
      </c>
      <c r="AM1280" s="6">
        <v>4.5433553596487819E-3</v>
      </c>
      <c r="AN1280" s="6">
        <v>2.6172274107190141E-3</v>
      </c>
      <c r="AO1280" s="6">
        <v>-1.711064810709706E-3</v>
      </c>
      <c r="AP1280" s="7">
        <v>6.5442434083684553E-4</v>
      </c>
    </row>
    <row r="1281" spans="1:42" x14ac:dyDescent="0.25">
      <c r="A1281" s="5">
        <v>3462.5623000000001</v>
      </c>
      <c r="B1281" s="6">
        <v>8.1932203001529258E-2</v>
      </c>
      <c r="C1281" s="6">
        <v>7.9171470714931136E-2</v>
      </c>
      <c r="D1281" s="6">
        <v>7.260461373677074E-2</v>
      </c>
      <c r="E1281" s="6">
        <v>7.0421742234787921E-2</v>
      </c>
      <c r="F1281" s="6">
        <v>7.0570219613547702E-2</v>
      </c>
      <c r="G1281" s="6">
        <v>6.6217214781297495E-2</v>
      </c>
      <c r="H1281" s="6">
        <v>6.2242830804336902E-2</v>
      </c>
      <c r="I1281" s="6">
        <v>6.4612069578572129E-2</v>
      </c>
      <c r="J1281" s="6">
        <v>6.3934369335971297E-2</v>
      </c>
      <c r="K1281" s="6">
        <v>6.5162210368394202E-2</v>
      </c>
      <c r="L1281" s="6">
        <v>6.4048676569182117E-2</v>
      </c>
      <c r="M1281" s="6">
        <v>6.6691156362617576E-2</v>
      </c>
      <c r="N1281" s="6">
        <v>6.4805124409764936E-2</v>
      </c>
      <c r="O1281" s="6">
        <v>6.4413725504071762E-2</v>
      </c>
      <c r="P1281" s="6">
        <v>6.3697479032714277E-2</v>
      </c>
      <c r="Q1281" s="6">
        <v>5.7585358089000671E-2</v>
      </c>
      <c r="R1281" s="6">
        <v>5.6770136646894453E-2</v>
      </c>
      <c r="S1281" s="6">
        <v>5.3418081430024689E-2</v>
      </c>
      <c r="T1281" s="6">
        <v>4.73227553831852E-2</v>
      </c>
      <c r="U1281" s="6">
        <v>4.247515235897148E-2</v>
      </c>
      <c r="V1281" s="6">
        <v>3.4006254692158899E-2</v>
      </c>
      <c r="W1281" s="6">
        <v>2.8555546219532824E-2</v>
      </c>
      <c r="X1281" s="6">
        <v>2.7206413741504676E-2</v>
      </c>
      <c r="Y1281" s="6">
        <v>1.9365598485152846E-2</v>
      </c>
      <c r="Z1281" s="6">
        <v>1.7366884551539119E-2</v>
      </c>
      <c r="AA1281" s="6">
        <v>1.7038039881966061E-2</v>
      </c>
      <c r="AB1281" s="6">
        <v>1.3222327683698687E-2</v>
      </c>
      <c r="AC1281" s="6">
        <v>1.2956344038822953E-2</v>
      </c>
      <c r="AD1281" s="6">
        <v>1.0983686240052082E-2</v>
      </c>
      <c r="AE1281" s="6">
        <v>1.0147486266366856E-2</v>
      </c>
      <c r="AF1281" s="6">
        <v>7.3102741951061034E-3</v>
      </c>
      <c r="AG1281" s="6">
        <v>7.4518009522310802E-3</v>
      </c>
      <c r="AH1281" s="6">
        <v>8.8304323230643522E-3</v>
      </c>
      <c r="AI1281" s="6">
        <v>5.7556123620161603E-3</v>
      </c>
      <c r="AJ1281" s="6">
        <v>6.1538960740825654E-3</v>
      </c>
      <c r="AK1281" s="6">
        <v>6.7209682195972231E-3</v>
      </c>
      <c r="AL1281" s="6">
        <v>5.8248508983318459E-3</v>
      </c>
      <c r="AM1281" s="6">
        <v>4.6309408991096479E-3</v>
      </c>
      <c r="AN1281" s="6">
        <v>2.5321833270366412E-3</v>
      </c>
      <c r="AO1281" s="6">
        <v>-1.6175333472498998E-3</v>
      </c>
      <c r="AP1281" s="7">
        <v>2.1147862127537387E-3</v>
      </c>
    </row>
    <row r="1282" spans="1:42" x14ac:dyDescent="0.25">
      <c r="A1282" s="5">
        <v>3464.4906999999998</v>
      </c>
      <c r="B1282" s="6">
        <v>7.9569779817671882E-2</v>
      </c>
      <c r="C1282" s="6">
        <v>7.6835107026877347E-2</v>
      </c>
      <c r="D1282" s="6">
        <v>7.0514141019962562E-2</v>
      </c>
      <c r="E1282" s="6">
        <v>6.8478673883793806E-2</v>
      </c>
      <c r="F1282" s="6">
        <v>6.8400147369811481E-2</v>
      </c>
      <c r="G1282" s="6">
        <v>6.393675600673121E-2</v>
      </c>
      <c r="H1282" s="6">
        <v>5.9874061376217202E-2</v>
      </c>
      <c r="I1282" s="6">
        <v>6.2013647855927889E-2</v>
      </c>
      <c r="J1282" s="6">
        <v>6.1171835136330399E-2</v>
      </c>
      <c r="K1282" s="6">
        <v>6.2817621607845098E-2</v>
      </c>
      <c r="L1282" s="6">
        <v>6.1520856378491917E-2</v>
      </c>
      <c r="M1282" s="6">
        <v>6.4530313696915753E-2</v>
      </c>
      <c r="N1282" s="6">
        <v>6.255647856284674E-2</v>
      </c>
      <c r="O1282" s="6">
        <v>6.1942562792866918E-2</v>
      </c>
      <c r="P1282" s="6">
        <v>6.1238720731493057E-2</v>
      </c>
      <c r="Q1282" s="6">
        <v>5.5361505628412022E-2</v>
      </c>
      <c r="R1282" s="6">
        <v>5.4648608820528466E-2</v>
      </c>
      <c r="S1282" s="6">
        <v>5.1424035795332612E-2</v>
      </c>
      <c r="T1282" s="6">
        <v>4.5839515700356159E-2</v>
      </c>
      <c r="U1282" s="6">
        <v>4.1226628050446523E-2</v>
      </c>
      <c r="V1282" s="6">
        <v>3.338294765413008E-2</v>
      </c>
      <c r="W1282" s="6">
        <v>2.7798969903406467E-2</v>
      </c>
      <c r="X1282" s="6">
        <v>2.5968180458847856E-2</v>
      </c>
      <c r="Y1282" s="6">
        <v>1.9340199041956385E-2</v>
      </c>
      <c r="Z1282" s="6">
        <v>1.7124381130245281E-2</v>
      </c>
      <c r="AA1282" s="6">
        <v>1.7504966691859414E-2</v>
      </c>
      <c r="AB1282" s="6">
        <v>1.3375104054950127E-2</v>
      </c>
      <c r="AC1282" s="6">
        <v>1.2830335409765192E-2</v>
      </c>
      <c r="AD1282" s="6">
        <v>1.1285137500354425E-2</v>
      </c>
      <c r="AE1282" s="6">
        <v>1.0574134265121549E-2</v>
      </c>
      <c r="AF1282" s="6">
        <v>7.8095557934261262E-3</v>
      </c>
      <c r="AG1282" s="6">
        <v>7.4371736253928677E-3</v>
      </c>
      <c r="AH1282" s="6">
        <v>8.1087867075386733E-3</v>
      </c>
      <c r="AI1282" s="6">
        <v>4.7573178067303878E-3</v>
      </c>
      <c r="AJ1282" s="6">
        <v>5.8900995936346234E-3</v>
      </c>
      <c r="AK1282" s="6">
        <v>6.461558246497523E-3</v>
      </c>
      <c r="AL1282" s="6">
        <v>5.6573623906723824E-3</v>
      </c>
      <c r="AM1282" s="6">
        <v>4.0922046544069612E-3</v>
      </c>
      <c r="AN1282" s="6">
        <v>1.9406718036949488E-3</v>
      </c>
      <c r="AO1282" s="6">
        <v>-7.931001082943645E-4</v>
      </c>
      <c r="AP1282" s="7">
        <v>2.6441179927556568E-3</v>
      </c>
    </row>
    <row r="1283" spans="1:42" x14ac:dyDescent="0.25">
      <c r="A1283" s="5">
        <v>3466.4191999999998</v>
      </c>
      <c r="B1283" s="6">
        <v>7.7561880674453354E-2</v>
      </c>
      <c r="C1283" s="6">
        <v>7.4449702544147178E-2</v>
      </c>
      <c r="D1283" s="6">
        <v>6.8614097273948849E-2</v>
      </c>
      <c r="E1283" s="6">
        <v>6.6562789389308707E-2</v>
      </c>
      <c r="F1283" s="6">
        <v>6.6174677068660204E-2</v>
      </c>
      <c r="G1283" s="6">
        <v>6.1618634099501857E-2</v>
      </c>
      <c r="H1283" s="6">
        <v>5.7616613865413391E-2</v>
      </c>
      <c r="I1283" s="6">
        <v>5.930066791326416E-2</v>
      </c>
      <c r="J1283" s="6">
        <v>5.8550216305870872E-2</v>
      </c>
      <c r="K1283" s="6">
        <v>6.0273868727251489E-2</v>
      </c>
      <c r="L1283" s="6">
        <v>5.8865056978055774E-2</v>
      </c>
      <c r="M1283" s="6">
        <v>6.2039537036964187E-2</v>
      </c>
      <c r="N1283" s="6">
        <v>6.0253870519141772E-2</v>
      </c>
      <c r="O1283" s="6">
        <v>5.9259934887152976E-2</v>
      </c>
      <c r="P1283" s="6">
        <v>5.8955151969059427E-2</v>
      </c>
      <c r="Q1283" s="6">
        <v>5.331307851545386E-2</v>
      </c>
      <c r="R1283" s="6">
        <v>5.2757942213573106E-2</v>
      </c>
      <c r="S1283" s="6">
        <v>4.9825390114329071E-2</v>
      </c>
      <c r="T1283" s="6">
        <v>4.4515379545243317E-2</v>
      </c>
      <c r="U1283" s="6">
        <v>4.0256940427937593E-2</v>
      </c>
      <c r="V1283" s="6">
        <v>3.2434734156453704E-2</v>
      </c>
      <c r="W1283" s="6">
        <v>2.742925087244763E-2</v>
      </c>
      <c r="X1283" s="6">
        <v>2.508118832766848E-2</v>
      </c>
      <c r="Y1283" s="6">
        <v>1.9283349613229195E-2</v>
      </c>
      <c r="Z1283" s="6">
        <v>1.6546868234738499E-2</v>
      </c>
      <c r="AA1283" s="6">
        <v>1.772974001463723E-2</v>
      </c>
      <c r="AB1283" s="6">
        <v>1.3401649208434341E-2</v>
      </c>
      <c r="AC1283" s="6">
        <v>1.2605737986032262E-2</v>
      </c>
      <c r="AD1283" s="6">
        <v>1.1901761972028524E-2</v>
      </c>
      <c r="AE1283" s="6">
        <v>1.0684830531819234E-2</v>
      </c>
      <c r="AF1283" s="6">
        <v>8.6186625344688572E-3</v>
      </c>
      <c r="AG1283" s="6">
        <v>7.4258470972727864E-3</v>
      </c>
      <c r="AH1283" s="6">
        <v>7.2087925529980001E-3</v>
      </c>
      <c r="AI1283" s="6">
        <v>4.3261532553626747E-3</v>
      </c>
      <c r="AJ1283" s="6">
        <v>5.8159059193418905E-3</v>
      </c>
      <c r="AK1283" s="6">
        <v>6.4653344430760651E-3</v>
      </c>
      <c r="AL1283" s="6">
        <v>5.3858432888806984E-3</v>
      </c>
      <c r="AM1283" s="6">
        <v>3.9135600785857871E-3</v>
      </c>
      <c r="AN1283" s="6">
        <v>1.9643929705301932E-3</v>
      </c>
      <c r="AO1283" s="6">
        <v>1.3204453792892146E-4</v>
      </c>
      <c r="AP1283" s="7">
        <v>2.0662558834074751E-3</v>
      </c>
    </row>
    <row r="1284" spans="1:42" x14ac:dyDescent="0.25">
      <c r="A1284" s="5">
        <v>3468.3476999999998</v>
      </c>
      <c r="B1284" s="6">
        <v>7.6007827257733362E-2</v>
      </c>
      <c r="C1284" s="6">
        <v>7.2673120387454215E-2</v>
      </c>
      <c r="D1284" s="6">
        <v>6.6904409723076985E-2</v>
      </c>
      <c r="E1284" s="6">
        <v>6.4725645011626143E-2</v>
      </c>
      <c r="F1284" s="6">
        <v>6.4101634702344312E-2</v>
      </c>
      <c r="G1284" s="6">
        <v>5.9307291076917124E-2</v>
      </c>
      <c r="H1284" s="6">
        <v>5.566543969679405E-2</v>
      </c>
      <c r="I1284" s="6">
        <v>5.6990317247367139E-2</v>
      </c>
      <c r="J1284" s="6">
        <v>5.6347361901901927E-2</v>
      </c>
      <c r="K1284" s="6">
        <v>5.7697676696320421E-2</v>
      </c>
      <c r="L1284" s="6">
        <v>5.6606885150086939E-2</v>
      </c>
      <c r="M1284" s="6">
        <v>5.9424337751660783E-2</v>
      </c>
      <c r="N1284" s="6">
        <v>5.7821773689214373E-2</v>
      </c>
      <c r="O1284" s="6">
        <v>5.6767385984417773E-2</v>
      </c>
      <c r="P1284" s="6">
        <v>5.6956958335662389E-2</v>
      </c>
      <c r="Q1284" s="6">
        <v>5.1701467289287262E-2</v>
      </c>
      <c r="R1284" s="6">
        <v>5.0961697405155437E-2</v>
      </c>
      <c r="S1284" s="6">
        <v>4.8662265560075024E-2</v>
      </c>
      <c r="T1284" s="6">
        <v>4.3106965021174837E-2</v>
      </c>
      <c r="U1284" s="6">
        <v>3.9289231040288808E-2</v>
      </c>
      <c r="V1284" s="6">
        <v>3.1400823057549543E-2</v>
      </c>
      <c r="W1284" s="6">
        <v>2.7204776979851575E-2</v>
      </c>
      <c r="X1284" s="6">
        <v>2.4883102965029824E-2</v>
      </c>
      <c r="Y1284" s="6">
        <v>1.9170930032796463E-2</v>
      </c>
      <c r="Z1284" s="6">
        <v>1.6132575419806283E-2</v>
      </c>
      <c r="AA1284" s="6">
        <v>1.7684197705513549E-2</v>
      </c>
      <c r="AB1284" s="6">
        <v>1.2842934056739086E-2</v>
      </c>
      <c r="AC1284" s="6">
        <v>1.2320922445698601E-2</v>
      </c>
      <c r="AD1284" s="6">
        <v>1.1994785163676136E-2</v>
      </c>
      <c r="AE1284" s="6">
        <v>1.0477422483302856E-2</v>
      </c>
      <c r="AF1284" s="6">
        <v>8.8448281794824002E-3</v>
      </c>
      <c r="AG1284" s="6">
        <v>7.2831345417825322E-3</v>
      </c>
      <c r="AH1284" s="6">
        <v>7.0459858643925344E-3</v>
      </c>
      <c r="AI1284" s="6">
        <v>4.5189118988473442E-3</v>
      </c>
      <c r="AJ1284" s="6">
        <v>6.3701569414247317E-3</v>
      </c>
      <c r="AK1284" s="6">
        <v>6.4447828777909333E-3</v>
      </c>
      <c r="AL1284" s="6">
        <v>5.7643601617152207E-3</v>
      </c>
      <c r="AM1284" s="6">
        <v>4.8025882965572197E-3</v>
      </c>
      <c r="AN1284" s="6">
        <v>2.5135569033651883E-3</v>
      </c>
      <c r="AO1284" s="6">
        <v>8.1995623328423584E-4</v>
      </c>
      <c r="AP1284" s="7">
        <v>1.739605425542079E-3</v>
      </c>
    </row>
    <row r="1285" spans="1:42" x14ac:dyDescent="0.25">
      <c r="A1285" s="5">
        <v>3470.2761</v>
      </c>
      <c r="B1285" s="6">
        <v>7.4569651779046286E-2</v>
      </c>
      <c r="C1285" s="6">
        <v>7.1274533243336324E-2</v>
      </c>
      <c r="D1285" s="6">
        <v>6.5077043153644265E-2</v>
      </c>
      <c r="E1285" s="6">
        <v>6.3064276074660919E-2</v>
      </c>
      <c r="F1285" s="6">
        <v>6.230038833992102E-2</v>
      </c>
      <c r="G1285" s="6">
        <v>5.7083165893248577E-2</v>
      </c>
      <c r="H1285" s="6">
        <v>5.3889246721774198E-2</v>
      </c>
      <c r="I1285" s="6">
        <v>5.4985436749615202E-2</v>
      </c>
      <c r="J1285" s="6">
        <v>5.4500782171707174E-2</v>
      </c>
      <c r="K1285" s="6">
        <v>5.5534273970343051E-2</v>
      </c>
      <c r="L1285" s="6">
        <v>5.4675764007304339E-2</v>
      </c>
      <c r="M1285" s="6">
        <v>5.7075433982680446E-2</v>
      </c>
      <c r="N1285" s="6">
        <v>5.5364279334011446E-2</v>
      </c>
      <c r="O1285" s="6">
        <v>5.4729864720848731E-2</v>
      </c>
      <c r="P1285" s="6">
        <v>5.4899321928620015E-2</v>
      </c>
      <c r="Q1285" s="6">
        <v>5.0327517343102812E-2</v>
      </c>
      <c r="R1285" s="6">
        <v>4.9391249635530876E-2</v>
      </c>
      <c r="S1285" s="6">
        <v>4.7362300058147122E-2</v>
      </c>
      <c r="T1285" s="6">
        <v>4.175247166500573E-2</v>
      </c>
      <c r="U1285" s="6">
        <v>3.7987705167375818E-2</v>
      </c>
      <c r="V1285" s="6">
        <v>3.0611064044532732E-2</v>
      </c>
      <c r="W1285" s="6">
        <v>2.7007938009335541E-2</v>
      </c>
      <c r="X1285" s="6">
        <v>2.4949564822297265E-2</v>
      </c>
      <c r="Y1285" s="6">
        <v>1.9062055714158754E-2</v>
      </c>
      <c r="Z1285" s="6">
        <v>1.6051716724982068E-2</v>
      </c>
      <c r="AA1285" s="6">
        <v>1.7572231449583198E-2</v>
      </c>
      <c r="AB1285" s="6">
        <v>1.2119146037807615E-2</v>
      </c>
      <c r="AC1285" s="6">
        <v>1.1839602312180286E-2</v>
      </c>
      <c r="AD1285" s="6">
        <v>1.1613991092045195E-2</v>
      </c>
      <c r="AE1285" s="6">
        <v>1.0456410430180529E-2</v>
      </c>
      <c r="AF1285" s="6">
        <v>8.2043153206108332E-3</v>
      </c>
      <c r="AG1285" s="6">
        <v>7.0594266382655313E-3</v>
      </c>
      <c r="AH1285" s="6">
        <v>7.0061245871615441E-3</v>
      </c>
      <c r="AI1285" s="6">
        <v>5.0896339157087134E-3</v>
      </c>
      <c r="AJ1285" s="6">
        <v>7.1992370188409538E-3</v>
      </c>
      <c r="AK1285" s="6">
        <v>6.0539720403822717E-3</v>
      </c>
      <c r="AL1285" s="6">
        <v>6.4010605644408969E-3</v>
      </c>
      <c r="AM1285" s="6">
        <v>6.3400371503881114E-3</v>
      </c>
      <c r="AN1285" s="6">
        <v>2.8816856415179171E-3</v>
      </c>
      <c r="AO1285" s="6">
        <v>1.229605577419246E-3</v>
      </c>
      <c r="AP1285" s="7">
        <v>1.8811259200202102E-3</v>
      </c>
    </row>
    <row r="1286" spans="1:42" x14ac:dyDescent="0.25">
      <c r="A1286" s="5">
        <v>3472.2046</v>
      </c>
      <c r="B1286" s="6">
        <v>7.3082601171765238E-2</v>
      </c>
      <c r="C1286" s="6">
        <v>6.9721318220218209E-2</v>
      </c>
      <c r="D1286" s="6">
        <v>6.315282360650798E-2</v>
      </c>
      <c r="E1286" s="6">
        <v>6.1436761170235554E-2</v>
      </c>
      <c r="F1286" s="6">
        <v>6.0744673405837335E-2</v>
      </c>
      <c r="G1286" s="6">
        <v>5.5168437940737447E-2</v>
      </c>
      <c r="H1286" s="6">
        <v>5.1922088759047025E-2</v>
      </c>
      <c r="I1286" s="6">
        <v>5.3023341356640996E-2</v>
      </c>
      <c r="J1286" s="6">
        <v>5.2673975909276916E-2</v>
      </c>
      <c r="K1286" s="6">
        <v>5.3752653786368398E-2</v>
      </c>
      <c r="L1286" s="6">
        <v>5.2781096026582874E-2</v>
      </c>
      <c r="M1286" s="6">
        <v>5.521012019571292E-2</v>
      </c>
      <c r="N1286" s="6">
        <v>5.3129245631406308E-2</v>
      </c>
      <c r="O1286" s="6">
        <v>5.3054352414489525E-2</v>
      </c>
      <c r="P1286" s="6">
        <v>5.2797887989463721E-2</v>
      </c>
      <c r="Q1286" s="6">
        <v>4.859044167657256E-2</v>
      </c>
      <c r="R1286" s="6">
        <v>4.8087181245357158E-2</v>
      </c>
      <c r="S1286" s="6">
        <v>4.5692658615279269E-2</v>
      </c>
      <c r="T1286" s="6">
        <v>4.057130584489288E-2</v>
      </c>
      <c r="U1286" s="6">
        <v>3.6725438024014734E-2</v>
      </c>
      <c r="V1286" s="6">
        <v>2.9853220256084612E-2</v>
      </c>
      <c r="W1286" s="6">
        <v>2.6840047617272544E-2</v>
      </c>
      <c r="X1286" s="6">
        <v>2.4808377731122322E-2</v>
      </c>
      <c r="Y1286" s="6">
        <v>1.8900632533188855E-2</v>
      </c>
      <c r="Z1286" s="6">
        <v>1.6211653036352303E-2</v>
      </c>
      <c r="AA1286" s="6">
        <v>1.7167612033011759E-2</v>
      </c>
      <c r="AB1286" s="6">
        <v>1.2120813869493263E-2</v>
      </c>
      <c r="AC1286" s="6">
        <v>1.1498940636643473E-2</v>
      </c>
      <c r="AD1286" s="6">
        <v>1.136501077742591E-2</v>
      </c>
      <c r="AE1286" s="6">
        <v>1.0759597725584102E-2</v>
      </c>
      <c r="AF1286" s="6">
        <v>7.5278634471283024E-3</v>
      </c>
      <c r="AG1286" s="6">
        <v>7.1713216994195861E-3</v>
      </c>
      <c r="AH1286" s="6">
        <v>6.7410100107887505E-3</v>
      </c>
      <c r="AI1286" s="6">
        <v>5.6964519819924231E-3</v>
      </c>
      <c r="AJ1286" s="6">
        <v>7.6086447577550231E-3</v>
      </c>
      <c r="AK1286" s="6">
        <v>5.5404085832184702E-3</v>
      </c>
      <c r="AL1286" s="6">
        <v>6.388057947017467E-3</v>
      </c>
      <c r="AM1286" s="6">
        <v>7.4285226616943589E-3</v>
      </c>
      <c r="AN1286" s="6">
        <v>3.3241232630234485E-3</v>
      </c>
      <c r="AO1286" s="6">
        <v>1.2950956418160686E-3</v>
      </c>
      <c r="AP1286" s="7">
        <v>1.6944283993318709E-3</v>
      </c>
    </row>
    <row r="1287" spans="1:42" x14ac:dyDescent="0.25">
      <c r="A1287" s="5">
        <v>3474.1331</v>
      </c>
      <c r="B1287" s="6">
        <v>7.1502768410131257E-2</v>
      </c>
      <c r="C1287" s="6">
        <v>6.7913024146361467E-2</v>
      </c>
      <c r="D1287" s="6">
        <v>6.1344461284398188E-2</v>
      </c>
      <c r="E1287" s="6">
        <v>5.9559369500966963E-2</v>
      </c>
      <c r="F1287" s="6">
        <v>5.9028737763203054E-2</v>
      </c>
      <c r="G1287" s="6">
        <v>5.3431089368837115E-2</v>
      </c>
      <c r="H1287" s="6">
        <v>4.9818967395761304E-2</v>
      </c>
      <c r="I1287" s="6">
        <v>5.098770891692217E-2</v>
      </c>
      <c r="J1287" s="6">
        <v>5.0585451667670034E-2</v>
      </c>
      <c r="K1287" s="6">
        <v>5.1797339386949526E-2</v>
      </c>
      <c r="L1287" s="6">
        <v>5.0786452585130037E-2</v>
      </c>
      <c r="M1287" s="6">
        <v>5.3387538633121512E-2</v>
      </c>
      <c r="N1287" s="6">
        <v>5.1154840570024618E-2</v>
      </c>
      <c r="O1287" s="6">
        <v>5.1315630270911017E-2</v>
      </c>
      <c r="P1287" s="6">
        <v>5.0805842366895115E-2</v>
      </c>
      <c r="Q1287" s="6">
        <v>4.6355805071895073E-2</v>
      </c>
      <c r="R1287" s="6">
        <v>4.6537064613222379E-2</v>
      </c>
      <c r="S1287" s="6">
        <v>4.3955857614385252E-2</v>
      </c>
      <c r="T1287" s="6">
        <v>3.9435686901644784E-2</v>
      </c>
      <c r="U1287" s="6">
        <v>3.6073038158824122E-2</v>
      </c>
      <c r="V1287" s="6">
        <v>2.9085633044344084E-2</v>
      </c>
      <c r="W1287" s="6">
        <v>2.6403753760160686E-2</v>
      </c>
      <c r="X1287" s="6">
        <v>2.4489117305837693E-2</v>
      </c>
      <c r="Y1287" s="6">
        <v>1.8557725976612538E-2</v>
      </c>
      <c r="Z1287" s="6">
        <v>1.641520131349461E-2</v>
      </c>
      <c r="AA1287" s="6">
        <v>1.671965648364715E-2</v>
      </c>
      <c r="AB1287" s="6">
        <v>1.2877771504028468E-2</v>
      </c>
      <c r="AC1287" s="6">
        <v>1.1689264875436756E-2</v>
      </c>
      <c r="AD1287" s="6">
        <v>1.1339079587644907E-2</v>
      </c>
      <c r="AE1287" s="6">
        <v>1.0988433890225968E-2</v>
      </c>
      <c r="AF1287" s="6">
        <v>7.5146891047108699E-3</v>
      </c>
      <c r="AG1287" s="6">
        <v>7.4601591612195595E-3</v>
      </c>
      <c r="AH1287" s="6">
        <v>6.7719705305762101E-3</v>
      </c>
      <c r="AI1287" s="6">
        <v>6.0660652917370328E-3</v>
      </c>
      <c r="AJ1287" s="6">
        <v>7.3950498725969815E-3</v>
      </c>
      <c r="AK1287" s="6">
        <v>5.5197819680228299E-3</v>
      </c>
      <c r="AL1287" s="6">
        <v>5.7680504184316472E-3</v>
      </c>
      <c r="AM1287" s="6">
        <v>7.2845439151396629E-3</v>
      </c>
      <c r="AN1287" s="6">
        <v>3.8871798953834524E-3</v>
      </c>
      <c r="AO1287" s="6">
        <v>9.9086658533886762E-4</v>
      </c>
      <c r="AP1287" s="7">
        <v>1.3935596746024181E-3</v>
      </c>
    </row>
    <row r="1288" spans="1:42" x14ac:dyDescent="0.25">
      <c r="A1288" s="5">
        <v>3476.0614999999998</v>
      </c>
      <c r="B1288" s="6">
        <v>6.9876995201252678E-2</v>
      </c>
      <c r="C1288" s="6">
        <v>6.6205995787643412E-2</v>
      </c>
      <c r="D1288" s="6">
        <v>5.9643387166825157E-2</v>
      </c>
      <c r="E1288" s="6">
        <v>5.7511063745723789E-2</v>
      </c>
      <c r="F1288" s="6">
        <v>5.7056077231818048E-2</v>
      </c>
      <c r="G1288" s="6">
        <v>5.1582587328988905E-2</v>
      </c>
      <c r="H1288" s="6">
        <v>4.7957502722380196E-2</v>
      </c>
      <c r="I1288" s="6">
        <v>4.8949556197175337E-2</v>
      </c>
      <c r="J1288" s="6">
        <v>4.8412479950276976E-2</v>
      </c>
      <c r="K1288" s="6">
        <v>4.9595312675886127E-2</v>
      </c>
      <c r="L1288" s="6">
        <v>4.8797689946871392E-2</v>
      </c>
      <c r="M1288" s="6">
        <v>5.1147446941339991E-2</v>
      </c>
      <c r="N1288" s="6">
        <v>4.927713772929132E-2</v>
      </c>
      <c r="O1288" s="6">
        <v>4.9368075427267621E-2</v>
      </c>
      <c r="P1288" s="6">
        <v>4.8943187378403863E-2</v>
      </c>
      <c r="Q1288" s="6">
        <v>4.4155899221780537E-2</v>
      </c>
      <c r="R1288" s="6">
        <v>4.4450015246907393E-2</v>
      </c>
      <c r="S1288" s="6">
        <v>4.2478411233315416E-2</v>
      </c>
      <c r="T1288" s="6">
        <v>3.8295427364903656E-2</v>
      </c>
      <c r="U1288" s="6">
        <v>3.5887058212228595E-2</v>
      </c>
      <c r="V1288" s="6">
        <v>2.880594109602308E-2</v>
      </c>
      <c r="W1288" s="6">
        <v>2.5573801904367643E-2</v>
      </c>
      <c r="X1288" s="6">
        <v>2.4340795567030282E-2</v>
      </c>
      <c r="Y1288" s="6">
        <v>1.8198656871707186E-2</v>
      </c>
      <c r="Z1288" s="6">
        <v>1.6492314992770929E-2</v>
      </c>
      <c r="AA1288" s="6">
        <v>1.6814022639835891E-2</v>
      </c>
      <c r="AB1288" s="6">
        <v>1.3587249314790384E-2</v>
      </c>
      <c r="AC1288" s="6">
        <v>1.2187298476520114E-2</v>
      </c>
      <c r="AD1288" s="6">
        <v>1.1386842492481675E-2</v>
      </c>
      <c r="AE1288" s="6">
        <v>1.0979648074209702E-2</v>
      </c>
      <c r="AF1288" s="6">
        <v>8.0483514565174996E-3</v>
      </c>
      <c r="AG1288" s="6">
        <v>7.2955938574796875E-3</v>
      </c>
      <c r="AH1288" s="6">
        <v>7.1676340942916639E-3</v>
      </c>
      <c r="AI1288" s="6">
        <v>6.314447588993799E-3</v>
      </c>
      <c r="AJ1288" s="6">
        <v>7.0220969366254771E-3</v>
      </c>
      <c r="AK1288" s="6">
        <v>6.0233949871690839E-3</v>
      </c>
      <c r="AL1288" s="6">
        <v>5.3626565120794556E-3</v>
      </c>
      <c r="AM1288" s="6">
        <v>6.1778461802706186E-3</v>
      </c>
      <c r="AN1288" s="6">
        <v>3.7886503523856252E-3</v>
      </c>
      <c r="AO1288" s="6">
        <v>4.9304960667861941E-4</v>
      </c>
      <c r="AP1288" s="7">
        <v>1.5880151739393611E-3</v>
      </c>
    </row>
    <row r="1289" spans="1:42" x14ac:dyDescent="0.25">
      <c r="A1289" s="5">
        <v>3477.99</v>
      </c>
      <c r="B1289" s="6">
        <v>6.8475563517997884E-2</v>
      </c>
      <c r="C1289" s="6">
        <v>6.4923783379087108E-2</v>
      </c>
      <c r="D1289" s="6">
        <v>5.811610293661984E-2</v>
      </c>
      <c r="E1289" s="6">
        <v>5.5859448834877479E-2</v>
      </c>
      <c r="F1289" s="6">
        <v>5.5430596952908862E-2</v>
      </c>
      <c r="G1289" s="6">
        <v>4.9848886107905277E-2</v>
      </c>
      <c r="H1289" s="6">
        <v>4.654112880129968E-2</v>
      </c>
      <c r="I1289" s="6">
        <v>4.7214807123280078E-2</v>
      </c>
      <c r="J1289" s="6">
        <v>4.6642459491841537E-2</v>
      </c>
      <c r="K1289" s="6">
        <v>4.7691844578044762E-2</v>
      </c>
      <c r="L1289" s="6">
        <v>4.7046006369527715E-2</v>
      </c>
      <c r="M1289" s="6">
        <v>4.8888047036485194E-2</v>
      </c>
      <c r="N1289" s="6">
        <v>4.7447529827886026E-2</v>
      </c>
      <c r="O1289" s="6">
        <v>4.762063608184719E-2</v>
      </c>
      <c r="P1289" s="6">
        <v>4.7416548959070104E-2</v>
      </c>
      <c r="Q1289" s="6">
        <v>4.2309185141014005E-2</v>
      </c>
      <c r="R1289" s="6">
        <v>4.2532391226111299E-2</v>
      </c>
      <c r="S1289" s="6">
        <v>4.1282645934380024E-2</v>
      </c>
      <c r="T1289" s="6">
        <v>3.7268728813272922E-2</v>
      </c>
      <c r="U1289" s="6">
        <v>3.5459224310142146E-2</v>
      </c>
      <c r="V1289" s="6">
        <v>2.8982563117986082E-2</v>
      </c>
      <c r="W1289" s="6">
        <v>2.4917065917255288E-2</v>
      </c>
      <c r="X1289" s="6">
        <v>2.4364650002669297E-2</v>
      </c>
      <c r="Y1289" s="6">
        <v>1.8228224996771347E-2</v>
      </c>
      <c r="Z1289" s="6">
        <v>1.6469765429683259E-2</v>
      </c>
      <c r="AA1289" s="6">
        <v>1.7381483158613875E-2</v>
      </c>
      <c r="AB1289" s="6">
        <v>1.3720854996396303E-2</v>
      </c>
      <c r="AC1289" s="6">
        <v>1.2569049707730873E-2</v>
      </c>
      <c r="AD1289" s="6">
        <v>1.170762666291747E-2</v>
      </c>
      <c r="AE1289" s="6">
        <v>1.104148106023195E-2</v>
      </c>
      <c r="AF1289" s="6">
        <v>8.5380821976153154E-3</v>
      </c>
      <c r="AG1289" s="6">
        <v>6.9907591481230824E-3</v>
      </c>
      <c r="AH1289" s="6">
        <v>7.3817963849194257E-3</v>
      </c>
      <c r="AI1289" s="6">
        <v>6.5642779034509324E-3</v>
      </c>
      <c r="AJ1289" s="6">
        <v>7.0740302052603177E-3</v>
      </c>
      <c r="AK1289" s="6">
        <v>6.6556260093126873E-3</v>
      </c>
      <c r="AL1289" s="6">
        <v>5.7272398753809295E-3</v>
      </c>
      <c r="AM1289" s="6">
        <v>5.2245579340617354E-3</v>
      </c>
      <c r="AN1289" s="6">
        <v>3.2459950199461574E-3</v>
      </c>
      <c r="AO1289" s="6">
        <v>2.1072712824543594E-4</v>
      </c>
      <c r="AP1289" s="7">
        <v>2.0689517540255498E-3</v>
      </c>
    </row>
    <row r="1290" spans="1:42" x14ac:dyDescent="0.25">
      <c r="A1290" s="5">
        <v>3479.9185000000002</v>
      </c>
      <c r="B1290" s="6">
        <v>6.7340668899782741E-2</v>
      </c>
      <c r="C1290" s="6">
        <v>6.3791765316187465E-2</v>
      </c>
      <c r="D1290" s="6">
        <v>5.6887359683229E-2</v>
      </c>
      <c r="E1290" s="6">
        <v>5.4801549204663846E-2</v>
      </c>
      <c r="F1290" s="6">
        <v>5.4155905789288861E-2</v>
      </c>
      <c r="G1290" s="6">
        <v>4.8481568571142275E-2</v>
      </c>
      <c r="H1290" s="6">
        <v>4.5378018767816997E-2</v>
      </c>
      <c r="I1290" s="6">
        <v>4.5858769440197289E-2</v>
      </c>
      <c r="J1290" s="6">
        <v>4.520152368636654E-2</v>
      </c>
      <c r="K1290" s="6">
        <v>4.6119747837033431E-2</v>
      </c>
      <c r="L1290" s="6">
        <v>4.5365228219714782E-2</v>
      </c>
      <c r="M1290" s="6">
        <v>4.7097815813325949E-2</v>
      </c>
      <c r="N1290" s="6">
        <v>4.5686462381466564E-2</v>
      </c>
      <c r="O1290" s="6">
        <v>4.6115832029235859E-2</v>
      </c>
      <c r="P1290" s="6">
        <v>4.6182670103416035E-2</v>
      </c>
      <c r="Q1290" s="6">
        <v>4.0625732898530886E-2</v>
      </c>
      <c r="R1290" s="6">
        <v>4.1472532219087421E-2</v>
      </c>
      <c r="S1290" s="6">
        <v>4.012611557520307E-2</v>
      </c>
      <c r="T1290" s="6">
        <v>3.6249412816984128E-2</v>
      </c>
      <c r="U1290" s="6">
        <v>3.4419591508513259E-2</v>
      </c>
      <c r="V1290" s="6">
        <v>2.8875067938671339E-2</v>
      </c>
      <c r="W1290" s="6">
        <v>2.4887561716660622E-2</v>
      </c>
      <c r="X1290" s="6">
        <v>2.4160862551114937E-2</v>
      </c>
      <c r="Y1290" s="6">
        <v>1.8515728177569857E-2</v>
      </c>
      <c r="Z1290" s="6">
        <v>1.6362287396300745E-2</v>
      </c>
      <c r="AA1290" s="6">
        <v>1.795361836673659E-2</v>
      </c>
      <c r="AB1290" s="6">
        <v>1.3347410225032386E-2</v>
      </c>
      <c r="AC1290" s="6">
        <v>1.2750198295118143E-2</v>
      </c>
      <c r="AD1290" s="6">
        <v>1.2366880966764082E-2</v>
      </c>
      <c r="AE1290" s="6">
        <v>1.1269506739535862E-2</v>
      </c>
      <c r="AF1290" s="6">
        <v>8.5522326995943754E-3</v>
      </c>
      <c r="AG1290" s="6">
        <v>7.3680771591326799E-3</v>
      </c>
      <c r="AH1290" s="6">
        <v>7.0876206378791551E-3</v>
      </c>
      <c r="AI1290" s="6">
        <v>6.5322507228566806E-3</v>
      </c>
      <c r="AJ1290" s="6">
        <v>7.3974512083849753E-3</v>
      </c>
      <c r="AK1290" s="6">
        <v>7.2831207649632912E-3</v>
      </c>
      <c r="AL1290" s="6">
        <v>6.4642946978954452E-3</v>
      </c>
      <c r="AM1290" s="6">
        <v>5.0918352602005168E-3</v>
      </c>
      <c r="AN1290" s="6">
        <v>3.2867906032723049E-3</v>
      </c>
      <c r="AO1290" s="6">
        <v>3.2002078001247547E-4</v>
      </c>
      <c r="AP1290" s="7">
        <v>2.4249523565469389E-3</v>
      </c>
    </row>
    <row r="1291" spans="1:42" x14ac:dyDescent="0.25">
      <c r="A1291" s="5">
        <v>3481.8469</v>
      </c>
      <c r="B1291" s="6">
        <v>6.6120132526925168E-2</v>
      </c>
      <c r="C1291" s="6">
        <v>6.236545582325892E-2</v>
      </c>
      <c r="D1291" s="6">
        <v>5.5766033533976578E-2</v>
      </c>
      <c r="E1291" s="6">
        <v>5.3682905884347987E-2</v>
      </c>
      <c r="F1291" s="6">
        <v>5.2481701905707223E-2</v>
      </c>
      <c r="G1291" s="6">
        <v>4.7142154704683081E-2</v>
      </c>
      <c r="H1291" s="6">
        <v>4.3948899412890263E-2</v>
      </c>
      <c r="I1291" s="6">
        <v>4.4415294518551418E-2</v>
      </c>
      <c r="J1291" s="6">
        <v>4.3419895154156229E-2</v>
      </c>
      <c r="K1291" s="6">
        <v>4.4265367319033855E-2</v>
      </c>
      <c r="L1291" s="6">
        <v>4.3374128434909176E-2</v>
      </c>
      <c r="M1291" s="6">
        <v>4.5409484696894653E-2</v>
      </c>
      <c r="N1291" s="6">
        <v>4.3882825446405205E-2</v>
      </c>
      <c r="O1291" s="6">
        <v>4.4299545631209636E-2</v>
      </c>
      <c r="P1291" s="6">
        <v>4.4583508382421089E-2</v>
      </c>
      <c r="Q1291" s="6">
        <v>3.9005248689521377E-2</v>
      </c>
      <c r="R1291" s="6">
        <v>4.0682899755602575E-2</v>
      </c>
      <c r="S1291" s="6">
        <v>3.8795532717957215E-2</v>
      </c>
      <c r="T1291" s="6">
        <v>3.4916345709899765E-2</v>
      </c>
      <c r="U1291" s="6">
        <v>3.3073586736362515E-2</v>
      </c>
      <c r="V1291" s="6">
        <v>2.8158187048619832E-2</v>
      </c>
      <c r="W1291" s="6">
        <v>2.515254521175736E-2</v>
      </c>
      <c r="X1291" s="6">
        <v>2.3768984953502326E-2</v>
      </c>
      <c r="Y1291" s="6">
        <v>1.8418496365471215E-2</v>
      </c>
      <c r="Z1291" s="6">
        <v>1.6034196718372362E-2</v>
      </c>
      <c r="AA1291" s="6">
        <v>1.8056728904900288E-2</v>
      </c>
      <c r="AB1291" s="6">
        <v>1.2800028050336865E-2</v>
      </c>
      <c r="AC1291" s="6">
        <v>1.2724313395179099E-2</v>
      </c>
      <c r="AD1291" s="6">
        <v>1.2854645010689225E-2</v>
      </c>
      <c r="AE1291" s="6">
        <v>1.1237079877951306E-2</v>
      </c>
      <c r="AF1291" s="6">
        <v>8.2548060397769074E-3</v>
      </c>
      <c r="AG1291" s="6">
        <v>8.1144703177067345E-3</v>
      </c>
      <c r="AH1291" s="6">
        <v>6.5347157960446989E-3</v>
      </c>
      <c r="AI1291" s="6">
        <v>6.1620460618345696E-3</v>
      </c>
      <c r="AJ1291" s="6">
        <v>7.4236017035409496E-3</v>
      </c>
      <c r="AK1291" s="6">
        <v>7.7828438457976379E-3</v>
      </c>
      <c r="AL1291" s="6">
        <v>6.7614972645635429E-3</v>
      </c>
      <c r="AM1291" s="6">
        <v>5.3953049480399695E-3</v>
      </c>
      <c r="AN1291" s="6">
        <v>3.701878776439127E-3</v>
      </c>
      <c r="AO1291" s="6">
        <v>5.701984785611014E-4</v>
      </c>
      <c r="AP1291" s="7">
        <v>2.3130627341942933E-3</v>
      </c>
    </row>
    <row r="1292" spans="1:42" x14ac:dyDescent="0.25">
      <c r="A1292" s="5">
        <v>3483.7754</v>
      </c>
      <c r="B1292" s="6">
        <v>6.4752521799083196E-2</v>
      </c>
      <c r="C1292" s="6">
        <v>6.0817438972621374E-2</v>
      </c>
      <c r="D1292" s="6">
        <v>5.4563094014914437E-2</v>
      </c>
      <c r="E1292" s="6">
        <v>5.2044391423677672E-2</v>
      </c>
      <c r="F1292" s="6">
        <v>5.0564480840013859E-2</v>
      </c>
      <c r="G1292" s="6">
        <v>4.558936861287477E-2</v>
      </c>
      <c r="H1292" s="6">
        <v>4.2020897006975311E-2</v>
      </c>
      <c r="I1292" s="6">
        <v>4.2560643902000095E-2</v>
      </c>
      <c r="J1292" s="6">
        <v>4.1283935025755003E-2</v>
      </c>
      <c r="K1292" s="6">
        <v>4.208796375308288E-2</v>
      </c>
      <c r="L1292" s="6">
        <v>4.1221928203907021E-2</v>
      </c>
      <c r="M1292" s="6">
        <v>4.3341777814231319E-2</v>
      </c>
      <c r="N1292" s="6">
        <v>4.2023212934385379E-2</v>
      </c>
      <c r="O1292" s="6">
        <v>4.2186951240271053E-2</v>
      </c>
      <c r="P1292" s="6">
        <v>4.2439547179946358E-2</v>
      </c>
      <c r="Q1292" s="6">
        <v>3.7531812066086134E-2</v>
      </c>
      <c r="R1292" s="6">
        <v>3.9141169406637255E-2</v>
      </c>
      <c r="S1292" s="6">
        <v>3.7300073429537006E-2</v>
      </c>
      <c r="T1292" s="6">
        <v>3.3433290522015602E-2</v>
      </c>
      <c r="U1292" s="6">
        <v>3.1978792043446003E-2</v>
      </c>
      <c r="V1292" s="6">
        <v>2.7113305411063493E-2</v>
      </c>
      <c r="W1292" s="6">
        <v>2.5036535684940464E-2</v>
      </c>
      <c r="X1292" s="6">
        <v>2.3688973567399296E-2</v>
      </c>
      <c r="Y1292" s="6">
        <v>1.7917374161829036E-2</v>
      </c>
      <c r="Z1292" s="6">
        <v>1.5596651614306456E-2</v>
      </c>
      <c r="AA1292" s="6">
        <v>1.7481900968659092E-2</v>
      </c>
      <c r="AB1292" s="6">
        <v>1.2498206021572811E-2</v>
      </c>
      <c r="AC1292" s="6">
        <v>1.2450371544910466E-2</v>
      </c>
      <c r="AD1292" s="6">
        <v>1.2612926131218671E-2</v>
      </c>
      <c r="AE1292" s="6">
        <v>1.0653995170722075E-2</v>
      </c>
      <c r="AF1292" s="6">
        <v>8.060703981090267E-3</v>
      </c>
      <c r="AG1292" s="6">
        <v>8.3389166841532081E-3</v>
      </c>
      <c r="AH1292" s="6">
        <v>6.473618361020117E-3</v>
      </c>
      <c r="AI1292" s="6">
        <v>6.0745879300261318E-3</v>
      </c>
      <c r="AJ1292" s="6">
        <v>7.3542236186976417E-3</v>
      </c>
      <c r="AK1292" s="6">
        <v>7.9926282018951689E-3</v>
      </c>
      <c r="AL1292" s="6">
        <v>6.4575488114564372E-3</v>
      </c>
      <c r="AM1292" s="6">
        <v>5.6208215553845697E-3</v>
      </c>
      <c r="AN1292" s="6">
        <v>3.5402972895515195E-3</v>
      </c>
      <c r="AO1292" s="6">
        <v>7.7803361933059811E-4</v>
      </c>
      <c r="AP1292" s="7">
        <v>1.7345656172300661E-3</v>
      </c>
    </row>
    <row r="1293" spans="1:42" x14ac:dyDescent="0.25">
      <c r="A1293" s="5">
        <v>3485.7039</v>
      </c>
      <c r="B1293" s="6">
        <v>6.3522326889455361E-2</v>
      </c>
      <c r="C1293" s="6">
        <v>5.944818118356554E-2</v>
      </c>
      <c r="D1293" s="6">
        <v>5.3293682849880453E-2</v>
      </c>
      <c r="E1293" s="6">
        <v>5.0314339749947923E-2</v>
      </c>
      <c r="F1293" s="6">
        <v>4.9171077978724442E-2</v>
      </c>
      <c r="G1293" s="6">
        <v>4.4100050310086458E-2</v>
      </c>
      <c r="H1293" s="6">
        <v>3.9989476799230594E-2</v>
      </c>
      <c r="I1293" s="6">
        <v>4.0607543505527088E-2</v>
      </c>
      <c r="J1293" s="6">
        <v>3.9500985100545005E-2</v>
      </c>
      <c r="K1293" s="6">
        <v>4.0191987432520726E-2</v>
      </c>
      <c r="L1293" s="6">
        <v>3.9195073010866111E-2</v>
      </c>
      <c r="M1293" s="6">
        <v>4.11650631245708E-2</v>
      </c>
      <c r="N1293" s="6">
        <v>4.0313168793713938E-2</v>
      </c>
      <c r="O1293" s="6">
        <v>4.0381240645046557E-2</v>
      </c>
      <c r="P1293" s="6">
        <v>4.0429020914791725E-2</v>
      </c>
      <c r="Q1293" s="6">
        <v>3.6052734301292855E-2</v>
      </c>
      <c r="R1293" s="6">
        <v>3.7005116674071026E-2</v>
      </c>
      <c r="S1293" s="6">
        <v>3.5696860760360716E-2</v>
      </c>
      <c r="T1293" s="6">
        <v>3.2378857473269518E-2</v>
      </c>
      <c r="U1293" s="6">
        <v>3.1312308051532511E-2</v>
      </c>
      <c r="V1293" s="6">
        <v>2.59803485068133E-2</v>
      </c>
      <c r="W1293" s="6">
        <v>2.4184458268483811E-2</v>
      </c>
      <c r="X1293" s="6">
        <v>2.3880529986470389E-2</v>
      </c>
      <c r="Y1293" s="6">
        <v>1.7636104585410095E-2</v>
      </c>
      <c r="Z1293" s="6">
        <v>1.5345358414979415E-2</v>
      </c>
      <c r="AA1293" s="6">
        <v>1.6972647221448645E-2</v>
      </c>
      <c r="AB1293" s="6">
        <v>1.2505793637640705E-2</v>
      </c>
      <c r="AC1293" s="6">
        <v>1.2066355919762684E-2</v>
      </c>
      <c r="AD1293" s="6">
        <v>1.1904382817791381E-2</v>
      </c>
      <c r="AE1293" s="6">
        <v>1.0007309587081181E-2</v>
      </c>
      <c r="AF1293" s="6">
        <v>8.1686274246604018E-3</v>
      </c>
      <c r="AG1293" s="6">
        <v>8.1325084517005486E-3</v>
      </c>
      <c r="AH1293" s="6">
        <v>7.2015827324580783E-3</v>
      </c>
      <c r="AI1293" s="6">
        <v>6.75036791899708E-3</v>
      </c>
      <c r="AJ1293" s="6">
        <v>7.7238730470379213E-3</v>
      </c>
      <c r="AK1293" s="6">
        <v>8.1721559890870488E-3</v>
      </c>
      <c r="AL1293" s="6">
        <v>5.7928850351272043E-3</v>
      </c>
      <c r="AM1293" s="6">
        <v>5.9014461554143249E-3</v>
      </c>
      <c r="AN1293" s="6">
        <v>3.0446682945040049E-3</v>
      </c>
      <c r="AO1293" s="6">
        <v>9.5879604444526478E-4</v>
      </c>
      <c r="AP1293" s="7">
        <v>1.5208961742685378E-3</v>
      </c>
    </row>
    <row r="1294" spans="1:42" x14ac:dyDescent="0.25">
      <c r="A1294" s="5">
        <v>3487.6323000000002</v>
      </c>
      <c r="B1294" s="6">
        <v>6.2358998522852538E-2</v>
      </c>
      <c r="C1294" s="6">
        <v>5.8136072951659568E-2</v>
      </c>
      <c r="D1294" s="6">
        <v>5.1846536939885168E-2</v>
      </c>
      <c r="E1294" s="6">
        <v>4.8857813009697604E-2</v>
      </c>
      <c r="F1294" s="6">
        <v>4.8030484847074617E-2</v>
      </c>
      <c r="G1294" s="6">
        <v>4.2736880689539181E-2</v>
      </c>
      <c r="H1294" s="6">
        <v>3.8222352324238873E-2</v>
      </c>
      <c r="I1294" s="6">
        <v>3.885871703131949E-2</v>
      </c>
      <c r="J1294" s="6">
        <v>3.8041538066968528E-2</v>
      </c>
      <c r="K1294" s="6">
        <v>3.8647318794060803E-2</v>
      </c>
      <c r="L1294" s="6">
        <v>3.7118366337945519E-2</v>
      </c>
      <c r="M1294" s="6">
        <v>3.931934796104497E-2</v>
      </c>
      <c r="N1294" s="6">
        <v>3.8716564942980813E-2</v>
      </c>
      <c r="O1294" s="6">
        <v>3.8827627477424409E-2</v>
      </c>
      <c r="P1294" s="6">
        <v>3.8727738226668418E-2</v>
      </c>
      <c r="Q1294" s="6">
        <v>3.4310532841309582E-2</v>
      </c>
      <c r="R1294" s="6">
        <v>3.5171702974597041E-2</v>
      </c>
      <c r="S1294" s="6">
        <v>3.4071068837832952E-2</v>
      </c>
      <c r="T1294" s="6">
        <v>3.1669646230350068E-2</v>
      </c>
      <c r="U1294" s="6">
        <v>3.0712857382309666E-2</v>
      </c>
      <c r="V1294" s="6">
        <v>2.4902110385398801E-2</v>
      </c>
      <c r="W1294" s="6">
        <v>2.2942481747792565E-2</v>
      </c>
      <c r="X1294" s="6">
        <v>2.3833476965587908E-2</v>
      </c>
      <c r="Y1294" s="6">
        <v>1.7684791255012211E-2</v>
      </c>
      <c r="Z1294" s="6">
        <v>1.5236922504103134E-2</v>
      </c>
      <c r="AA1294" s="6">
        <v>1.730380104238094E-2</v>
      </c>
      <c r="AB1294" s="6">
        <v>1.2352410601063735E-2</v>
      </c>
      <c r="AC1294" s="6">
        <v>1.1761914304226462E-2</v>
      </c>
      <c r="AD1294" s="6">
        <v>1.1616194633201626E-2</v>
      </c>
      <c r="AE1294" s="6">
        <v>1.0005992338378844E-2</v>
      </c>
      <c r="AF1294" s="6">
        <v>8.614475679588729E-3</v>
      </c>
      <c r="AG1294" s="6">
        <v>7.957355671099231E-3</v>
      </c>
      <c r="AH1294" s="6">
        <v>7.91664372512213E-3</v>
      </c>
      <c r="AI1294" s="6">
        <v>7.7873733416493618E-3</v>
      </c>
      <c r="AJ1294" s="6">
        <v>8.1376262266981136E-3</v>
      </c>
      <c r="AK1294" s="6">
        <v>8.4275698399316479E-3</v>
      </c>
      <c r="AL1294" s="6">
        <v>4.9363439277476662E-3</v>
      </c>
      <c r="AM1294" s="6">
        <v>6.3037942935619817E-3</v>
      </c>
      <c r="AN1294" s="6">
        <v>3.0103810129669117E-3</v>
      </c>
      <c r="AO1294" s="6">
        <v>1.0253736727570129E-3</v>
      </c>
      <c r="AP1294" s="7">
        <v>1.9661828142965021E-3</v>
      </c>
    </row>
    <row r="1295" spans="1:42" x14ac:dyDescent="0.25">
      <c r="A1295" s="5">
        <v>3489.5608000000002</v>
      </c>
      <c r="B1295" s="6">
        <v>6.1021449952399776E-2</v>
      </c>
      <c r="C1295" s="6">
        <v>5.6850802202602635E-2</v>
      </c>
      <c r="D1295" s="6">
        <v>5.0250622219141339E-2</v>
      </c>
      <c r="E1295" s="6">
        <v>4.7504717757824833E-2</v>
      </c>
      <c r="F1295" s="6">
        <v>4.6472734363166568E-2</v>
      </c>
      <c r="G1295" s="6">
        <v>4.1213910724619107E-2</v>
      </c>
      <c r="H1295" s="6">
        <v>3.67119292113669E-2</v>
      </c>
      <c r="I1295" s="6">
        <v>3.7260866131895387E-2</v>
      </c>
      <c r="J1295" s="6">
        <v>3.6214721094231406E-2</v>
      </c>
      <c r="K1295" s="6">
        <v>3.7068979723274831E-2</v>
      </c>
      <c r="L1295" s="6">
        <v>3.5024346052691335E-2</v>
      </c>
      <c r="M1295" s="6">
        <v>3.7802712208717448E-2</v>
      </c>
      <c r="N1295" s="6">
        <v>3.6915185535926875E-2</v>
      </c>
      <c r="O1295" s="6">
        <v>3.6871866177120793E-2</v>
      </c>
      <c r="P1295" s="6">
        <v>3.6856789769336817E-2</v>
      </c>
      <c r="Q1295" s="6">
        <v>3.2296963428395831E-2</v>
      </c>
      <c r="R1295" s="6">
        <v>3.3855166333435438E-2</v>
      </c>
      <c r="S1295" s="6">
        <v>3.2630287150274606E-2</v>
      </c>
      <c r="T1295" s="6">
        <v>3.0554645923219548E-2</v>
      </c>
      <c r="U1295" s="6">
        <v>2.9819743153600919E-2</v>
      </c>
      <c r="V1295" s="6">
        <v>2.3977859381133948E-2</v>
      </c>
      <c r="W1295" s="6">
        <v>2.2100296945289477E-2</v>
      </c>
      <c r="X1295" s="6">
        <v>2.3362063097406738E-2</v>
      </c>
      <c r="Y1295" s="6">
        <v>1.7664998369718132E-2</v>
      </c>
      <c r="Z1295" s="6">
        <v>1.5149774232183555E-2</v>
      </c>
      <c r="AA1295" s="6">
        <v>1.7726380392632635E-2</v>
      </c>
      <c r="AB1295" s="6">
        <v>1.1848907998368352E-2</v>
      </c>
      <c r="AC1295" s="6">
        <v>1.1592963399994272E-2</v>
      </c>
      <c r="AD1295" s="6">
        <v>1.1960457232409905E-2</v>
      </c>
      <c r="AE1295" s="6">
        <v>1.0672431567236185E-2</v>
      </c>
      <c r="AF1295" s="6">
        <v>9.1593892034886881E-3</v>
      </c>
      <c r="AG1295" s="6">
        <v>7.6872552850482112E-3</v>
      </c>
      <c r="AH1295" s="6">
        <v>7.8245701760117914E-3</v>
      </c>
      <c r="AI1295" s="6">
        <v>8.1079294809247582E-3</v>
      </c>
      <c r="AJ1295" s="6">
        <v>7.8615939089796694E-3</v>
      </c>
      <c r="AK1295" s="6">
        <v>8.3295075362932458E-3</v>
      </c>
      <c r="AL1295" s="6">
        <v>4.5415159746060585E-3</v>
      </c>
      <c r="AM1295" s="6">
        <v>6.2932720724220292E-3</v>
      </c>
      <c r="AN1295" s="6">
        <v>3.0463820785318063E-3</v>
      </c>
      <c r="AO1295" s="6">
        <v>9.6406764065881667E-4</v>
      </c>
      <c r="AP1295" s="7">
        <v>1.9284607090790384E-3</v>
      </c>
    </row>
    <row r="1296" spans="1:42" x14ac:dyDescent="0.25">
      <c r="A1296" s="5">
        <v>3491.4893000000002</v>
      </c>
      <c r="B1296" s="6">
        <v>5.9662322419120062E-2</v>
      </c>
      <c r="C1296" s="6">
        <v>5.5708324896025951E-2</v>
      </c>
      <c r="D1296" s="6">
        <v>4.8885518305895048E-2</v>
      </c>
      <c r="E1296" s="6">
        <v>4.616609516689929E-2</v>
      </c>
      <c r="F1296" s="6">
        <v>4.4748971965759887E-2</v>
      </c>
      <c r="G1296" s="6">
        <v>3.9589465774556576E-2</v>
      </c>
      <c r="H1296" s="6">
        <v>3.532647052229998E-2</v>
      </c>
      <c r="I1296" s="6">
        <v>3.5839321530922064E-2</v>
      </c>
      <c r="J1296" s="6">
        <v>3.411852679452565E-2</v>
      </c>
      <c r="K1296" s="6">
        <v>3.5513943002743797E-2</v>
      </c>
      <c r="L1296" s="6">
        <v>3.3377865740786827E-2</v>
      </c>
      <c r="M1296" s="6">
        <v>3.6377155273074502E-2</v>
      </c>
      <c r="N1296" s="6">
        <v>3.4970949363340775E-2</v>
      </c>
      <c r="O1296" s="6">
        <v>3.4471667879115708E-2</v>
      </c>
      <c r="P1296" s="6">
        <v>3.4900832136809612E-2</v>
      </c>
      <c r="Q1296" s="6">
        <v>3.0269734132051029E-2</v>
      </c>
      <c r="R1296" s="6">
        <v>3.2514011524253261E-2</v>
      </c>
      <c r="S1296" s="6">
        <v>3.1421628879215735E-2</v>
      </c>
      <c r="T1296" s="6">
        <v>2.8835581009415634E-2</v>
      </c>
      <c r="U1296" s="6">
        <v>2.8829030960733526E-2</v>
      </c>
      <c r="V1296" s="6">
        <v>2.3110470433465036E-2</v>
      </c>
      <c r="W1296" s="6">
        <v>2.1829695811981686E-2</v>
      </c>
      <c r="X1296" s="6">
        <v>2.2514827498168799E-2</v>
      </c>
      <c r="Y1296" s="6">
        <v>1.7502885756327968E-2</v>
      </c>
      <c r="Z1296" s="6">
        <v>1.5179476071688569E-2</v>
      </c>
      <c r="AA1296" s="6">
        <v>1.7142287384798394E-2</v>
      </c>
      <c r="AB1296" s="6">
        <v>1.1438990599023979E-2</v>
      </c>
      <c r="AC1296" s="6">
        <v>1.1622973030645856E-2</v>
      </c>
      <c r="AD1296" s="6">
        <v>1.2158528670741964E-2</v>
      </c>
      <c r="AE1296" s="6">
        <v>1.1456146201289652E-2</v>
      </c>
      <c r="AF1296" s="6">
        <v>9.3463668589248705E-3</v>
      </c>
      <c r="AG1296" s="6">
        <v>7.2571453629439731E-3</v>
      </c>
      <c r="AH1296" s="6">
        <v>7.168360469091084E-3</v>
      </c>
      <c r="AI1296" s="6">
        <v>7.1371311631334144E-3</v>
      </c>
      <c r="AJ1296" s="6">
        <v>7.1394493558014638E-3</v>
      </c>
      <c r="AK1296" s="6">
        <v>8.00639169698103E-3</v>
      </c>
      <c r="AL1296" s="6">
        <v>4.9927026926659401E-3</v>
      </c>
      <c r="AM1296" s="6">
        <v>5.5840024411333289E-3</v>
      </c>
      <c r="AN1296" s="6">
        <v>2.4251172893277051E-3</v>
      </c>
      <c r="AO1296" s="6">
        <v>9.2085978804856694E-4</v>
      </c>
      <c r="AP1296" s="7">
        <v>9.6478517776166228E-4</v>
      </c>
    </row>
    <row r="1297" spans="1:42" x14ac:dyDescent="0.25">
      <c r="A1297" s="5">
        <v>3493.4177</v>
      </c>
      <c r="B1297" s="6">
        <v>5.8472146784028345E-2</v>
      </c>
      <c r="C1297" s="6">
        <v>5.4554540976518351E-2</v>
      </c>
      <c r="D1297" s="6">
        <v>4.7778600913169988E-2</v>
      </c>
      <c r="E1297" s="6">
        <v>4.4898057594235596E-2</v>
      </c>
      <c r="F1297" s="6">
        <v>4.3376880706287313E-2</v>
      </c>
      <c r="G1297" s="6">
        <v>3.8134597671413473E-2</v>
      </c>
      <c r="H1297" s="6">
        <v>3.3854128278090645E-2</v>
      </c>
      <c r="I1297" s="6">
        <v>3.4634824975364298E-2</v>
      </c>
      <c r="J1297" s="6">
        <v>3.2364515731666987E-2</v>
      </c>
      <c r="K1297" s="6">
        <v>3.4093614097215674E-2</v>
      </c>
      <c r="L1297" s="6">
        <v>3.2139316638544635E-2</v>
      </c>
      <c r="M1297" s="6">
        <v>3.4754436599935712E-2</v>
      </c>
      <c r="N1297" s="6">
        <v>3.3227677061595795E-2</v>
      </c>
      <c r="O1297" s="6">
        <v>3.2359003038219036E-2</v>
      </c>
      <c r="P1297" s="6">
        <v>3.3263096085114796E-2</v>
      </c>
      <c r="Q1297" s="6">
        <v>2.8558525987491423E-2</v>
      </c>
      <c r="R1297" s="6">
        <v>3.081913734628916E-2</v>
      </c>
      <c r="S1297" s="6">
        <v>3.0323222274234896E-2</v>
      </c>
      <c r="T1297" s="6">
        <v>2.7137467711943808E-2</v>
      </c>
      <c r="U1297" s="6">
        <v>2.8154308143602425E-2</v>
      </c>
      <c r="V1297" s="6">
        <v>2.2250612817903193E-2</v>
      </c>
      <c r="W1297" s="6">
        <v>2.1570449004516767E-2</v>
      </c>
      <c r="X1297" s="6">
        <v>2.1426258393339115E-2</v>
      </c>
      <c r="Y1297" s="6">
        <v>1.7392052885049081E-2</v>
      </c>
      <c r="Z1297" s="6">
        <v>1.5190642624586026E-2</v>
      </c>
      <c r="AA1297" s="6">
        <v>1.6082366913729773E-2</v>
      </c>
      <c r="AB1297" s="6">
        <v>1.14968925554364E-2</v>
      </c>
      <c r="AC1297" s="6">
        <v>1.1905132506615068E-2</v>
      </c>
      <c r="AD1297" s="6">
        <v>1.1978348515030879E-2</v>
      </c>
      <c r="AE1297" s="6">
        <v>1.1779764006950133E-2</v>
      </c>
      <c r="AF1297" s="6">
        <v>9.0674666926668923E-3</v>
      </c>
      <c r="AG1297" s="6">
        <v>7.0878032536509927E-3</v>
      </c>
      <c r="AH1297" s="6">
        <v>6.5096089933320833E-3</v>
      </c>
      <c r="AI1297" s="6">
        <v>5.8285331279472885E-3</v>
      </c>
      <c r="AJ1297" s="6">
        <v>6.8159339517039896E-3</v>
      </c>
      <c r="AK1297" s="6">
        <v>8.1707942558948421E-3</v>
      </c>
      <c r="AL1297" s="6">
        <v>5.4513703021166204E-3</v>
      </c>
      <c r="AM1297" s="6">
        <v>4.8672236558808812E-3</v>
      </c>
      <c r="AN1297" s="6">
        <v>1.8918977681363636E-3</v>
      </c>
      <c r="AO1297" s="6">
        <v>8.0281241309787532E-4</v>
      </c>
      <c r="AP1297" s="7">
        <v>5.3750921652362393E-4</v>
      </c>
    </row>
    <row r="1298" spans="1:42" x14ac:dyDescent="0.25">
      <c r="A1298" s="5">
        <v>3495.3462</v>
      </c>
      <c r="B1298" s="6">
        <v>5.7335073120109326E-2</v>
      </c>
      <c r="C1298" s="6">
        <v>5.3267781225409983E-2</v>
      </c>
      <c r="D1298" s="6">
        <v>4.6469009171798081E-2</v>
      </c>
      <c r="E1298" s="6">
        <v>4.3570017985333109E-2</v>
      </c>
      <c r="F1298" s="6">
        <v>4.2225525548675535E-2</v>
      </c>
      <c r="G1298" s="6">
        <v>3.6678933664414437E-2</v>
      </c>
      <c r="H1298" s="6">
        <v>3.2179504921762137E-2</v>
      </c>
      <c r="I1298" s="6">
        <v>3.323958516204506E-2</v>
      </c>
      <c r="J1298" s="6">
        <v>3.0844372243617357E-2</v>
      </c>
      <c r="K1298" s="6">
        <v>3.2409684960649665E-2</v>
      </c>
      <c r="L1298" s="6">
        <v>3.0687793779894834E-2</v>
      </c>
      <c r="M1298" s="6">
        <v>3.2743116988301235E-2</v>
      </c>
      <c r="N1298" s="6">
        <v>3.1633006437596034E-2</v>
      </c>
      <c r="O1298" s="6">
        <v>3.0928968307298188E-2</v>
      </c>
      <c r="P1298" s="6">
        <v>3.1715557405503692E-2</v>
      </c>
      <c r="Q1298" s="6">
        <v>2.7186599142002388E-2</v>
      </c>
      <c r="R1298" s="6">
        <v>2.9038540248596201E-2</v>
      </c>
      <c r="S1298" s="6">
        <v>2.9331132369726509E-2</v>
      </c>
      <c r="T1298" s="6">
        <v>2.5973616908064434E-2</v>
      </c>
      <c r="U1298" s="6">
        <v>2.7686210376873577E-2</v>
      </c>
      <c r="V1298" s="6">
        <v>2.155375089417122E-2</v>
      </c>
      <c r="W1298" s="6">
        <v>2.1187627209373616E-2</v>
      </c>
      <c r="X1298" s="6">
        <v>2.0538706690089947E-2</v>
      </c>
      <c r="Y1298" s="6">
        <v>1.7321884338474369E-2</v>
      </c>
      <c r="Z1298" s="6">
        <v>1.4959177349263442E-2</v>
      </c>
      <c r="AA1298" s="6">
        <v>1.5711361758896203E-2</v>
      </c>
      <c r="AB1298" s="6">
        <v>1.1927482529563438E-2</v>
      </c>
      <c r="AC1298" s="6">
        <v>1.2258955421906137E-2</v>
      </c>
      <c r="AD1298" s="6">
        <v>1.2019886098669996E-2</v>
      </c>
      <c r="AE1298" s="6">
        <v>1.1330911767666318E-2</v>
      </c>
      <c r="AF1298" s="6">
        <v>8.6825672759702766E-3</v>
      </c>
      <c r="AG1298" s="6">
        <v>7.3596370762349927E-3</v>
      </c>
      <c r="AH1298" s="6">
        <v>6.1684713464540408E-3</v>
      </c>
      <c r="AI1298" s="6">
        <v>5.508083078586079E-3</v>
      </c>
      <c r="AJ1298" s="6">
        <v>7.169009642153501E-3</v>
      </c>
      <c r="AK1298" s="6">
        <v>8.5068271883004254E-3</v>
      </c>
      <c r="AL1298" s="6">
        <v>5.3450040547087241E-3</v>
      </c>
      <c r="AM1298" s="6">
        <v>5.2229892416093548E-3</v>
      </c>
      <c r="AN1298" s="6">
        <v>2.5439574671548559E-3</v>
      </c>
      <c r="AO1298" s="6">
        <v>3.68184975568564E-4</v>
      </c>
      <c r="AP1298" s="7">
        <v>1.7268757360389131E-3</v>
      </c>
    </row>
    <row r="1299" spans="1:42" x14ac:dyDescent="0.25">
      <c r="A1299" s="5">
        <v>3497.2746999999999</v>
      </c>
      <c r="B1299" s="6">
        <v>5.6173345924105611E-2</v>
      </c>
      <c r="C1299" s="6">
        <v>5.2091304773953961E-2</v>
      </c>
      <c r="D1299" s="6">
        <v>4.4923505700623645E-2</v>
      </c>
      <c r="E1299" s="6">
        <v>4.2193263355439159E-2</v>
      </c>
      <c r="F1299" s="6">
        <v>4.1049953387120364E-2</v>
      </c>
      <c r="G1299" s="6">
        <v>3.4999048746822581E-2</v>
      </c>
      <c r="H1299" s="6">
        <v>3.0599241107627462E-2</v>
      </c>
      <c r="I1299" s="6">
        <v>3.1364183648789679E-2</v>
      </c>
      <c r="J1299" s="6">
        <v>2.9235988301206328E-2</v>
      </c>
      <c r="K1299" s="6">
        <v>3.0377223588676561E-2</v>
      </c>
      <c r="L1299" s="6">
        <v>2.8898083028872534E-2</v>
      </c>
      <c r="M1299" s="6">
        <v>3.0721799633327551E-2</v>
      </c>
      <c r="N1299" s="6">
        <v>3.0035121279287313E-2</v>
      </c>
      <c r="O1299" s="6">
        <v>2.9752074822785746E-2</v>
      </c>
      <c r="P1299" s="6">
        <v>3.0011194796538687E-2</v>
      </c>
      <c r="Q1299" s="6">
        <v>2.583423657177053E-2</v>
      </c>
      <c r="R1299" s="6">
        <v>2.7636650338414004E-2</v>
      </c>
      <c r="S1299" s="6">
        <v>2.8374379686219919E-2</v>
      </c>
      <c r="T1299" s="6">
        <v>2.5293095769409524E-2</v>
      </c>
      <c r="U1299" s="6">
        <v>2.6972147940747648E-2</v>
      </c>
      <c r="V1299" s="6">
        <v>2.1131429597740503E-2</v>
      </c>
      <c r="W1299" s="6">
        <v>2.1099287011711265E-2</v>
      </c>
      <c r="X1299" s="6">
        <v>2.0295127115921963E-2</v>
      </c>
      <c r="Y1299" s="6">
        <v>1.723356770268758E-2</v>
      </c>
      <c r="Z1299" s="6">
        <v>1.4880737490592821E-2</v>
      </c>
      <c r="AA1299" s="6">
        <v>1.6080723853779233E-2</v>
      </c>
      <c r="AB1299" s="6">
        <v>1.2343816190797163E-2</v>
      </c>
      <c r="AC1299" s="6">
        <v>1.2408208105804786E-2</v>
      </c>
      <c r="AD1299" s="6">
        <v>1.2262922669338927E-2</v>
      </c>
      <c r="AE1299" s="6">
        <v>1.0626329157139347E-2</v>
      </c>
      <c r="AF1299" s="6">
        <v>8.5247040398048757E-3</v>
      </c>
      <c r="AG1299" s="6">
        <v>7.8701098952393966E-3</v>
      </c>
      <c r="AH1299" s="6">
        <v>6.5374566487592656E-3</v>
      </c>
      <c r="AI1299" s="6">
        <v>6.0471235200789675E-3</v>
      </c>
      <c r="AJ1299" s="6">
        <v>7.6728131181917902E-3</v>
      </c>
      <c r="AK1299" s="6">
        <v>8.2232849746350922E-3</v>
      </c>
      <c r="AL1299" s="6">
        <v>5.3402075013901928E-3</v>
      </c>
      <c r="AM1299" s="6">
        <v>6.8292951203972052E-3</v>
      </c>
      <c r="AN1299" s="6">
        <v>3.7224728049725098E-3</v>
      </c>
      <c r="AO1299" s="6">
        <v>1.5890718876754306E-5</v>
      </c>
      <c r="AP1299" s="7">
        <v>3.6187255398065776E-3</v>
      </c>
    </row>
    <row r="1300" spans="1:42" x14ac:dyDescent="0.25">
      <c r="A1300" s="5">
        <v>3499.2031000000002</v>
      </c>
      <c r="B1300" s="6">
        <v>5.5098210262627623E-2</v>
      </c>
      <c r="C1300" s="6">
        <v>5.1214619511649739E-2</v>
      </c>
      <c r="D1300" s="6">
        <v>4.3721669779996142E-2</v>
      </c>
      <c r="E1300" s="6">
        <v>4.1064008179325762E-2</v>
      </c>
      <c r="F1300" s="6">
        <v>3.9952742225080717E-2</v>
      </c>
      <c r="G1300" s="6">
        <v>3.3496446322157203E-2</v>
      </c>
      <c r="H1300" s="6">
        <v>2.9439189925140941E-2</v>
      </c>
      <c r="I1300" s="6">
        <v>2.9556793724423214E-2</v>
      </c>
      <c r="J1300" s="6">
        <v>2.7850339193859819E-2</v>
      </c>
      <c r="K1300" s="6">
        <v>2.8614711524897807E-2</v>
      </c>
      <c r="L1300" s="6">
        <v>2.7341834550230981E-2</v>
      </c>
      <c r="M1300" s="6">
        <v>2.9309158001824098E-2</v>
      </c>
      <c r="N1300" s="6">
        <v>2.8591504798970879E-2</v>
      </c>
      <c r="O1300" s="6">
        <v>2.8409731595686383E-2</v>
      </c>
      <c r="P1300" s="6">
        <v>2.8452607068685021E-2</v>
      </c>
      <c r="Q1300" s="6">
        <v>2.441663109138803E-2</v>
      </c>
      <c r="R1300" s="6">
        <v>2.6754883900855564E-2</v>
      </c>
      <c r="S1300" s="6">
        <v>2.7213995524423495E-2</v>
      </c>
      <c r="T1300" s="6">
        <v>2.4798251852778286E-2</v>
      </c>
      <c r="U1300" s="6">
        <v>2.6072764687824712E-2</v>
      </c>
      <c r="V1300" s="6">
        <v>2.1003120697102196E-2</v>
      </c>
      <c r="W1300" s="6">
        <v>2.1282589910204486E-2</v>
      </c>
      <c r="X1300" s="6">
        <v>2.0672179900502297E-2</v>
      </c>
      <c r="Y1300" s="6">
        <v>1.7286867587961385E-2</v>
      </c>
      <c r="Z1300" s="6">
        <v>1.5369103080708379E-2</v>
      </c>
      <c r="AA1300" s="6">
        <v>1.6559763805142014E-2</v>
      </c>
      <c r="AB1300" s="6">
        <v>1.2493121118965167E-2</v>
      </c>
      <c r="AC1300" s="6">
        <v>1.2411448599958241E-2</v>
      </c>
      <c r="AD1300" s="6">
        <v>1.2233175639817961E-2</v>
      </c>
      <c r="AE1300" s="6">
        <v>1.0746226912491386E-2</v>
      </c>
      <c r="AF1300" s="6">
        <v>8.7151133440985795E-3</v>
      </c>
      <c r="AG1300" s="6">
        <v>8.5691393509763625E-3</v>
      </c>
      <c r="AH1300" s="6">
        <v>7.6209720773445788E-3</v>
      </c>
      <c r="AI1300" s="6">
        <v>6.562408815256493E-3</v>
      </c>
      <c r="AJ1300" s="6">
        <v>7.8645362494969007E-3</v>
      </c>
      <c r="AK1300" s="6">
        <v>8.0144464888418643E-3</v>
      </c>
      <c r="AL1300" s="6">
        <v>5.7785777470618083E-3</v>
      </c>
      <c r="AM1300" s="6">
        <v>8.3558249306272536E-3</v>
      </c>
      <c r="AN1300" s="6">
        <v>4.0920912290081102E-3</v>
      </c>
      <c r="AO1300" s="6">
        <v>5.5877258548986397E-4</v>
      </c>
      <c r="AP1300" s="7">
        <v>4.6631718189347193E-3</v>
      </c>
    </row>
    <row r="1301" spans="1:42" x14ac:dyDescent="0.25">
      <c r="A1301" s="5">
        <v>3501.1316000000002</v>
      </c>
      <c r="B1301" s="6">
        <v>5.4150264202807663E-2</v>
      </c>
      <c r="C1301" s="6">
        <v>5.034301339559788E-2</v>
      </c>
      <c r="D1301" s="6">
        <v>4.2987139380483597E-2</v>
      </c>
      <c r="E1301" s="6">
        <v>4.0157058612968699E-2</v>
      </c>
      <c r="F1301" s="6">
        <v>3.8822399008678343E-2</v>
      </c>
      <c r="G1301" s="6">
        <v>3.250666144342973E-2</v>
      </c>
      <c r="H1301" s="6">
        <v>2.8469112743713776E-2</v>
      </c>
      <c r="I1301" s="6">
        <v>2.8286775304247502E-2</v>
      </c>
      <c r="J1301" s="6">
        <v>2.6810143495652472E-2</v>
      </c>
      <c r="K1301" s="6">
        <v>2.73216414381523E-2</v>
      </c>
      <c r="L1301" s="6">
        <v>2.6178101944756449E-2</v>
      </c>
      <c r="M1301" s="6">
        <v>2.8223586377486232E-2</v>
      </c>
      <c r="N1301" s="6">
        <v>2.71742580866976E-2</v>
      </c>
      <c r="O1301" s="6">
        <v>2.6907720693941206E-2</v>
      </c>
      <c r="P1301" s="6">
        <v>2.7099478753593198E-2</v>
      </c>
      <c r="Q1301" s="6">
        <v>2.3012328210416877E-2</v>
      </c>
      <c r="R1301" s="6">
        <v>2.5959261967790637E-2</v>
      </c>
      <c r="S1301" s="6">
        <v>2.5769333861589194E-2</v>
      </c>
      <c r="T1301" s="6">
        <v>2.4154124116408715E-2</v>
      </c>
      <c r="U1301" s="6">
        <v>2.5385452471742509E-2</v>
      </c>
      <c r="V1301" s="6">
        <v>2.0976230083230574E-2</v>
      </c>
      <c r="W1301" s="6">
        <v>2.1167329263759527E-2</v>
      </c>
      <c r="X1301" s="6">
        <v>2.1276612028664266E-2</v>
      </c>
      <c r="Y1301" s="6">
        <v>1.752347882473404E-2</v>
      </c>
      <c r="Z1301" s="6">
        <v>1.5891879813779042E-2</v>
      </c>
      <c r="AA1301" s="6">
        <v>1.6880209556822123E-2</v>
      </c>
      <c r="AB1301" s="6">
        <v>1.2517908187512861E-2</v>
      </c>
      <c r="AC1301" s="6">
        <v>1.2443367015805507E-2</v>
      </c>
      <c r="AD1301" s="6">
        <v>1.2090278905162677E-2</v>
      </c>
      <c r="AE1301" s="6">
        <v>1.1786268222959917E-2</v>
      </c>
      <c r="AF1301" s="6">
        <v>9.1071114666039232E-3</v>
      </c>
      <c r="AG1301" s="6">
        <v>9.2448442702453004E-3</v>
      </c>
      <c r="AH1301" s="6">
        <v>8.5995529654303571E-3</v>
      </c>
      <c r="AI1301" s="6">
        <v>6.9016476851924136E-3</v>
      </c>
      <c r="AJ1301" s="6">
        <v>7.8093544680559734E-3</v>
      </c>
      <c r="AK1301" s="6">
        <v>8.6665004987847016E-3</v>
      </c>
      <c r="AL1301" s="6">
        <v>6.091029849766505E-3</v>
      </c>
      <c r="AM1301" s="6">
        <v>8.3308464293105899E-3</v>
      </c>
      <c r="AN1301" s="6">
        <v>3.651632368362856E-3</v>
      </c>
      <c r="AO1301" s="6">
        <v>1.7478723169619403E-3</v>
      </c>
      <c r="AP1301" s="7">
        <v>4.2744687609641563E-3</v>
      </c>
    </row>
    <row r="1302" spans="1:42" x14ac:dyDescent="0.25">
      <c r="A1302" s="5">
        <v>3503.0601000000001</v>
      </c>
      <c r="B1302" s="6">
        <v>5.3241971969756441E-2</v>
      </c>
      <c r="C1302" s="6">
        <v>4.9113272389665452E-2</v>
      </c>
      <c r="D1302" s="6">
        <v>4.215523278912614E-2</v>
      </c>
      <c r="E1302" s="6">
        <v>3.9059585220009185E-2</v>
      </c>
      <c r="F1302" s="6">
        <v>3.7451944876448873E-2</v>
      </c>
      <c r="G1302" s="6">
        <v>3.1539068703788864E-2</v>
      </c>
      <c r="H1302" s="6">
        <v>2.7177887922719135E-2</v>
      </c>
      <c r="I1302" s="6">
        <v>2.7085735122125199E-2</v>
      </c>
      <c r="J1302" s="6">
        <v>2.5588010264281147E-2</v>
      </c>
      <c r="K1302" s="6">
        <v>2.5934662773267059E-2</v>
      </c>
      <c r="L1302" s="6">
        <v>2.4852880305471947E-2</v>
      </c>
      <c r="M1302" s="6">
        <v>2.660823866078843E-2</v>
      </c>
      <c r="N1302" s="6">
        <v>2.5384472582432149E-2</v>
      </c>
      <c r="O1302" s="6">
        <v>2.5197854393615771E-2</v>
      </c>
      <c r="P1302" s="6">
        <v>2.5721260982045413E-2</v>
      </c>
      <c r="Q1302" s="6">
        <v>2.1375100465221397E-2</v>
      </c>
      <c r="R1302" s="6">
        <v>2.4587217455869004E-2</v>
      </c>
      <c r="S1302" s="6">
        <v>2.4219583170975056E-2</v>
      </c>
      <c r="T1302" s="6">
        <v>2.3039575846978577E-2</v>
      </c>
      <c r="U1302" s="6">
        <v>2.4751214430944746E-2</v>
      </c>
      <c r="V1302" s="6">
        <v>2.0516770338322221E-2</v>
      </c>
      <c r="W1302" s="6">
        <v>2.0532343613351545E-2</v>
      </c>
      <c r="X1302" s="6">
        <v>2.1554184838286528E-2</v>
      </c>
      <c r="Y1302" s="6">
        <v>1.761794665101224E-2</v>
      </c>
      <c r="Z1302" s="6">
        <v>1.5726807986172764E-2</v>
      </c>
      <c r="AA1302" s="6">
        <v>1.6985390920087218E-2</v>
      </c>
      <c r="AB1302" s="6">
        <v>1.2579548653436357E-2</v>
      </c>
      <c r="AC1302" s="6">
        <v>1.2392976643222697E-2</v>
      </c>
      <c r="AD1302" s="6">
        <v>1.1966619907683107E-2</v>
      </c>
      <c r="AE1302" s="6">
        <v>1.2492688430468801E-2</v>
      </c>
      <c r="AF1302" s="6">
        <v>9.3491347351877252E-3</v>
      </c>
      <c r="AG1302" s="6">
        <v>9.2134676269852722E-3</v>
      </c>
      <c r="AH1302" s="6">
        <v>8.7548614349104437E-3</v>
      </c>
      <c r="AI1302" s="6">
        <v>7.1951678647255157E-3</v>
      </c>
      <c r="AJ1302" s="6">
        <v>7.7438770927087397E-3</v>
      </c>
      <c r="AK1302" s="6">
        <v>9.1065380274120145E-3</v>
      </c>
      <c r="AL1302" s="6">
        <v>6.1361562303567929E-3</v>
      </c>
      <c r="AM1302" s="6">
        <v>7.0101471673591487E-3</v>
      </c>
      <c r="AN1302" s="6">
        <v>3.3938466080367657E-3</v>
      </c>
      <c r="AO1302" s="6">
        <v>2.2334501414413843E-3</v>
      </c>
      <c r="AP1302" s="7">
        <v>2.9585570965162677E-3</v>
      </c>
    </row>
    <row r="1303" spans="1:42" x14ac:dyDescent="0.25">
      <c r="A1303" s="5">
        <v>3504.9884999999999</v>
      </c>
      <c r="B1303" s="6">
        <v>5.2340570499259553E-2</v>
      </c>
      <c r="C1303" s="6">
        <v>4.7822051618484629E-2</v>
      </c>
      <c r="D1303" s="6">
        <v>4.1087545751055443E-2</v>
      </c>
      <c r="E1303" s="6">
        <v>3.7807697047492872E-2</v>
      </c>
      <c r="F1303" s="6">
        <v>3.6285760405945555E-2</v>
      </c>
      <c r="G1303" s="6">
        <v>3.0116839867750489E-2</v>
      </c>
      <c r="H1303" s="6">
        <v>2.551238714636872E-2</v>
      </c>
      <c r="I1303" s="6">
        <v>2.558952869871356E-2</v>
      </c>
      <c r="J1303" s="6">
        <v>2.4021315386093978E-2</v>
      </c>
      <c r="K1303" s="6">
        <v>2.4255995244182316E-2</v>
      </c>
      <c r="L1303" s="6">
        <v>2.3179943076532039E-2</v>
      </c>
      <c r="M1303" s="6">
        <v>2.4581890844913357E-2</v>
      </c>
      <c r="N1303" s="6">
        <v>2.3453385326777987E-2</v>
      </c>
      <c r="O1303" s="6">
        <v>2.3282921066721585E-2</v>
      </c>
      <c r="P1303" s="6">
        <v>2.4395686414476758E-2</v>
      </c>
      <c r="Q1303" s="6">
        <v>1.9549357804841572E-2</v>
      </c>
      <c r="R1303" s="6">
        <v>2.2719252125179557E-2</v>
      </c>
      <c r="S1303" s="6">
        <v>2.2869595681698218E-2</v>
      </c>
      <c r="T1303" s="6">
        <v>2.1567547262287379E-2</v>
      </c>
      <c r="U1303" s="6">
        <v>2.3843043908062356E-2</v>
      </c>
      <c r="V1303" s="6">
        <v>1.9459632844795793E-2</v>
      </c>
      <c r="W1303" s="6">
        <v>1.9895414436014613E-2</v>
      </c>
      <c r="X1303" s="6">
        <v>2.1227919973363152E-2</v>
      </c>
      <c r="Y1303" s="6">
        <v>1.7369885106702787E-2</v>
      </c>
      <c r="Z1303" s="6">
        <v>1.5291699113953117E-2</v>
      </c>
      <c r="AA1303" s="6">
        <v>1.682742134143389E-2</v>
      </c>
      <c r="AB1303" s="6">
        <v>1.2572711031786366E-2</v>
      </c>
      <c r="AC1303" s="6">
        <v>1.2287905879342143E-2</v>
      </c>
      <c r="AD1303" s="6">
        <v>1.1788029686180312E-2</v>
      </c>
      <c r="AE1303" s="6">
        <v>1.2148295987205682E-2</v>
      </c>
      <c r="AF1303" s="6">
        <v>9.418537243415015E-3</v>
      </c>
      <c r="AG1303" s="6">
        <v>8.449563160176865E-3</v>
      </c>
      <c r="AH1303" s="6">
        <v>8.3388431750814895E-3</v>
      </c>
      <c r="AI1303" s="6">
        <v>7.3550596456808393E-3</v>
      </c>
      <c r="AJ1303" s="6">
        <v>7.9463066012352979E-3</v>
      </c>
      <c r="AK1303" s="6">
        <v>8.5384959132088767E-3</v>
      </c>
      <c r="AL1303" s="6">
        <v>6.4887918799436672E-3</v>
      </c>
      <c r="AM1303" s="6">
        <v>5.9659225023387386E-3</v>
      </c>
      <c r="AN1303" s="6">
        <v>3.9229455347582487E-3</v>
      </c>
      <c r="AO1303" s="6">
        <v>1.6544750756299909E-3</v>
      </c>
      <c r="AP1303" s="7">
        <v>2.2629516523493542E-3</v>
      </c>
    </row>
    <row r="1304" spans="1:42" x14ac:dyDescent="0.25">
      <c r="A1304" s="5">
        <v>3506.9169999999999</v>
      </c>
      <c r="B1304" s="6">
        <v>5.1404019506338772E-2</v>
      </c>
      <c r="C1304" s="6">
        <v>4.6886466884029754E-2</v>
      </c>
      <c r="D1304" s="6">
        <v>4.0148872897785237E-2</v>
      </c>
      <c r="E1304" s="6">
        <v>3.6812667314188197E-2</v>
      </c>
      <c r="F1304" s="6">
        <v>3.5469708641617692E-2</v>
      </c>
      <c r="G1304" s="6">
        <v>2.8532764108230912E-2</v>
      </c>
      <c r="H1304" s="6">
        <v>2.3863219499911992E-2</v>
      </c>
      <c r="I1304" s="6">
        <v>2.4193032061740283E-2</v>
      </c>
      <c r="J1304" s="6">
        <v>2.2429990599431626E-2</v>
      </c>
      <c r="K1304" s="6">
        <v>2.263721128623386E-2</v>
      </c>
      <c r="L1304" s="6">
        <v>2.1521026681522448E-2</v>
      </c>
      <c r="M1304" s="6">
        <v>2.2876641315241697E-2</v>
      </c>
      <c r="N1304" s="6">
        <v>2.1831335200150459E-2</v>
      </c>
      <c r="O1304" s="6">
        <v>2.1436008737742762E-2</v>
      </c>
      <c r="P1304" s="6">
        <v>2.2959397923386859E-2</v>
      </c>
      <c r="Q1304" s="6">
        <v>1.8081342775237097E-2</v>
      </c>
      <c r="R1304" s="6">
        <v>2.1111827776487235E-2</v>
      </c>
      <c r="S1304" s="6">
        <v>2.1807648927617329E-2</v>
      </c>
      <c r="T1304" s="6">
        <v>2.0299614169381419E-2</v>
      </c>
      <c r="U1304" s="6">
        <v>2.2954786555861029E-2</v>
      </c>
      <c r="V1304" s="6">
        <v>1.8390504157724141E-2</v>
      </c>
      <c r="W1304" s="6">
        <v>1.9596043225450721E-2</v>
      </c>
      <c r="X1304" s="6">
        <v>2.0710543807952231E-2</v>
      </c>
      <c r="Y1304" s="6">
        <v>1.6954789780604163E-2</v>
      </c>
      <c r="Z1304" s="6">
        <v>1.53999335856565E-2</v>
      </c>
      <c r="AA1304" s="6">
        <v>1.6609715415854875E-2</v>
      </c>
      <c r="AB1304" s="6">
        <v>1.2577057925521551E-2</v>
      </c>
      <c r="AC1304" s="6">
        <v>1.2513372634672004E-2</v>
      </c>
      <c r="AD1304" s="6">
        <v>1.2056277055444431E-2</v>
      </c>
      <c r="AE1304" s="6">
        <v>1.1696272715809641E-2</v>
      </c>
      <c r="AF1304" s="6">
        <v>9.5555030980425393E-3</v>
      </c>
      <c r="AG1304" s="6">
        <v>7.9212062636349057E-3</v>
      </c>
      <c r="AH1304" s="6">
        <v>8.0297617416451583E-3</v>
      </c>
      <c r="AI1304" s="6">
        <v>7.4814522435504571E-3</v>
      </c>
      <c r="AJ1304" s="6">
        <v>8.5239784131934115E-3</v>
      </c>
      <c r="AK1304" s="6">
        <v>8.1199565399496798E-3</v>
      </c>
      <c r="AL1304" s="6">
        <v>7.215413134320281E-3</v>
      </c>
      <c r="AM1304" s="6">
        <v>5.7641071742429162E-3</v>
      </c>
      <c r="AN1304" s="6">
        <v>4.7144673362820022E-3</v>
      </c>
      <c r="AO1304" s="6">
        <v>1.2029935235826628E-3</v>
      </c>
      <c r="AP1304" s="7">
        <v>3.1692013354573945E-3</v>
      </c>
    </row>
    <row r="1305" spans="1:42" x14ac:dyDescent="0.25">
      <c r="A1305" s="5">
        <v>3508.8454999999999</v>
      </c>
      <c r="B1305" s="6">
        <v>5.0233836972775614E-2</v>
      </c>
      <c r="C1305" s="6">
        <v>4.5889992637381027E-2</v>
      </c>
      <c r="D1305" s="6">
        <v>3.9098761564378193E-2</v>
      </c>
      <c r="E1305" s="6">
        <v>3.581108779684461E-2</v>
      </c>
      <c r="F1305" s="6">
        <v>3.4068564743582441E-2</v>
      </c>
      <c r="G1305" s="6">
        <v>2.7026395995153552E-2</v>
      </c>
      <c r="H1305" s="6">
        <v>2.2357561529069647E-2</v>
      </c>
      <c r="I1305" s="6">
        <v>2.2858355105161765E-2</v>
      </c>
      <c r="J1305" s="6">
        <v>2.0751545816667827E-2</v>
      </c>
      <c r="K1305" s="6">
        <v>2.1030331721763496E-2</v>
      </c>
      <c r="L1305" s="6">
        <v>1.9717576013158267E-2</v>
      </c>
      <c r="M1305" s="6">
        <v>2.1282208666016933E-2</v>
      </c>
      <c r="N1305" s="6">
        <v>2.0223148695029503E-2</v>
      </c>
      <c r="O1305" s="6">
        <v>1.9728931366266522E-2</v>
      </c>
      <c r="P1305" s="6">
        <v>2.087837005290849E-2</v>
      </c>
      <c r="Q1305" s="6">
        <v>1.6843191880516972E-2</v>
      </c>
      <c r="R1305" s="6">
        <v>1.9817631571117378E-2</v>
      </c>
      <c r="S1305" s="6">
        <v>2.066149094037173E-2</v>
      </c>
      <c r="T1305" s="6">
        <v>1.9340549178276545E-2</v>
      </c>
      <c r="U1305" s="6">
        <v>2.2203323127468533E-2</v>
      </c>
      <c r="V1305" s="6">
        <v>1.7642270251874592E-2</v>
      </c>
      <c r="W1305" s="6">
        <v>1.9233698219679463E-2</v>
      </c>
      <c r="X1305" s="6">
        <v>2.0512032886978782E-2</v>
      </c>
      <c r="Y1305" s="6">
        <v>1.6492545521510138E-2</v>
      </c>
      <c r="Z1305" s="6">
        <v>1.5666680856351034E-2</v>
      </c>
      <c r="AA1305" s="6">
        <v>1.6552208583673789E-2</v>
      </c>
      <c r="AB1305" s="6">
        <v>1.2655539068207045E-2</v>
      </c>
      <c r="AC1305" s="6">
        <v>1.2942888591166435E-2</v>
      </c>
      <c r="AD1305" s="6">
        <v>1.2786375854278109E-2</v>
      </c>
      <c r="AE1305" s="6">
        <v>1.1826602834523747E-2</v>
      </c>
      <c r="AF1305" s="6">
        <v>9.4636575406730206E-3</v>
      </c>
      <c r="AG1305" s="6">
        <v>7.9510000269333858E-3</v>
      </c>
      <c r="AH1305" s="6">
        <v>8.0307701277151367E-3</v>
      </c>
      <c r="AI1305" s="6">
        <v>7.5033608849017774E-3</v>
      </c>
      <c r="AJ1305" s="6">
        <v>8.9107375011281409E-3</v>
      </c>
      <c r="AK1305" s="6">
        <v>8.5707546512090449E-3</v>
      </c>
      <c r="AL1305" s="6">
        <v>7.7585790705525515E-3</v>
      </c>
      <c r="AM1305" s="6">
        <v>5.7063903957672579E-3</v>
      </c>
      <c r="AN1305" s="6">
        <v>4.8490739537940808E-3</v>
      </c>
      <c r="AO1305" s="6">
        <v>1.4906429330356907E-3</v>
      </c>
      <c r="AP1305" s="7">
        <v>4.4533999010161196E-3</v>
      </c>
    </row>
    <row r="1306" spans="1:42" x14ac:dyDescent="0.25">
      <c r="A1306" s="5">
        <v>3510.7739000000001</v>
      </c>
      <c r="B1306" s="6">
        <v>4.8784793012988992E-2</v>
      </c>
      <c r="C1306" s="6">
        <v>4.4393097839614537E-2</v>
      </c>
      <c r="D1306" s="6">
        <v>3.7479220485391207E-2</v>
      </c>
      <c r="E1306" s="6">
        <v>3.4180532044085221E-2</v>
      </c>
      <c r="F1306" s="6">
        <v>3.185572204133158E-2</v>
      </c>
      <c r="G1306" s="6">
        <v>2.5411586300797762E-2</v>
      </c>
      <c r="H1306" s="6">
        <v>2.0857099395523049E-2</v>
      </c>
      <c r="I1306" s="6">
        <v>2.1019792800648585E-2</v>
      </c>
      <c r="J1306" s="6">
        <v>1.8879298182345794E-2</v>
      </c>
      <c r="K1306" s="6">
        <v>1.9179689730472793E-2</v>
      </c>
      <c r="L1306" s="6">
        <v>1.738232524438077E-2</v>
      </c>
      <c r="M1306" s="6">
        <v>1.9263150782290017E-2</v>
      </c>
      <c r="N1306" s="6">
        <v>1.8139831013001428E-2</v>
      </c>
      <c r="O1306" s="6">
        <v>1.7980714804459952E-2</v>
      </c>
      <c r="P1306" s="6">
        <v>1.8377825824908989E-2</v>
      </c>
      <c r="Q1306" s="6">
        <v>1.5132998169805845E-2</v>
      </c>
      <c r="R1306" s="6">
        <v>1.8123961096071062E-2</v>
      </c>
      <c r="S1306" s="6">
        <v>1.9096381999834877E-2</v>
      </c>
      <c r="T1306" s="6">
        <v>1.8200980966576186E-2</v>
      </c>
      <c r="U1306" s="6">
        <v>2.1135103549340339E-2</v>
      </c>
      <c r="V1306" s="6">
        <v>1.6910042682215964E-2</v>
      </c>
      <c r="W1306" s="6">
        <v>1.848597814525732E-2</v>
      </c>
      <c r="X1306" s="6">
        <v>2.0515158801839739E-2</v>
      </c>
      <c r="Y1306" s="6">
        <v>1.6133623139118924E-2</v>
      </c>
      <c r="Z1306" s="6">
        <v>1.5284242184613994E-2</v>
      </c>
      <c r="AA1306" s="6">
        <v>1.6591960165406983E-2</v>
      </c>
      <c r="AB1306" s="6">
        <v>1.2340175774585127E-2</v>
      </c>
      <c r="AC1306" s="6">
        <v>1.2883920918767222E-2</v>
      </c>
      <c r="AD1306" s="6">
        <v>1.298947085954727E-2</v>
      </c>
      <c r="AE1306" s="6">
        <v>1.1876379760527023E-2</v>
      </c>
      <c r="AF1306" s="6">
        <v>8.8631790521311871E-3</v>
      </c>
      <c r="AG1306" s="6">
        <v>8.0108276313670679E-3</v>
      </c>
      <c r="AH1306" s="6">
        <v>8.0544981466779131E-3</v>
      </c>
      <c r="AI1306" s="6">
        <v>7.2043264555117226E-3</v>
      </c>
      <c r="AJ1306" s="6">
        <v>8.6606261209711821E-3</v>
      </c>
      <c r="AK1306" s="6">
        <v>9.1307423730664361E-3</v>
      </c>
      <c r="AL1306" s="6">
        <v>8.0881549395706021E-3</v>
      </c>
      <c r="AM1306" s="6">
        <v>5.4206735401700623E-3</v>
      </c>
      <c r="AN1306" s="6">
        <v>4.5008769934209436E-3</v>
      </c>
      <c r="AO1306" s="6">
        <v>1.8909942388367629E-3</v>
      </c>
      <c r="AP1306" s="7">
        <v>4.4933296223284014E-3</v>
      </c>
    </row>
    <row r="1307" spans="1:42" x14ac:dyDescent="0.25">
      <c r="A1307" s="5">
        <v>3512.7024000000001</v>
      </c>
      <c r="B1307" s="6">
        <v>4.7396374135698527E-2</v>
      </c>
      <c r="C1307" s="6">
        <v>4.2935010472313628E-2</v>
      </c>
      <c r="D1307" s="6">
        <v>3.569028614407932E-2</v>
      </c>
      <c r="E1307" s="6">
        <v>3.2219735039035968E-2</v>
      </c>
      <c r="F1307" s="6">
        <v>3.0074026791257147E-2</v>
      </c>
      <c r="G1307" s="6">
        <v>2.3773065342862942E-2</v>
      </c>
      <c r="H1307" s="6">
        <v>1.9362008827036092E-2</v>
      </c>
      <c r="I1307" s="6">
        <v>1.8909945106690529E-2</v>
      </c>
      <c r="J1307" s="6">
        <v>1.707627681364543E-2</v>
      </c>
      <c r="K1307" s="6">
        <v>1.7304318783106121E-2</v>
      </c>
      <c r="L1307" s="6">
        <v>1.5004131949051036E-2</v>
      </c>
      <c r="M1307" s="6">
        <v>1.7198103615740923E-2</v>
      </c>
      <c r="N1307" s="6">
        <v>1.5821775826359019E-2</v>
      </c>
      <c r="O1307" s="6">
        <v>1.618952523802708E-2</v>
      </c>
      <c r="P1307" s="6">
        <v>1.6297208188581491E-2</v>
      </c>
      <c r="Q1307" s="6">
        <v>1.3033899571816443E-2</v>
      </c>
      <c r="R1307" s="6">
        <v>1.6022383697405163E-2</v>
      </c>
      <c r="S1307" s="6">
        <v>1.7326939829134913E-2</v>
      </c>
      <c r="T1307" s="6">
        <v>1.6704028852173147E-2</v>
      </c>
      <c r="U1307" s="6">
        <v>1.9806678549926238E-2</v>
      </c>
      <c r="V1307" s="6">
        <v>1.6106262326754495E-2</v>
      </c>
      <c r="W1307" s="6">
        <v>1.7731704751249966E-2</v>
      </c>
      <c r="X1307" s="6">
        <v>2.0285995496822862E-2</v>
      </c>
      <c r="Y1307" s="6">
        <v>1.6223397322288502E-2</v>
      </c>
      <c r="Z1307" s="6">
        <v>1.469505208192512E-2</v>
      </c>
      <c r="AA1307" s="6">
        <v>1.6540859308449063E-2</v>
      </c>
      <c r="AB1307" s="6">
        <v>1.1546466536389799E-2</v>
      </c>
      <c r="AC1307" s="6">
        <v>1.2264835487985071E-2</v>
      </c>
      <c r="AD1307" s="6">
        <v>1.2644597804088331E-2</v>
      </c>
      <c r="AE1307" s="6">
        <v>1.1526111563243902E-2</v>
      </c>
      <c r="AF1307" s="6">
        <v>8.5260423982835842E-3</v>
      </c>
      <c r="AG1307" s="6">
        <v>8.2173444739686019E-3</v>
      </c>
      <c r="AH1307" s="6">
        <v>7.8455330283357938E-3</v>
      </c>
      <c r="AI1307" s="6">
        <v>7.0512172071139911E-3</v>
      </c>
      <c r="AJ1307" s="6">
        <v>8.3530205950876901E-3</v>
      </c>
      <c r="AK1307" s="6">
        <v>9.3883313265574753E-3</v>
      </c>
      <c r="AL1307" s="6">
        <v>8.5096014229799621E-3</v>
      </c>
      <c r="AM1307" s="6">
        <v>5.2444664278161746E-3</v>
      </c>
      <c r="AN1307" s="6">
        <v>4.8124579703032744E-3</v>
      </c>
      <c r="AO1307" s="6">
        <v>1.9957559691448079E-3</v>
      </c>
      <c r="AP1307" s="7">
        <v>3.7864876708673112E-3</v>
      </c>
    </row>
    <row r="1308" spans="1:42" x14ac:dyDescent="0.25">
      <c r="A1308" s="5">
        <v>3514.6309000000001</v>
      </c>
      <c r="B1308" s="6">
        <v>4.6244881106574987E-2</v>
      </c>
      <c r="C1308" s="6">
        <v>4.1920144490517841E-2</v>
      </c>
      <c r="D1308" s="6">
        <v>3.4304388592874657E-2</v>
      </c>
      <c r="E1308" s="6">
        <v>3.0737884195557785E-2</v>
      </c>
      <c r="F1308" s="6">
        <v>2.9144472630268314E-2</v>
      </c>
      <c r="G1308" s="6">
        <v>2.2353342625708983E-2</v>
      </c>
      <c r="H1308" s="6">
        <v>1.7852633081232083E-2</v>
      </c>
      <c r="I1308" s="6">
        <v>1.7206171820288718E-2</v>
      </c>
      <c r="J1308" s="6">
        <v>1.5285593299013467E-2</v>
      </c>
      <c r="K1308" s="6">
        <v>1.5583509930089612E-2</v>
      </c>
      <c r="L1308" s="6">
        <v>1.3187912115114164E-2</v>
      </c>
      <c r="M1308" s="6">
        <v>1.5557315624553647E-2</v>
      </c>
      <c r="N1308" s="6">
        <v>1.3826892231904475E-2</v>
      </c>
      <c r="O1308" s="6">
        <v>1.4445641915814544E-2</v>
      </c>
      <c r="P1308" s="6">
        <v>1.4730876752258482E-2</v>
      </c>
      <c r="Q1308" s="6">
        <v>1.1238730457167723E-2</v>
      </c>
      <c r="R1308" s="6">
        <v>1.4230233820231142E-2</v>
      </c>
      <c r="S1308" s="6">
        <v>1.5765223021863228E-2</v>
      </c>
      <c r="T1308" s="6">
        <v>1.518855696551924E-2</v>
      </c>
      <c r="U1308" s="6">
        <v>1.869668889759879E-2</v>
      </c>
      <c r="V1308" s="6">
        <v>1.550426183071929E-2</v>
      </c>
      <c r="W1308" s="6">
        <v>1.7408213473286693E-2</v>
      </c>
      <c r="X1308" s="6">
        <v>1.9742473810024697E-2</v>
      </c>
      <c r="Y1308" s="6">
        <v>1.6620006774536122E-2</v>
      </c>
      <c r="Z1308" s="6">
        <v>1.4724097962376392E-2</v>
      </c>
      <c r="AA1308" s="6">
        <v>1.6384739567028239E-2</v>
      </c>
      <c r="AB1308" s="6">
        <v>1.1193802180095691E-2</v>
      </c>
      <c r="AC1308" s="6">
        <v>1.1803630758155048E-2</v>
      </c>
      <c r="AD1308" s="6">
        <v>1.2633964031407485E-2</v>
      </c>
      <c r="AE1308" s="6">
        <v>1.1436593978257692E-2</v>
      </c>
      <c r="AF1308" s="6">
        <v>9.0620729553676505E-3</v>
      </c>
      <c r="AG1308" s="6">
        <v>8.9671321410695892E-3</v>
      </c>
      <c r="AH1308" s="6">
        <v>7.5904405962015087E-3</v>
      </c>
      <c r="AI1308" s="6">
        <v>7.4039730885147037E-3</v>
      </c>
      <c r="AJ1308" s="6">
        <v>8.5148858876322731E-3</v>
      </c>
      <c r="AK1308" s="6">
        <v>9.7186187756861386E-3</v>
      </c>
      <c r="AL1308" s="6">
        <v>8.4717832944725124E-3</v>
      </c>
      <c r="AM1308" s="6">
        <v>5.4794410756602296E-3</v>
      </c>
      <c r="AN1308" s="6">
        <v>5.7961863239985867E-3</v>
      </c>
      <c r="AO1308" s="6">
        <v>1.9963346198399456E-3</v>
      </c>
      <c r="AP1308" s="7">
        <v>3.3619826713986445E-3</v>
      </c>
    </row>
    <row r="1309" spans="1:42" x14ac:dyDescent="0.25">
      <c r="A1309" s="5">
        <v>3516.5592999999999</v>
      </c>
      <c r="B1309" s="6">
        <v>4.5127862869783542E-2</v>
      </c>
      <c r="C1309" s="6">
        <v>4.0792607210542009E-2</v>
      </c>
      <c r="D1309" s="6">
        <v>3.3206673320012814E-2</v>
      </c>
      <c r="E1309" s="6">
        <v>2.9727437959536807E-2</v>
      </c>
      <c r="F1309" s="6">
        <v>2.8111250658959919E-2</v>
      </c>
      <c r="G1309" s="6">
        <v>2.0896260155776281E-2</v>
      </c>
      <c r="H1309" s="6">
        <v>1.6244896635573935E-2</v>
      </c>
      <c r="I1309" s="6">
        <v>1.5767594986906275E-2</v>
      </c>
      <c r="J1309" s="6">
        <v>1.3230437675476381E-2</v>
      </c>
      <c r="K1309" s="6">
        <v>1.3806646851153959E-2</v>
      </c>
      <c r="L1309" s="6">
        <v>1.1587723929432414E-2</v>
      </c>
      <c r="M1309" s="6">
        <v>1.4054349308724401E-2</v>
      </c>
      <c r="N1309" s="6">
        <v>1.2204134528118082E-2</v>
      </c>
      <c r="O1309" s="6">
        <v>1.2656957328777585E-2</v>
      </c>
      <c r="P1309" s="6">
        <v>1.3185296030188143E-2</v>
      </c>
      <c r="Q1309" s="6">
        <v>9.8683700329942337E-3</v>
      </c>
      <c r="R1309" s="6">
        <v>1.2865584571208011E-2</v>
      </c>
      <c r="S1309" s="6">
        <v>1.4611989982488582E-2</v>
      </c>
      <c r="T1309" s="6">
        <v>1.3935117758299587E-2</v>
      </c>
      <c r="U1309" s="6">
        <v>1.7753061036376527E-2</v>
      </c>
      <c r="V1309" s="6">
        <v>1.4993696726337546E-2</v>
      </c>
      <c r="W1309" s="6">
        <v>1.7414343191542336E-2</v>
      </c>
      <c r="X1309" s="6">
        <v>1.9160725086165176E-2</v>
      </c>
      <c r="Y1309" s="6">
        <v>1.6677064771310146E-2</v>
      </c>
      <c r="Z1309" s="6">
        <v>1.5022238869922155E-2</v>
      </c>
      <c r="AA1309" s="6">
        <v>1.635643003529208E-2</v>
      </c>
      <c r="AB1309" s="6">
        <v>1.1777696278942207E-2</v>
      </c>
      <c r="AC1309" s="6">
        <v>1.1904047790561867E-2</v>
      </c>
      <c r="AD1309" s="6">
        <v>1.2775595191166111E-2</v>
      </c>
      <c r="AE1309" s="6">
        <v>1.1757177195293123E-2</v>
      </c>
      <c r="AF1309" s="6">
        <v>9.7616289975921422E-3</v>
      </c>
      <c r="AG1309" s="6">
        <v>9.5585260611688039E-3</v>
      </c>
      <c r="AH1309" s="6">
        <v>7.7390690232281845E-3</v>
      </c>
      <c r="AI1309" s="6">
        <v>7.4603957367307405E-3</v>
      </c>
      <c r="AJ1309" s="6">
        <v>9.0223855080062698E-3</v>
      </c>
      <c r="AK1309" s="6">
        <v>9.9792971426109212E-3</v>
      </c>
      <c r="AL1309" s="6">
        <v>7.5366907898952729E-3</v>
      </c>
      <c r="AM1309" s="6">
        <v>5.9868004022418653E-3</v>
      </c>
      <c r="AN1309" s="6">
        <v>6.2171028248447779E-3</v>
      </c>
      <c r="AO1309" s="6">
        <v>1.6282809168426393E-3</v>
      </c>
      <c r="AP1309" s="7">
        <v>3.0726445874762476E-3</v>
      </c>
    </row>
    <row r="1310" spans="1:42" x14ac:dyDescent="0.25">
      <c r="A1310" s="5">
        <v>3518.4877999999999</v>
      </c>
      <c r="B1310" s="6">
        <v>4.4029442821475695E-2</v>
      </c>
      <c r="C1310" s="6">
        <v>3.9214528417474193E-2</v>
      </c>
      <c r="D1310" s="6">
        <v>3.2119466164655663E-2</v>
      </c>
      <c r="E1310" s="6">
        <v>2.8622327876492992E-2</v>
      </c>
      <c r="F1310" s="6">
        <v>2.6663985264339662E-2</v>
      </c>
      <c r="G1310" s="6">
        <v>1.918325502135021E-2</v>
      </c>
      <c r="H1310" s="6">
        <v>1.4719210810242966E-2</v>
      </c>
      <c r="I1310" s="6">
        <v>1.4199815353456158E-2</v>
      </c>
      <c r="J1310" s="6">
        <v>1.1316319641403894E-2</v>
      </c>
      <c r="K1310" s="6">
        <v>1.2099359768185769E-2</v>
      </c>
      <c r="L1310" s="6">
        <v>9.8027330922911826E-3</v>
      </c>
      <c r="M1310" s="6">
        <v>1.2403786478749623E-2</v>
      </c>
      <c r="N1310" s="6">
        <v>1.0661049327300054E-2</v>
      </c>
      <c r="O1310" s="6">
        <v>1.0729906947633427E-2</v>
      </c>
      <c r="P1310" s="6">
        <v>1.1519110356922324E-2</v>
      </c>
      <c r="Q1310" s="6">
        <v>8.5390987884226277E-3</v>
      </c>
      <c r="R1310" s="6">
        <v>1.1537736415472066E-2</v>
      </c>
      <c r="S1310" s="6">
        <v>1.3774906231466266E-2</v>
      </c>
      <c r="T1310" s="6">
        <v>1.3080398508976021E-2</v>
      </c>
      <c r="U1310" s="6">
        <v>1.6942207608340754E-2</v>
      </c>
      <c r="V1310" s="6">
        <v>1.4341314065681843E-2</v>
      </c>
      <c r="W1310" s="6">
        <v>1.7246847783356944E-2</v>
      </c>
      <c r="X1310" s="6">
        <v>1.8938666686290961E-2</v>
      </c>
      <c r="Y1310" s="6">
        <v>1.6281313291135913E-2</v>
      </c>
      <c r="Z1310" s="6">
        <v>1.5100185115465292E-2</v>
      </c>
      <c r="AA1310" s="6">
        <v>1.6705855576475415E-2</v>
      </c>
      <c r="AB1310" s="6">
        <v>1.2571213388668845E-2</v>
      </c>
      <c r="AC1310" s="6">
        <v>1.2301576886839305E-2</v>
      </c>
      <c r="AD1310" s="6">
        <v>1.2671017934536621E-2</v>
      </c>
      <c r="AE1310" s="6">
        <v>1.2265338548475002E-2</v>
      </c>
      <c r="AF1310" s="6">
        <v>9.9450800262539385E-3</v>
      </c>
      <c r="AG1310" s="6">
        <v>9.3064055516269839E-3</v>
      </c>
      <c r="AH1310" s="6">
        <v>8.4850797659237198E-3</v>
      </c>
      <c r="AI1310" s="6">
        <v>6.7686800585333717E-3</v>
      </c>
      <c r="AJ1310" s="6">
        <v>9.7096310361748372E-3</v>
      </c>
      <c r="AK1310" s="6">
        <v>9.6918518377782092E-3</v>
      </c>
      <c r="AL1310" s="6">
        <v>6.9146342592893983E-3</v>
      </c>
      <c r="AM1310" s="6">
        <v>6.3180005165233144E-3</v>
      </c>
      <c r="AN1310" s="6">
        <v>5.8008221935690329E-3</v>
      </c>
      <c r="AO1310" s="6">
        <v>7.5651604455884147E-4</v>
      </c>
      <c r="AP1310" s="7">
        <v>2.9340484744588835E-3</v>
      </c>
    </row>
    <row r="1311" spans="1:42" x14ac:dyDescent="0.25">
      <c r="A1311" s="5">
        <v>3520.4162999999999</v>
      </c>
      <c r="B1311" s="6">
        <v>4.3106237000066661E-2</v>
      </c>
      <c r="C1311" s="6">
        <v>3.7716105977230963E-2</v>
      </c>
      <c r="D1311" s="6">
        <v>3.1002148880906577E-2</v>
      </c>
      <c r="E1311" s="6">
        <v>2.7278172115971056E-2</v>
      </c>
      <c r="F1311" s="6">
        <v>2.543862200762137E-2</v>
      </c>
      <c r="G1311" s="6">
        <v>1.7673678281010075E-2</v>
      </c>
      <c r="H1311" s="6">
        <v>1.3422836553673045E-2</v>
      </c>
      <c r="I1311" s="6">
        <v>1.2708298574961807E-2</v>
      </c>
      <c r="J1311" s="6">
        <v>1.0100077739878977E-2</v>
      </c>
      <c r="K1311" s="6">
        <v>1.0775315130960195E-2</v>
      </c>
      <c r="L1311" s="6">
        <v>8.10733011049658E-3</v>
      </c>
      <c r="M1311" s="6">
        <v>1.0719711024089085E-2</v>
      </c>
      <c r="N1311" s="6">
        <v>9.0537078905310597E-3</v>
      </c>
      <c r="O1311" s="6">
        <v>8.8047193089038078E-3</v>
      </c>
      <c r="P1311" s="6">
        <v>9.8780347184654893E-3</v>
      </c>
      <c r="Q1311" s="6">
        <v>7.0781953627634397E-3</v>
      </c>
      <c r="R1311" s="6">
        <v>1.0202467556039485E-2</v>
      </c>
      <c r="S1311" s="6">
        <v>1.2747198692019568E-2</v>
      </c>
      <c r="T1311" s="6">
        <v>1.2472803185505255E-2</v>
      </c>
      <c r="U1311" s="6">
        <v>1.6582802278652053E-2</v>
      </c>
      <c r="V1311" s="6">
        <v>1.3880166517452386E-2</v>
      </c>
      <c r="W1311" s="6">
        <v>1.6614998414568705E-2</v>
      </c>
      <c r="X1311" s="6">
        <v>1.925321921944656E-2</v>
      </c>
      <c r="Y1311" s="6">
        <v>1.6019792349868167E-2</v>
      </c>
      <c r="Z1311" s="6">
        <v>1.5237310976179419E-2</v>
      </c>
      <c r="AA1311" s="6">
        <v>1.7284667561772826E-2</v>
      </c>
      <c r="AB1311" s="6">
        <v>1.2849657025682637E-2</v>
      </c>
      <c r="AC1311" s="6">
        <v>1.2635803380932398E-2</v>
      </c>
      <c r="AD1311" s="6">
        <v>1.2994380200839872E-2</v>
      </c>
      <c r="AE1311" s="6">
        <v>1.3015100597039364E-2</v>
      </c>
      <c r="AF1311" s="6">
        <v>9.9017174803772701E-3</v>
      </c>
      <c r="AG1311" s="6">
        <v>8.95763504614977E-3</v>
      </c>
      <c r="AH1311" s="6">
        <v>9.4164417865938432E-3</v>
      </c>
      <c r="AI1311" s="6">
        <v>6.4512489842867282E-3</v>
      </c>
      <c r="AJ1311" s="6">
        <v>1.0048432119271755E-2</v>
      </c>
      <c r="AK1311" s="6">
        <v>9.259005749089555E-3</v>
      </c>
      <c r="AL1311" s="6">
        <v>7.7446426575593641E-3</v>
      </c>
      <c r="AM1311" s="6">
        <v>6.2613101097570567E-3</v>
      </c>
      <c r="AN1311" s="6">
        <v>5.5595729396635818E-3</v>
      </c>
      <c r="AO1311" s="6">
        <v>5.5365365671988798E-4</v>
      </c>
      <c r="AP1311" s="7">
        <v>3.3402975098304477E-3</v>
      </c>
    </row>
    <row r="1312" spans="1:42" x14ac:dyDescent="0.25">
      <c r="A1312" s="5">
        <v>3522.3447000000001</v>
      </c>
      <c r="B1312" s="6">
        <v>4.2217157353152124E-2</v>
      </c>
      <c r="C1312" s="6">
        <v>3.6698350496709775E-2</v>
      </c>
      <c r="D1312" s="6">
        <v>2.9838222523636215E-2</v>
      </c>
      <c r="E1312" s="6">
        <v>2.5881998072925017E-2</v>
      </c>
      <c r="F1312" s="6">
        <v>2.4541585480292838E-2</v>
      </c>
      <c r="G1312" s="6">
        <v>1.6629346032658532E-2</v>
      </c>
      <c r="H1312" s="6">
        <v>1.2123615283588185E-2</v>
      </c>
      <c r="I1312" s="6">
        <v>1.141307188968721E-2</v>
      </c>
      <c r="J1312" s="6">
        <v>9.1113987778661532E-3</v>
      </c>
      <c r="K1312" s="6">
        <v>9.4280225754519442E-3</v>
      </c>
      <c r="L1312" s="6">
        <v>6.5057170523568075E-3</v>
      </c>
      <c r="M1312" s="6">
        <v>9.0244591991484047E-3</v>
      </c>
      <c r="N1312" s="6">
        <v>7.2794580193318303E-3</v>
      </c>
      <c r="O1312" s="6">
        <v>7.0318196515828379E-3</v>
      </c>
      <c r="P1312" s="6">
        <v>8.2045793901404096E-3</v>
      </c>
      <c r="Q1312" s="6">
        <v>5.5951159849090271E-3</v>
      </c>
      <c r="R1312" s="6">
        <v>8.8190811668800162E-3</v>
      </c>
      <c r="S1312" s="6">
        <v>1.1117977008191948E-2</v>
      </c>
      <c r="T1312" s="6">
        <v>1.153359001655696E-2</v>
      </c>
      <c r="U1312" s="6">
        <v>1.6355961447436673E-2</v>
      </c>
      <c r="V1312" s="6">
        <v>1.3751419522600283E-2</v>
      </c>
      <c r="W1312" s="6">
        <v>1.600015956944878E-2</v>
      </c>
      <c r="X1312" s="6">
        <v>1.9524815230615111E-2</v>
      </c>
      <c r="Y1312" s="6">
        <v>1.6177396189323678E-2</v>
      </c>
      <c r="Z1312" s="6">
        <v>1.5388372044414123E-2</v>
      </c>
      <c r="AA1312" s="6">
        <v>1.7533800700572089E-2</v>
      </c>
      <c r="AB1312" s="6">
        <v>1.2732405726548768E-2</v>
      </c>
      <c r="AC1312" s="6">
        <v>1.2870739292854649E-2</v>
      </c>
      <c r="AD1312" s="6">
        <v>1.4060183755931766E-2</v>
      </c>
      <c r="AE1312" s="6">
        <v>1.3566844971763192E-2</v>
      </c>
      <c r="AF1312" s="6">
        <v>9.8559231518009494E-3</v>
      </c>
      <c r="AG1312" s="6">
        <v>9.2249692709009956E-3</v>
      </c>
      <c r="AH1312" s="6">
        <v>9.7390508666166387E-3</v>
      </c>
      <c r="AI1312" s="6">
        <v>7.2837478824021584E-3</v>
      </c>
      <c r="AJ1312" s="6">
        <v>9.7043977243260748E-3</v>
      </c>
      <c r="AK1312" s="6">
        <v>9.4325004129611756E-3</v>
      </c>
      <c r="AL1312" s="6">
        <v>9.0448413165729047E-3</v>
      </c>
      <c r="AM1312" s="6">
        <v>6.2849209036521803E-3</v>
      </c>
      <c r="AN1312" s="6">
        <v>5.8642652926801375E-3</v>
      </c>
      <c r="AO1312" s="6">
        <v>1.8239143934839497E-3</v>
      </c>
      <c r="AP1312" s="7">
        <v>4.0368952707967587E-3</v>
      </c>
    </row>
    <row r="1313" spans="1:42" x14ac:dyDescent="0.25">
      <c r="A1313" s="5">
        <v>3524.2732000000001</v>
      </c>
      <c r="B1313" s="6">
        <v>4.1181171756364598E-2</v>
      </c>
      <c r="C1313" s="6">
        <v>3.5886869129900689E-2</v>
      </c>
      <c r="D1313" s="6">
        <v>2.8538733976347874E-2</v>
      </c>
      <c r="E1313" s="6">
        <v>2.4465394030983134E-2</v>
      </c>
      <c r="F1313" s="6">
        <v>2.3372688035807387E-2</v>
      </c>
      <c r="G1313" s="6">
        <v>1.5430081126035722E-2</v>
      </c>
      <c r="H1313" s="6">
        <v>1.0587069558309015E-2</v>
      </c>
      <c r="I1313" s="6">
        <v>9.9403735533472037E-3</v>
      </c>
      <c r="J1313" s="6">
        <v>7.4512236162613821E-3</v>
      </c>
      <c r="K1313" s="6">
        <v>7.4712111629120503E-3</v>
      </c>
      <c r="L1313" s="6">
        <v>4.494428846295806E-3</v>
      </c>
      <c r="M1313" s="6">
        <v>7.184847662280891E-3</v>
      </c>
      <c r="N1313" s="6">
        <v>5.2753335332145213E-3</v>
      </c>
      <c r="O1313" s="6">
        <v>5.2208255789059077E-3</v>
      </c>
      <c r="P1313" s="6">
        <v>6.2882368048575721E-3</v>
      </c>
      <c r="Q1313" s="6">
        <v>4.0262192843101285E-3</v>
      </c>
      <c r="R1313" s="6">
        <v>7.0539374424849477E-3</v>
      </c>
      <c r="S1313" s="6">
        <v>9.3487770546989424E-3</v>
      </c>
      <c r="T1313" s="6">
        <v>1.0074975079766846E-2</v>
      </c>
      <c r="U1313" s="6">
        <v>1.5572486377048111E-2</v>
      </c>
      <c r="V1313" s="6">
        <v>1.3297348253117569E-2</v>
      </c>
      <c r="W1313" s="6">
        <v>1.6011771262413488E-2</v>
      </c>
      <c r="X1313" s="6">
        <v>1.9023141487660045E-2</v>
      </c>
      <c r="Y1313" s="6">
        <v>1.6515175606297783E-2</v>
      </c>
      <c r="Z1313" s="6">
        <v>1.5088017722341585E-2</v>
      </c>
      <c r="AA1313" s="6">
        <v>1.7279959914193288E-2</v>
      </c>
      <c r="AB1313" s="6">
        <v>1.2573436591697407E-2</v>
      </c>
      <c r="AC1313" s="6">
        <v>1.3081147600968235E-2</v>
      </c>
      <c r="AD1313" s="6">
        <v>1.4917058056175714E-2</v>
      </c>
      <c r="AE1313" s="6">
        <v>1.3557564467351124E-2</v>
      </c>
      <c r="AF1313" s="6">
        <v>9.7476281243336071E-3</v>
      </c>
      <c r="AG1313" s="6">
        <v>9.6435122288858199E-3</v>
      </c>
      <c r="AH1313" s="6">
        <v>9.2318251155256714E-3</v>
      </c>
      <c r="AI1313" s="6">
        <v>8.3926725715910422E-3</v>
      </c>
      <c r="AJ1313" s="6">
        <v>9.7511684752844552E-3</v>
      </c>
      <c r="AK1313" s="6">
        <v>1.0070718583551574E-2</v>
      </c>
      <c r="AL1313" s="6">
        <v>9.439774321673422E-3</v>
      </c>
      <c r="AM1313" s="6">
        <v>7.0222185608384002E-3</v>
      </c>
      <c r="AN1313" s="6">
        <v>6.0680539108368681E-3</v>
      </c>
      <c r="AO1313" s="6">
        <v>3.1100687868688137E-3</v>
      </c>
      <c r="AP1313" s="7">
        <v>4.59283441647651E-3</v>
      </c>
    </row>
    <row r="1314" spans="1:42" x14ac:dyDescent="0.25">
      <c r="A1314" s="5">
        <v>3526.2017000000001</v>
      </c>
      <c r="B1314" s="6">
        <v>4.0005838697502627E-2</v>
      </c>
      <c r="C1314" s="6">
        <v>3.481147398262785E-2</v>
      </c>
      <c r="D1314" s="6">
        <v>2.6980863151544576E-2</v>
      </c>
      <c r="E1314" s="6">
        <v>2.2939047661949208E-2</v>
      </c>
      <c r="F1314" s="6">
        <v>2.1582490283901024E-2</v>
      </c>
      <c r="G1314" s="6">
        <v>1.3606382897357605E-2</v>
      </c>
      <c r="H1314" s="6">
        <v>8.7115567112490133E-3</v>
      </c>
      <c r="I1314" s="6">
        <v>8.0728020784184285E-3</v>
      </c>
      <c r="J1314" s="6">
        <v>5.1208060512686338E-3</v>
      </c>
      <c r="K1314" s="6">
        <v>5.1279170860645262E-3</v>
      </c>
      <c r="L1314" s="6">
        <v>2.1144368411563086E-3</v>
      </c>
      <c r="M1314" s="6">
        <v>5.0981994566046129E-3</v>
      </c>
      <c r="N1314" s="6">
        <v>3.2069556713794078E-3</v>
      </c>
      <c r="O1314" s="6">
        <v>3.002031456387888E-3</v>
      </c>
      <c r="P1314" s="6">
        <v>4.0787795938108662E-3</v>
      </c>
      <c r="Q1314" s="6">
        <v>2.0279108403216117E-3</v>
      </c>
      <c r="R1314" s="6">
        <v>5.0176800216044093E-3</v>
      </c>
      <c r="S1314" s="6">
        <v>8.0676109953166097E-3</v>
      </c>
      <c r="T1314" s="6">
        <v>8.6021763193031564E-3</v>
      </c>
      <c r="U1314" s="6">
        <v>1.4442684458267019E-2</v>
      </c>
      <c r="V1314" s="6">
        <v>1.2199232817592609E-2</v>
      </c>
      <c r="W1314" s="6">
        <v>1.6255838637791564E-2</v>
      </c>
      <c r="X1314" s="6">
        <v>1.8236547626079735E-2</v>
      </c>
      <c r="Y1314" s="6">
        <v>1.6807824711253527E-2</v>
      </c>
      <c r="Z1314" s="6">
        <v>1.4627317201863166E-2</v>
      </c>
      <c r="AA1314" s="6">
        <v>1.7206386435576038E-2</v>
      </c>
      <c r="AB1314" s="6">
        <v>1.255443200261297E-2</v>
      </c>
      <c r="AC1314" s="6">
        <v>1.310849595028829E-2</v>
      </c>
      <c r="AD1314" s="6">
        <v>1.4718081489279999E-2</v>
      </c>
      <c r="AE1314" s="6">
        <v>1.3637300726197621E-2</v>
      </c>
      <c r="AF1314" s="6">
        <v>9.9774149883777863E-3</v>
      </c>
      <c r="AG1314" s="6">
        <v>9.8596867217120021E-3</v>
      </c>
      <c r="AH1314" s="6">
        <v>8.735122378118243E-3</v>
      </c>
      <c r="AI1314" s="6">
        <v>8.9871125175653432E-3</v>
      </c>
      <c r="AJ1314" s="6">
        <v>1.0744824418213117E-2</v>
      </c>
      <c r="AK1314" s="6">
        <v>1.0669980696007997E-2</v>
      </c>
      <c r="AL1314" s="6">
        <v>9.4048841856908538E-3</v>
      </c>
      <c r="AM1314" s="6">
        <v>8.1759580058882175E-3</v>
      </c>
      <c r="AN1314" s="6">
        <v>5.7925975050800993E-3</v>
      </c>
      <c r="AO1314" s="6">
        <v>3.0154713134495914E-3</v>
      </c>
      <c r="AP1314" s="7">
        <v>4.8467545187138583E-3</v>
      </c>
    </row>
    <row r="1315" spans="1:42" x14ac:dyDescent="0.25">
      <c r="A1315" s="5">
        <v>3528.1300999999999</v>
      </c>
      <c r="B1315" s="6">
        <v>3.8550253504647802E-2</v>
      </c>
      <c r="C1315" s="6">
        <v>3.3210811218018277E-2</v>
      </c>
      <c r="D1315" s="6">
        <v>2.5189181374244973E-2</v>
      </c>
      <c r="E1315" s="6">
        <v>2.1191222932984144E-2</v>
      </c>
      <c r="F1315" s="6">
        <v>1.9328618705148459E-2</v>
      </c>
      <c r="G1315" s="6">
        <v>1.1498852763948575E-2</v>
      </c>
      <c r="H1315" s="6">
        <v>6.3988993174630693E-3</v>
      </c>
      <c r="I1315" s="6">
        <v>5.8499152242572627E-3</v>
      </c>
      <c r="J1315" s="6">
        <v>2.6294869699157175E-3</v>
      </c>
      <c r="K1315" s="6">
        <v>2.7428842248535812E-3</v>
      </c>
      <c r="L1315" s="6">
        <v>-1.7844743962358578E-4</v>
      </c>
      <c r="M1315" s="6">
        <v>2.6738391998710753E-3</v>
      </c>
      <c r="N1315" s="6">
        <v>1.0088718592009549E-3</v>
      </c>
      <c r="O1315" s="6">
        <v>3.6050634678774784E-4</v>
      </c>
      <c r="P1315" s="6">
        <v>1.6564307511175436E-3</v>
      </c>
      <c r="Q1315" s="6">
        <v>-4.8481814075884699E-4</v>
      </c>
      <c r="R1315" s="6">
        <v>3.1630016128607608E-3</v>
      </c>
      <c r="S1315" s="6">
        <v>6.7180562857442894E-3</v>
      </c>
      <c r="T1315" s="6">
        <v>7.2155083751159754E-3</v>
      </c>
      <c r="U1315" s="6">
        <v>1.3468939224082543E-2</v>
      </c>
      <c r="V1315" s="6">
        <v>1.0986044149535967E-2</v>
      </c>
      <c r="W1315" s="6">
        <v>1.5825779942498119E-2</v>
      </c>
      <c r="X1315" s="6">
        <v>1.8073879005875426E-2</v>
      </c>
      <c r="Y1315" s="6">
        <v>1.684065309239835E-2</v>
      </c>
      <c r="Z1315" s="6">
        <v>1.4540590776693785E-2</v>
      </c>
      <c r="AA1315" s="6">
        <v>1.7728294262984834E-2</v>
      </c>
      <c r="AB1315" s="6">
        <v>1.2823021808033852E-2</v>
      </c>
      <c r="AC1315" s="6">
        <v>1.2792765208423207E-2</v>
      </c>
      <c r="AD1315" s="6">
        <v>1.3811993743932494E-2</v>
      </c>
      <c r="AE1315" s="6">
        <v>1.3909834927359199E-2</v>
      </c>
      <c r="AF1315" s="6">
        <v>1.0788304338929411E-2</v>
      </c>
      <c r="AG1315" s="6">
        <v>1.0078221864993964E-2</v>
      </c>
      <c r="AH1315" s="6">
        <v>8.6951319940695715E-3</v>
      </c>
      <c r="AI1315" s="6">
        <v>9.0923686486195088E-3</v>
      </c>
      <c r="AJ1315" s="6">
        <v>1.1086519816994267E-2</v>
      </c>
      <c r="AK1315" s="6">
        <v>1.1086607599951614E-2</v>
      </c>
      <c r="AL1315" s="6">
        <v>9.8343728301566458E-3</v>
      </c>
      <c r="AM1315" s="6">
        <v>8.6893319344507614E-3</v>
      </c>
      <c r="AN1315" s="6">
        <v>5.0681315107574676E-3</v>
      </c>
      <c r="AO1315" s="6">
        <v>2.4610388730557098E-3</v>
      </c>
      <c r="AP1315" s="7">
        <v>4.6562206061968592E-3</v>
      </c>
    </row>
    <row r="1316" spans="1:42" x14ac:dyDescent="0.25">
      <c r="A1316" s="5">
        <v>3530.0585999999998</v>
      </c>
      <c r="B1316" s="6">
        <v>3.679108905565398E-2</v>
      </c>
      <c r="C1316" s="6">
        <v>3.1210677309676416E-2</v>
      </c>
      <c r="D1316" s="6">
        <v>2.3523219316038291E-2</v>
      </c>
      <c r="E1316" s="6">
        <v>1.919866618933086E-2</v>
      </c>
      <c r="F1316" s="6">
        <v>1.705424380609144E-2</v>
      </c>
      <c r="G1316" s="6">
        <v>9.4276756968949549E-3</v>
      </c>
      <c r="H1316" s="6">
        <v>3.926358767566418E-3</v>
      </c>
      <c r="I1316" s="6">
        <v>3.3348792223499846E-3</v>
      </c>
      <c r="J1316" s="6">
        <v>9.009943235738227E-5</v>
      </c>
      <c r="K1316" s="6">
        <v>2.7732626086618417E-4</v>
      </c>
      <c r="L1316" s="6">
        <v>-2.3626702644592434E-3</v>
      </c>
      <c r="M1316" s="6">
        <v>3.566401310473033E-5</v>
      </c>
      <c r="N1316" s="6">
        <v>-1.6309582291125224E-3</v>
      </c>
      <c r="O1316" s="6">
        <v>-2.2538278456882832E-3</v>
      </c>
      <c r="P1316" s="6">
        <v>-8.7878528705842562E-4</v>
      </c>
      <c r="Q1316" s="6">
        <v>-3.0319468893289514E-3</v>
      </c>
      <c r="R1316" s="6">
        <v>1.4199479485421662E-3</v>
      </c>
      <c r="S1316" s="6">
        <v>4.5048319976981333E-3</v>
      </c>
      <c r="T1316" s="6">
        <v>5.5866802370729829E-3</v>
      </c>
      <c r="U1316" s="6">
        <v>1.2356804892713846E-2</v>
      </c>
      <c r="V1316" s="6">
        <v>1.0036539209029138E-2</v>
      </c>
      <c r="W1316" s="6">
        <v>1.4709956185624984E-2</v>
      </c>
      <c r="X1316" s="6">
        <v>1.8220718354117205E-2</v>
      </c>
      <c r="Y1316" s="6">
        <v>1.6400521268032708E-2</v>
      </c>
      <c r="Z1316" s="6">
        <v>1.4703418450682015E-2</v>
      </c>
      <c r="AA1316" s="6">
        <v>1.80094379787612E-2</v>
      </c>
      <c r="AB1316" s="6">
        <v>1.3273378517716816E-2</v>
      </c>
      <c r="AC1316" s="6">
        <v>1.2342154271250294E-2</v>
      </c>
      <c r="AD1316" s="6">
        <v>1.328017239532775E-2</v>
      </c>
      <c r="AE1316" s="6">
        <v>1.3612328021108011E-2</v>
      </c>
      <c r="AF1316" s="6">
        <v>1.1402486253344168E-2</v>
      </c>
      <c r="AG1316" s="6">
        <v>1.0133945772839326E-2</v>
      </c>
      <c r="AH1316" s="6">
        <v>8.4209332404514559E-3</v>
      </c>
      <c r="AI1316" s="6">
        <v>8.5167722584447159E-3</v>
      </c>
      <c r="AJ1316" s="6">
        <v>1.005597503829736E-2</v>
      </c>
      <c r="AK1316" s="6">
        <v>1.1015940987269213E-2</v>
      </c>
      <c r="AL1316" s="6">
        <v>1.0065958850090206E-2</v>
      </c>
      <c r="AM1316" s="6">
        <v>8.2862996561459124E-3</v>
      </c>
      <c r="AN1316" s="6">
        <v>4.1328637800426282E-3</v>
      </c>
      <c r="AO1316" s="6">
        <v>2.6559436984536777E-3</v>
      </c>
      <c r="AP1316" s="7">
        <v>4.2583672379188364E-3</v>
      </c>
    </row>
    <row r="1317" spans="1:42" x14ac:dyDescent="0.25">
      <c r="A1317" s="5">
        <v>3531.9870999999998</v>
      </c>
      <c r="B1317" s="6">
        <v>3.5126815042751391E-2</v>
      </c>
      <c r="C1317" s="6">
        <v>2.929294859469378E-2</v>
      </c>
      <c r="D1317" s="6">
        <v>2.2146844912645069E-2</v>
      </c>
      <c r="E1317" s="6">
        <v>1.7192060898092665E-2</v>
      </c>
      <c r="F1317" s="6">
        <v>1.5197082849723875E-2</v>
      </c>
      <c r="G1317" s="6">
        <v>7.2547016662425357E-3</v>
      </c>
      <c r="H1317" s="6">
        <v>1.8171890233373844E-3</v>
      </c>
      <c r="I1317" s="6">
        <v>8.370798227266274E-4</v>
      </c>
      <c r="J1317" s="6">
        <v>-2.4385790036103305E-3</v>
      </c>
      <c r="K1317" s="6">
        <v>-2.0449168534550921E-3</v>
      </c>
      <c r="L1317" s="6">
        <v>-4.6364728711798531E-3</v>
      </c>
      <c r="M1317" s="6">
        <v>-2.5583951350329759E-3</v>
      </c>
      <c r="N1317" s="6">
        <v>-4.4749998899442645E-3</v>
      </c>
      <c r="O1317" s="6">
        <v>-4.4969394909146754E-3</v>
      </c>
      <c r="P1317" s="6">
        <v>-3.3331101710980526E-3</v>
      </c>
      <c r="Q1317" s="6">
        <v>-5.2231146373642456E-3</v>
      </c>
      <c r="R1317" s="6">
        <v>-5.8455222817799246E-4</v>
      </c>
      <c r="S1317" s="6">
        <v>2.10193341236109E-3</v>
      </c>
      <c r="T1317" s="6">
        <v>3.8994053954446439E-3</v>
      </c>
      <c r="U1317" s="6">
        <v>1.0790303478691143E-2</v>
      </c>
      <c r="V1317" s="6">
        <v>9.3817793127741744E-3</v>
      </c>
      <c r="W1317" s="6">
        <v>1.3770966129991624E-2</v>
      </c>
      <c r="X1317" s="6">
        <v>1.8028130166178435E-2</v>
      </c>
      <c r="Y1317" s="6">
        <v>1.5855004875819922E-2</v>
      </c>
      <c r="Z1317" s="6">
        <v>1.4920862207428609E-2</v>
      </c>
      <c r="AA1317" s="6">
        <v>1.7397941509719406E-2</v>
      </c>
      <c r="AB1317" s="6">
        <v>1.3565314729482303E-2</v>
      </c>
      <c r="AC1317" s="6">
        <v>1.2103151077861751E-2</v>
      </c>
      <c r="AD1317" s="6">
        <v>1.3589397058728414E-2</v>
      </c>
      <c r="AE1317" s="6">
        <v>1.2849420664798217E-2</v>
      </c>
      <c r="AF1317" s="6">
        <v>1.113451201669835E-2</v>
      </c>
      <c r="AG1317" s="6">
        <v>9.8432475952112686E-3</v>
      </c>
      <c r="AH1317" s="6">
        <v>8.0369492832925715E-3</v>
      </c>
      <c r="AI1317" s="6">
        <v>7.5994959236347359E-3</v>
      </c>
      <c r="AJ1317" s="6">
        <v>9.33068648185853E-3</v>
      </c>
      <c r="AK1317" s="6">
        <v>1.0620072034417172E-2</v>
      </c>
      <c r="AL1317" s="6">
        <v>9.344320253737326E-3</v>
      </c>
      <c r="AM1317" s="6">
        <v>7.7519262336394057E-3</v>
      </c>
      <c r="AN1317" s="6">
        <v>3.8112207253202524E-3</v>
      </c>
      <c r="AO1317" s="6">
        <v>3.3753993351552936E-3</v>
      </c>
      <c r="AP1317" s="7">
        <v>4.383298875588304E-3</v>
      </c>
    </row>
    <row r="1318" spans="1:42" x14ac:dyDescent="0.25">
      <c r="A1318" s="5">
        <v>3533.9155000000001</v>
      </c>
      <c r="B1318" s="6">
        <v>3.3670534725093737E-2</v>
      </c>
      <c r="C1318" s="6">
        <v>2.7690587656883703E-2</v>
      </c>
      <c r="D1318" s="6">
        <v>2.0568118466230745E-2</v>
      </c>
      <c r="E1318" s="6">
        <v>1.5328888144576114E-2</v>
      </c>
      <c r="F1318" s="6">
        <v>1.361329409183698E-2</v>
      </c>
      <c r="G1318" s="6">
        <v>4.9213994331314126E-3</v>
      </c>
      <c r="H1318" s="6">
        <v>4.5454562631608297E-5</v>
      </c>
      <c r="I1318" s="6">
        <v>-1.3348733196949514E-3</v>
      </c>
      <c r="J1318" s="6">
        <v>-4.7688576222719714E-3</v>
      </c>
      <c r="K1318" s="6">
        <v>-4.0642354201116948E-3</v>
      </c>
      <c r="L1318" s="6">
        <v>-7.1121350958180951E-3</v>
      </c>
      <c r="M1318" s="6">
        <v>-5.1021417150429738E-3</v>
      </c>
      <c r="N1318" s="6">
        <v>-7.0284163519294118E-3</v>
      </c>
      <c r="O1318" s="6">
        <v>-6.6133356722841707E-3</v>
      </c>
      <c r="P1318" s="6">
        <v>-5.5873581248886417E-3</v>
      </c>
      <c r="Q1318" s="6">
        <v>-7.3551831897267217E-3</v>
      </c>
      <c r="R1318" s="6">
        <v>-2.8764010156705488E-3</v>
      </c>
      <c r="S1318" s="6">
        <v>4.9087299501304749E-4</v>
      </c>
      <c r="T1318" s="6">
        <v>2.4184705149941088E-3</v>
      </c>
      <c r="U1318" s="6">
        <v>9.1040515667515365E-3</v>
      </c>
      <c r="V1318" s="6">
        <v>8.8673520218844892E-3</v>
      </c>
      <c r="W1318" s="6">
        <v>1.3398524441988524E-2</v>
      </c>
      <c r="X1318" s="6">
        <v>1.7730337995965018E-2</v>
      </c>
      <c r="Y1318" s="6">
        <v>1.5701283815736655E-2</v>
      </c>
      <c r="Z1318" s="6">
        <v>1.5163577094292391E-2</v>
      </c>
      <c r="AA1318" s="6">
        <v>1.6723549900831802E-2</v>
      </c>
      <c r="AB1318" s="6">
        <v>1.3666303821216585E-2</v>
      </c>
      <c r="AC1318" s="6">
        <v>1.2238673011574663E-2</v>
      </c>
      <c r="AD1318" s="6">
        <v>1.402701519514693E-2</v>
      </c>
      <c r="AE1318" s="6">
        <v>1.2332150577021972E-2</v>
      </c>
      <c r="AF1318" s="6">
        <v>1.0611169735065262E-2</v>
      </c>
      <c r="AG1318" s="6">
        <v>9.5170868764233862E-3</v>
      </c>
      <c r="AH1318" s="6">
        <v>8.7439611680801832E-3</v>
      </c>
      <c r="AI1318" s="6">
        <v>7.4926211220676109E-3</v>
      </c>
      <c r="AJ1318" s="6">
        <v>9.717703892837104E-3</v>
      </c>
      <c r="AK1318" s="6">
        <v>1.0852977450745538E-2</v>
      </c>
      <c r="AL1318" s="6">
        <v>8.4679936143661205E-3</v>
      </c>
      <c r="AM1318" s="6">
        <v>7.2241894120181893E-3</v>
      </c>
      <c r="AN1318" s="6">
        <v>4.8293025510313115E-3</v>
      </c>
      <c r="AO1318" s="6">
        <v>4.2029954025932792E-3</v>
      </c>
      <c r="AP1318" s="7">
        <v>5.4757978603123814E-3</v>
      </c>
    </row>
    <row r="1319" spans="1:42" x14ac:dyDescent="0.25">
      <c r="A1319" s="5">
        <v>3535.8440000000001</v>
      </c>
      <c r="B1319" s="6">
        <v>3.1971519386167491E-2</v>
      </c>
      <c r="C1319" s="6">
        <v>2.6001470453459241E-2</v>
      </c>
      <c r="D1319" s="6">
        <v>1.8244582603948234E-2</v>
      </c>
      <c r="E1319" s="6">
        <v>1.3367457218723788E-2</v>
      </c>
      <c r="F1319" s="6">
        <v>1.1619075248439303E-2</v>
      </c>
      <c r="G1319" s="6">
        <v>2.604355660307256E-3</v>
      </c>
      <c r="H1319" s="6">
        <v>-2.0009110302268152E-3</v>
      </c>
      <c r="I1319" s="6">
        <v>-3.444667846103755E-3</v>
      </c>
      <c r="J1319" s="6">
        <v>-7.1692666613509815E-3</v>
      </c>
      <c r="K1319" s="6">
        <v>-6.3978677651426175E-3</v>
      </c>
      <c r="L1319" s="6">
        <v>-9.9541638259701415E-3</v>
      </c>
      <c r="M1319" s="6">
        <v>-7.7550390710914296E-3</v>
      </c>
      <c r="N1319" s="6">
        <v>-9.4559656685142546E-3</v>
      </c>
      <c r="O1319" s="6">
        <v>-9.159244219591578E-3</v>
      </c>
      <c r="P1319" s="6">
        <v>-7.9150804526089136E-3</v>
      </c>
      <c r="Q1319" s="6">
        <v>-9.9713378213890369E-3</v>
      </c>
      <c r="R1319" s="6">
        <v>-5.3393174831695145E-3</v>
      </c>
      <c r="S1319" s="6">
        <v>-8.4044638613778311E-4</v>
      </c>
      <c r="T1319" s="6">
        <v>8.328407239002189E-4</v>
      </c>
      <c r="U1319" s="6">
        <v>7.6441180760347116E-3</v>
      </c>
      <c r="V1319" s="6">
        <v>7.9089586123641809E-3</v>
      </c>
      <c r="W1319" s="6">
        <v>1.2965485527705711E-2</v>
      </c>
      <c r="X1319" s="6">
        <v>1.752802455142799E-2</v>
      </c>
      <c r="Y1319" s="6">
        <v>1.5501881952587171E-2</v>
      </c>
      <c r="Z1319" s="6">
        <v>1.5106389797735931E-2</v>
      </c>
      <c r="AA1319" s="6">
        <v>1.6772953067091256E-2</v>
      </c>
      <c r="AB1319" s="6">
        <v>1.3671559415279866E-2</v>
      </c>
      <c r="AC1319" s="6">
        <v>1.2616789122385175E-2</v>
      </c>
      <c r="AD1319" s="6">
        <v>1.3960524230037796E-2</v>
      </c>
      <c r="AE1319" s="6">
        <v>1.2397464386943557E-2</v>
      </c>
      <c r="AF1319" s="6">
        <v>1.0801661341887092E-2</v>
      </c>
      <c r="AG1319" s="6">
        <v>9.4550237067396736E-3</v>
      </c>
      <c r="AH1319" s="6">
        <v>1.0164170057250121E-2</v>
      </c>
      <c r="AI1319" s="6">
        <v>8.2753408780309456E-3</v>
      </c>
      <c r="AJ1319" s="6">
        <v>1.004312218285941E-2</v>
      </c>
      <c r="AK1319" s="6">
        <v>1.172888286355267E-2</v>
      </c>
      <c r="AL1319" s="6">
        <v>8.430949253120712E-3</v>
      </c>
      <c r="AM1319" s="6">
        <v>6.3332384033845113E-3</v>
      </c>
      <c r="AN1319" s="6">
        <v>6.6098085903674164E-3</v>
      </c>
      <c r="AO1319" s="6">
        <v>4.8312506680476819E-3</v>
      </c>
      <c r="AP1319" s="7">
        <v>6.7867852398206807E-3</v>
      </c>
    </row>
    <row r="1320" spans="1:42" x14ac:dyDescent="0.25">
      <c r="A1320" s="5">
        <v>3537.7725</v>
      </c>
      <c r="B1320" s="6">
        <v>2.9833966099341747E-2</v>
      </c>
      <c r="C1320" s="6">
        <v>2.3770042905171818E-2</v>
      </c>
      <c r="D1320" s="6">
        <v>1.5375076835669854E-2</v>
      </c>
      <c r="E1320" s="6">
        <v>1.1024975638436851E-2</v>
      </c>
      <c r="F1320" s="6">
        <v>8.9493673323541856E-3</v>
      </c>
      <c r="G1320" s="6">
        <v>2.4702738358373111E-4</v>
      </c>
      <c r="H1320" s="6">
        <v>-4.72301924840135E-3</v>
      </c>
      <c r="I1320" s="6">
        <v>-6.0615849442100522E-3</v>
      </c>
      <c r="J1320" s="6">
        <v>-1.0098706736463514E-2</v>
      </c>
      <c r="K1320" s="6">
        <v>-9.597073431428349E-3</v>
      </c>
      <c r="L1320" s="6">
        <v>-1.3114962597097879E-2</v>
      </c>
      <c r="M1320" s="6">
        <v>-1.0617528175338231E-2</v>
      </c>
      <c r="N1320" s="6">
        <v>-1.2183534818008823E-2</v>
      </c>
      <c r="O1320" s="6">
        <v>-1.227381713991349E-2</v>
      </c>
      <c r="P1320" s="6">
        <v>-1.0695632056815674E-2</v>
      </c>
      <c r="Q1320" s="6">
        <v>-1.3157665430743481E-2</v>
      </c>
      <c r="R1320" s="6">
        <v>-7.9927355958262503E-3</v>
      </c>
      <c r="S1320" s="6">
        <v>-2.9012858261296959E-3</v>
      </c>
      <c r="T1320" s="6">
        <v>-1.1513331320840425E-3</v>
      </c>
      <c r="U1320" s="6">
        <v>6.3693083560580899E-3</v>
      </c>
      <c r="V1320" s="6">
        <v>6.3691246587751493E-3</v>
      </c>
      <c r="W1320" s="6">
        <v>1.1963652256366641E-2</v>
      </c>
      <c r="X1320" s="6">
        <v>1.7116541029333021E-2</v>
      </c>
      <c r="Y1320" s="6">
        <v>1.4767257764249031E-2</v>
      </c>
      <c r="Z1320" s="6">
        <v>1.4686319652031932E-2</v>
      </c>
      <c r="AA1320" s="6">
        <v>1.6935154976140288E-2</v>
      </c>
      <c r="AB1320" s="6">
        <v>1.337411187158688E-2</v>
      </c>
      <c r="AC1320" s="6">
        <v>1.2893196830551679E-2</v>
      </c>
      <c r="AD1320" s="6">
        <v>1.3773059249380326E-2</v>
      </c>
      <c r="AE1320" s="6">
        <v>1.2999769661520943E-2</v>
      </c>
      <c r="AF1320" s="6">
        <v>1.1474809068665603E-2</v>
      </c>
      <c r="AG1320" s="6">
        <v>9.7477729380528455E-3</v>
      </c>
      <c r="AH1320" s="6">
        <v>1.0414469004481619E-2</v>
      </c>
      <c r="AI1320" s="6">
        <v>8.9209305859041521E-3</v>
      </c>
      <c r="AJ1320" s="6">
        <v>9.6931020830655079E-3</v>
      </c>
      <c r="AK1320" s="6">
        <v>1.2116386178637306E-2</v>
      </c>
      <c r="AL1320" s="6">
        <v>8.9946126740740873E-3</v>
      </c>
      <c r="AM1320" s="6">
        <v>5.9876983838160758E-3</v>
      </c>
      <c r="AN1320" s="6">
        <v>7.8276058550938998E-3</v>
      </c>
      <c r="AO1320" s="6">
        <v>4.5717165140271021E-3</v>
      </c>
      <c r="AP1320" s="7">
        <v>6.7256264847030955E-3</v>
      </c>
    </row>
    <row r="1321" spans="1:42" x14ac:dyDescent="0.25">
      <c r="A1321" s="5">
        <v>3539.7008999999998</v>
      </c>
      <c r="B1321" s="6">
        <v>2.775042476753542E-2</v>
      </c>
      <c r="C1321" s="6">
        <v>2.1312939686063626E-2</v>
      </c>
      <c r="D1321" s="6">
        <v>1.2830020385505958E-2</v>
      </c>
      <c r="E1321" s="6">
        <v>8.5630219023167253E-3</v>
      </c>
      <c r="F1321" s="6">
        <v>6.2559333856977428E-3</v>
      </c>
      <c r="G1321" s="6">
        <v>-2.3073909919366642E-3</v>
      </c>
      <c r="H1321" s="6">
        <v>-7.6697007781894033E-3</v>
      </c>
      <c r="I1321" s="6">
        <v>-9.0775285838482489E-3</v>
      </c>
      <c r="J1321" s="6">
        <v>-1.3160744729230567E-2</v>
      </c>
      <c r="K1321" s="6">
        <v>-1.2962593254473909E-2</v>
      </c>
      <c r="L1321" s="6">
        <v>-1.609473775344572E-2</v>
      </c>
      <c r="M1321" s="6">
        <v>-1.3562373576789355E-2</v>
      </c>
      <c r="N1321" s="6">
        <v>-1.4998042500279585E-2</v>
      </c>
      <c r="O1321" s="6">
        <v>-1.5414601079270396E-2</v>
      </c>
      <c r="P1321" s="6">
        <v>-1.3689859652745273E-2</v>
      </c>
      <c r="Q1321" s="6">
        <v>-1.6284811092688756E-2</v>
      </c>
      <c r="R1321" s="6">
        <v>-1.0694931162804844E-2</v>
      </c>
      <c r="S1321" s="6">
        <v>-5.394188309986836E-3</v>
      </c>
      <c r="T1321" s="6">
        <v>-3.2798216073157693E-3</v>
      </c>
      <c r="U1321" s="6">
        <v>5.1294647733848286E-3</v>
      </c>
      <c r="V1321" s="6">
        <v>5.2376232456217142E-3</v>
      </c>
      <c r="W1321" s="6">
        <v>1.1064307187482525E-2</v>
      </c>
      <c r="X1321" s="6">
        <v>1.657997405827949E-2</v>
      </c>
      <c r="Y1321" s="6">
        <v>1.4354413869452021E-2</v>
      </c>
      <c r="Z1321" s="6">
        <v>1.459829083013231E-2</v>
      </c>
      <c r="AA1321" s="6">
        <v>1.6694844898397454E-2</v>
      </c>
      <c r="AB1321" s="6">
        <v>1.2857054517923627E-2</v>
      </c>
      <c r="AC1321" s="6">
        <v>1.3074357465135522E-2</v>
      </c>
      <c r="AD1321" s="6">
        <v>1.3864627919735195E-2</v>
      </c>
      <c r="AE1321" s="6">
        <v>1.3582723273909192E-2</v>
      </c>
      <c r="AF1321" s="6">
        <v>1.1611755492443976E-2</v>
      </c>
      <c r="AG1321" s="6">
        <v>1.0363315218187674E-2</v>
      </c>
      <c r="AH1321" s="6">
        <v>9.4787752351888077E-3</v>
      </c>
      <c r="AI1321" s="6">
        <v>9.3944348174164194E-3</v>
      </c>
      <c r="AJ1321" s="6">
        <v>9.6674925485236152E-3</v>
      </c>
      <c r="AK1321" s="6">
        <v>1.2057503454957041E-2</v>
      </c>
      <c r="AL1321" s="6">
        <v>9.5613178336733107E-3</v>
      </c>
      <c r="AM1321" s="6">
        <v>7.2470310125083426E-3</v>
      </c>
      <c r="AN1321" s="6">
        <v>7.8444857636605914E-3</v>
      </c>
      <c r="AO1321" s="6">
        <v>3.602196332796348E-3</v>
      </c>
      <c r="AP1321" s="7">
        <v>5.3519158101644759E-3</v>
      </c>
    </row>
    <row r="1322" spans="1:42" x14ac:dyDescent="0.25">
      <c r="A1322" s="5">
        <v>3541.6293999999998</v>
      </c>
      <c r="B1322" s="6">
        <v>2.6104608179681743E-2</v>
      </c>
      <c r="C1322" s="6">
        <v>1.9248293994186927E-2</v>
      </c>
      <c r="D1322" s="6">
        <v>1.1102467603957167E-2</v>
      </c>
      <c r="E1322" s="6">
        <v>6.5231684295998793E-3</v>
      </c>
      <c r="F1322" s="6">
        <v>4.2178884360186686E-3</v>
      </c>
      <c r="G1322" s="6">
        <v>-4.7775597534185366E-3</v>
      </c>
      <c r="H1322" s="6">
        <v>-1.0088319077387276E-2</v>
      </c>
      <c r="I1322" s="6">
        <v>-1.1730745131576681E-2</v>
      </c>
      <c r="J1322" s="6">
        <v>-1.5627811548240444E-2</v>
      </c>
      <c r="K1322" s="6">
        <v>-1.549933242454582E-2</v>
      </c>
      <c r="L1322" s="6">
        <v>-1.8510431685655471E-2</v>
      </c>
      <c r="M1322" s="6">
        <v>-1.630528298925138E-2</v>
      </c>
      <c r="N1322" s="6">
        <v>-1.7484488840237011E-2</v>
      </c>
      <c r="O1322" s="6">
        <v>-1.8009937172588808E-2</v>
      </c>
      <c r="P1322" s="6">
        <v>-1.6257214766569161E-2</v>
      </c>
      <c r="Q1322" s="6">
        <v>-1.8569038414615546E-2</v>
      </c>
      <c r="R1322" s="6">
        <v>-1.3011323385672569E-2</v>
      </c>
      <c r="S1322" s="6">
        <v>-7.4137887500431709E-3</v>
      </c>
      <c r="T1322" s="6">
        <v>-5.1399494411108471E-3</v>
      </c>
      <c r="U1322" s="6">
        <v>3.9856947045047164E-3</v>
      </c>
      <c r="V1322" s="6">
        <v>5.0575443072820025E-3</v>
      </c>
      <c r="W1322" s="6">
        <v>1.1009193410731477E-2</v>
      </c>
      <c r="X1322" s="6">
        <v>1.6370035888116252E-2</v>
      </c>
      <c r="Y1322" s="6">
        <v>1.5063198580259174E-2</v>
      </c>
      <c r="Z1322" s="6">
        <v>1.5182034666150201E-2</v>
      </c>
      <c r="AA1322" s="6">
        <v>1.6717093839881514E-2</v>
      </c>
      <c r="AB1322" s="6">
        <v>1.2782665745661115E-2</v>
      </c>
      <c r="AC1322" s="6">
        <v>1.3596196803073335E-2</v>
      </c>
      <c r="AD1322" s="6">
        <v>1.4043513925487083E-2</v>
      </c>
      <c r="AE1322" s="6">
        <v>1.3781475115016484E-2</v>
      </c>
      <c r="AF1322" s="6">
        <v>1.1075930088110253E-2</v>
      </c>
      <c r="AG1322" s="6">
        <v>1.1178234126242304E-2</v>
      </c>
      <c r="AH1322" s="6">
        <v>9.0822440627633672E-3</v>
      </c>
      <c r="AI1322" s="6">
        <v>1.0244380349065274E-2</v>
      </c>
      <c r="AJ1322" s="6">
        <v>1.0677706666649023E-2</v>
      </c>
      <c r="AK1322" s="6">
        <v>1.2676180274685089E-2</v>
      </c>
      <c r="AL1322" s="6">
        <v>1.0276456036749648E-2</v>
      </c>
      <c r="AM1322" s="6">
        <v>9.1900784742984243E-3</v>
      </c>
      <c r="AN1322" s="6">
        <v>6.8695284697277703E-3</v>
      </c>
      <c r="AO1322" s="6">
        <v>3.3331186755805042E-3</v>
      </c>
      <c r="AP1322" s="7">
        <v>4.8908718108471305E-3</v>
      </c>
    </row>
    <row r="1323" spans="1:42" x14ac:dyDescent="0.25">
      <c r="A1323" s="5">
        <v>3543.5578999999998</v>
      </c>
      <c r="B1323" s="6">
        <v>2.4429113328123808E-2</v>
      </c>
      <c r="C1323" s="6">
        <v>1.7337634691608428E-2</v>
      </c>
      <c r="D1323" s="6">
        <v>9.4647783486485615E-3</v>
      </c>
      <c r="E1323" s="6">
        <v>4.757485706371245E-3</v>
      </c>
      <c r="F1323" s="6">
        <v>2.5301945737230547E-3</v>
      </c>
      <c r="G1323" s="6">
        <v>-7.0574158445781965E-3</v>
      </c>
      <c r="H1323" s="6">
        <v>-1.2167765352798066E-2</v>
      </c>
      <c r="I1323" s="6">
        <v>-1.3968283561984984E-2</v>
      </c>
      <c r="J1323" s="6">
        <v>-1.7872185285013886E-2</v>
      </c>
      <c r="K1323" s="6">
        <v>-1.770607221876741E-2</v>
      </c>
      <c r="L1323" s="6">
        <v>-2.0754128392552751E-2</v>
      </c>
      <c r="M1323" s="6">
        <v>-1.9044382768359736E-2</v>
      </c>
      <c r="N1323" s="6">
        <v>-2.0059262057446237E-2</v>
      </c>
      <c r="O1323" s="6">
        <v>-2.0304681382945056E-2</v>
      </c>
      <c r="P1323" s="6">
        <v>-1.8487377710075359E-2</v>
      </c>
      <c r="Q1323" s="6">
        <v>-2.0280583570696065E-2</v>
      </c>
      <c r="R1323" s="6">
        <v>-1.4908774019171345E-2</v>
      </c>
      <c r="S1323" s="6">
        <v>-9.0400645515265055E-3</v>
      </c>
      <c r="T1323" s="6">
        <v>-6.6872267359645576E-3</v>
      </c>
      <c r="U1323" s="6">
        <v>3.0559512656749277E-3</v>
      </c>
      <c r="V1323" s="6">
        <v>5.0272507982174197E-3</v>
      </c>
      <c r="W1323" s="6">
        <v>1.1353364684910661E-2</v>
      </c>
      <c r="X1323" s="6">
        <v>1.64504688398035E-2</v>
      </c>
      <c r="Y1323" s="6">
        <v>1.6078763050581424E-2</v>
      </c>
      <c r="Z1323" s="6">
        <v>1.5580600626861729E-2</v>
      </c>
      <c r="AA1323" s="6">
        <v>1.7312916229157205E-2</v>
      </c>
      <c r="AB1323" s="6">
        <v>1.3380397833493873E-2</v>
      </c>
      <c r="AC1323" s="6">
        <v>1.4401542584372651E-2</v>
      </c>
      <c r="AD1323" s="6">
        <v>1.4341809664413452E-2</v>
      </c>
      <c r="AE1323" s="6">
        <v>1.4024593153413312E-2</v>
      </c>
      <c r="AF1323" s="6">
        <v>1.0782887739431368E-2</v>
      </c>
      <c r="AG1323" s="6">
        <v>1.1994097367088008E-2</v>
      </c>
      <c r="AH1323" s="6">
        <v>9.6137712683599386E-3</v>
      </c>
      <c r="AI1323" s="6">
        <v>1.0745271509280174E-2</v>
      </c>
      <c r="AJ1323" s="6">
        <v>1.1842999081323358E-2</v>
      </c>
      <c r="AK1323" s="6">
        <v>1.3721429150927333E-2</v>
      </c>
      <c r="AL1323" s="6">
        <v>1.1230313377535772E-2</v>
      </c>
      <c r="AM1323" s="6">
        <v>1.0414078679763739E-2</v>
      </c>
      <c r="AN1323" s="6">
        <v>5.6712967481462595E-3</v>
      </c>
      <c r="AO1323" s="6">
        <v>4.0948914953728988E-3</v>
      </c>
      <c r="AP1323" s="7">
        <v>6.2955117929976989E-3</v>
      </c>
    </row>
    <row r="1324" spans="1:42" x14ac:dyDescent="0.25">
      <c r="A1324" s="5">
        <v>3545.4863</v>
      </c>
      <c r="B1324" s="6">
        <v>2.2030929542824151E-2</v>
      </c>
      <c r="C1324" s="6">
        <v>1.4865660242299183E-2</v>
      </c>
      <c r="D1324" s="6">
        <v>6.7973146932300832E-3</v>
      </c>
      <c r="E1324" s="6">
        <v>2.3130273281324332E-3</v>
      </c>
      <c r="F1324" s="6">
        <v>2.3578538953761274E-4</v>
      </c>
      <c r="G1324" s="6">
        <v>-9.827762440293597E-3</v>
      </c>
      <c r="H1324" s="6">
        <v>-1.4959653162840425E-2</v>
      </c>
      <c r="I1324" s="6">
        <v>-1.6799895518121E-2</v>
      </c>
      <c r="J1324" s="6">
        <v>-2.0835557536179383E-2</v>
      </c>
      <c r="K1324" s="6">
        <v>-2.1028857282941793E-2</v>
      </c>
      <c r="L1324" s="6">
        <v>-2.3646357112181438E-2</v>
      </c>
      <c r="M1324" s="6">
        <v>-2.2416049331114074E-2</v>
      </c>
      <c r="N1324" s="6">
        <v>-2.3530166986946766E-2</v>
      </c>
      <c r="O1324" s="6">
        <v>-2.3245014038661971E-2</v>
      </c>
      <c r="P1324" s="6">
        <v>-2.1323344788745091E-2</v>
      </c>
      <c r="Q1324" s="6">
        <v>-2.2876726808310099E-2</v>
      </c>
      <c r="R1324" s="6">
        <v>-1.7110751001132796E-2</v>
      </c>
      <c r="S1324" s="6">
        <v>-1.1159367226709183E-2</v>
      </c>
      <c r="T1324" s="6">
        <v>-8.3148547145648344E-3</v>
      </c>
      <c r="U1324" s="6">
        <v>1.9486939292057137E-3</v>
      </c>
      <c r="V1324" s="6">
        <v>4.2976653824162714E-3</v>
      </c>
      <c r="W1324" s="6">
        <v>1.1187127528552887E-2</v>
      </c>
      <c r="X1324" s="6">
        <v>1.6416501315168697E-2</v>
      </c>
      <c r="Y1324" s="6">
        <v>1.6259008593230373E-2</v>
      </c>
      <c r="Z1324" s="6">
        <v>1.4954290018502236E-2</v>
      </c>
      <c r="AA1324" s="6">
        <v>1.7748341845399196E-2</v>
      </c>
      <c r="AB1324" s="6">
        <v>1.4085375880888096E-2</v>
      </c>
      <c r="AC1324" s="6">
        <v>1.4640824155037757E-2</v>
      </c>
      <c r="AD1324" s="6">
        <v>1.4913825893672517E-2</v>
      </c>
      <c r="AE1324" s="6">
        <v>1.4298724418701836E-2</v>
      </c>
      <c r="AF1324" s="6">
        <v>1.1325791977436994E-2</v>
      </c>
      <c r="AG1324" s="6">
        <v>1.2326691467689166E-2</v>
      </c>
      <c r="AH1324" s="6">
        <v>1.0099681712841813E-2</v>
      </c>
      <c r="AI1324" s="6">
        <v>1.0067547911508212E-2</v>
      </c>
      <c r="AJ1324" s="6">
        <v>1.1807155452747464E-2</v>
      </c>
      <c r="AK1324" s="6">
        <v>1.3624765959827423E-2</v>
      </c>
      <c r="AL1324" s="6">
        <v>1.1610649565030107E-2</v>
      </c>
      <c r="AM1324" s="6">
        <v>1.0624047462494124E-2</v>
      </c>
      <c r="AN1324" s="6">
        <v>5.4756587052700034E-3</v>
      </c>
      <c r="AO1324" s="6">
        <v>4.3522149181172143E-3</v>
      </c>
      <c r="AP1324" s="7">
        <v>7.5649331440417189E-3</v>
      </c>
    </row>
    <row r="1325" spans="1:42" x14ac:dyDescent="0.25">
      <c r="A1325" s="5">
        <v>3547.4148</v>
      </c>
      <c r="B1325" s="6">
        <v>1.9160097649983721E-2</v>
      </c>
      <c r="C1325" s="6">
        <v>1.2083840898568177E-2</v>
      </c>
      <c r="D1325" s="6">
        <v>3.4000956061281951E-3</v>
      </c>
      <c r="E1325" s="6">
        <v>-1.1655379033550517E-3</v>
      </c>
      <c r="F1325" s="6">
        <v>-2.8268335557697366E-3</v>
      </c>
      <c r="G1325" s="6">
        <v>-1.3398106215239958E-2</v>
      </c>
      <c r="H1325" s="6">
        <v>-1.8745187422052334E-2</v>
      </c>
      <c r="I1325" s="6">
        <v>-2.0520193541479825E-2</v>
      </c>
      <c r="J1325" s="6">
        <v>-2.4422615550618199E-2</v>
      </c>
      <c r="K1325" s="6">
        <v>-2.5360179099992886E-2</v>
      </c>
      <c r="L1325" s="6">
        <v>-2.7343477502135727E-2</v>
      </c>
      <c r="M1325" s="6">
        <v>-2.6285385304303022E-2</v>
      </c>
      <c r="N1325" s="6">
        <v>-2.7613200951823957E-2</v>
      </c>
      <c r="O1325" s="6">
        <v>-2.7133404178990794E-2</v>
      </c>
      <c r="P1325" s="6">
        <v>-2.5066632562210645E-2</v>
      </c>
      <c r="Q1325" s="6">
        <v>-2.6775086902374623E-2</v>
      </c>
      <c r="R1325" s="6">
        <v>-1.9997663446149172E-2</v>
      </c>
      <c r="S1325" s="6">
        <v>-1.4010911709107177E-2</v>
      </c>
      <c r="T1325" s="6">
        <v>-1.0324772830123008E-2</v>
      </c>
      <c r="U1325" s="6">
        <v>1.1255635403606412E-4</v>
      </c>
      <c r="V1325" s="6">
        <v>2.8906324675985751E-3</v>
      </c>
      <c r="W1325" s="6">
        <v>1.0320056014886614E-2</v>
      </c>
      <c r="X1325" s="6">
        <v>1.6193046753334439E-2</v>
      </c>
      <c r="Y1325" s="6">
        <v>1.5743031321004297E-2</v>
      </c>
      <c r="Z1325" s="6">
        <v>1.4061484428339543E-2</v>
      </c>
      <c r="AA1325" s="6">
        <v>1.7722442187241505E-2</v>
      </c>
      <c r="AB1325" s="6">
        <v>1.4458055726069841E-2</v>
      </c>
      <c r="AC1325" s="6">
        <v>1.4138590165815534E-2</v>
      </c>
      <c r="AD1325" s="6">
        <v>1.5495899741446273E-2</v>
      </c>
      <c r="AE1325" s="6">
        <v>1.4042329745763693E-2</v>
      </c>
      <c r="AF1325" s="6">
        <v>1.2063414814118545E-2</v>
      </c>
      <c r="AG1325" s="6">
        <v>1.1836360106376675E-2</v>
      </c>
      <c r="AH1325" s="6">
        <v>1.0232219831226352E-2</v>
      </c>
      <c r="AI1325" s="6">
        <v>9.4643580414908168E-3</v>
      </c>
      <c r="AJ1325" s="6">
        <v>1.0926615194404299E-2</v>
      </c>
      <c r="AK1325" s="6">
        <v>1.2434042794615907E-2</v>
      </c>
      <c r="AL1325" s="6">
        <v>1.1040075134056249E-2</v>
      </c>
      <c r="AM1325" s="6">
        <v>9.9224289755543982E-3</v>
      </c>
      <c r="AN1325" s="6">
        <v>6.5782545397095049E-3</v>
      </c>
      <c r="AO1325" s="6">
        <v>3.6992712276273654E-3</v>
      </c>
      <c r="AP1325" s="7">
        <v>6.9442922903273363E-3</v>
      </c>
    </row>
    <row r="1326" spans="1:42" x14ac:dyDescent="0.25">
      <c r="A1326" s="5">
        <v>3549.3433</v>
      </c>
      <c r="B1326" s="6">
        <v>1.639907089412973E-2</v>
      </c>
      <c r="C1326" s="6">
        <v>9.596531607482639E-3</v>
      </c>
      <c r="D1326" s="6">
        <v>3.2768569612606768E-4</v>
      </c>
      <c r="E1326" s="6">
        <v>-4.8880464636391618E-3</v>
      </c>
      <c r="F1326" s="6">
        <v>-6.0126684447563417E-3</v>
      </c>
      <c r="G1326" s="6">
        <v>-1.7060358770843331E-2</v>
      </c>
      <c r="H1326" s="6">
        <v>-2.2668525277063978E-2</v>
      </c>
      <c r="I1326" s="6">
        <v>-2.4263172078361261E-2</v>
      </c>
      <c r="J1326" s="6">
        <v>-2.809182900053564E-2</v>
      </c>
      <c r="K1326" s="6">
        <v>-2.9326537402285524E-2</v>
      </c>
      <c r="L1326" s="6">
        <v>-3.1356825829053303E-2</v>
      </c>
      <c r="M1326" s="6">
        <v>-2.9951774685522681E-2</v>
      </c>
      <c r="N1326" s="6">
        <v>-3.1536960566053818E-2</v>
      </c>
      <c r="O1326" s="6">
        <v>-3.117074966078448E-2</v>
      </c>
      <c r="P1326" s="6">
        <v>-2.8888840096813029E-2</v>
      </c>
      <c r="Q1326" s="6">
        <v>-3.0653417397865645E-2</v>
      </c>
      <c r="R1326" s="6">
        <v>-2.3048130371250863E-2</v>
      </c>
      <c r="S1326" s="6">
        <v>-1.6934062804232708E-2</v>
      </c>
      <c r="T1326" s="6">
        <v>-1.2630511554792889E-2</v>
      </c>
      <c r="U1326" s="6">
        <v>-2.0067615762353608E-3</v>
      </c>
      <c r="V1326" s="6">
        <v>1.1203880554355727E-3</v>
      </c>
      <c r="W1326" s="6">
        <v>9.1905430764442908E-3</v>
      </c>
      <c r="X1326" s="6">
        <v>1.5871619482288102E-2</v>
      </c>
      <c r="Y1326" s="6">
        <v>1.5277644451485717E-2</v>
      </c>
      <c r="Z1326" s="6">
        <v>1.3988892874279735E-2</v>
      </c>
      <c r="AA1326" s="6">
        <v>1.7847714836019435E-2</v>
      </c>
      <c r="AB1326" s="6">
        <v>1.4584420463606751E-2</v>
      </c>
      <c r="AC1326" s="6">
        <v>1.390679555871599E-2</v>
      </c>
      <c r="AD1326" s="6">
        <v>1.606803049136718E-2</v>
      </c>
      <c r="AE1326" s="6">
        <v>1.3788228076012654E-2</v>
      </c>
      <c r="AF1326" s="6">
        <v>1.2137581530996533E-2</v>
      </c>
      <c r="AG1326" s="6">
        <v>1.1126187037779678E-2</v>
      </c>
      <c r="AH1326" s="6">
        <v>1.0633998152153934E-2</v>
      </c>
      <c r="AI1326" s="6">
        <v>1.0193343821503165E-2</v>
      </c>
      <c r="AJ1326" s="6">
        <v>1.1074032527901734E-2</v>
      </c>
      <c r="AK1326" s="6">
        <v>1.204719998125392E-2</v>
      </c>
      <c r="AL1326" s="6">
        <v>1.0593443348027476E-2</v>
      </c>
      <c r="AM1326" s="6">
        <v>8.9479642166039319E-3</v>
      </c>
      <c r="AN1326" s="6">
        <v>7.6981668386473245E-3</v>
      </c>
      <c r="AO1326" s="6">
        <v>3.8223320813399742E-3</v>
      </c>
      <c r="AP1326" s="7">
        <v>5.6119011899220528E-3</v>
      </c>
    </row>
    <row r="1327" spans="1:42" x14ac:dyDescent="0.25">
      <c r="A1327" s="5">
        <v>3551.2716999999998</v>
      </c>
      <c r="B1327" s="6">
        <v>1.3362554819365324E-2</v>
      </c>
      <c r="C1327" s="6">
        <v>6.8393147339793625E-3</v>
      </c>
      <c r="D1327" s="6">
        <v>-2.7315753961016931E-3</v>
      </c>
      <c r="E1327" s="6">
        <v>-8.382882154279292E-3</v>
      </c>
      <c r="F1327" s="6">
        <v>-9.5351479887517687E-3</v>
      </c>
      <c r="G1327" s="6">
        <v>-2.0624466878196746E-2</v>
      </c>
      <c r="H1327" s="6">
        <v>-2.638900711551595E-2</v>
      </c>
      <c r="I1327" s="6">
        <v>-2.806007788390974E-2</v>
      </c>
      <c r="J1327" s="6">
        <v>-3.2175783942355318E-2</v>
      </c>
      <c r="K1327" s="6">
        <v>-3.3046497210741377E-2</v>
      </c>
      <c r="L1327" s="6">
        <v>-3.5645876305255397E-2</v>
      </c>
      <c r="M1327" s="6">
        <v>-3.3752172395453028E-2</v>
      </c>
      <c r="N1327" s="6">
        <v>-3.5668552932823561E-2</v>
      </c>
      <c r="O1327" s="6">
        <v>-3.5089550321369734E-2</v>
      </c>
      <c r="P1327" s="6">
        <v>-3.2563762135886298E-2</v>
      </c>
      <c r="Q1327" s="6">
        <v>-3.4176106189542921E-2</v>
      </c>
      <c r="R1327" s="6">
        <v>-2.6344755235702788E-2</v>
      </c>
      <c r="S1327" s="6">
        <v>-1.9899193683012184E-2</v>
      </c>
      <c r="T1327" s="6">
        <v>-1.5268065215796156E-2</v>
      </c>
      <c r="U1327" s="6">
        <v>-3.7571600317163334E-3</v>
      </c>
      <c r="V1327" s="6">
        <v>-8.9977435555743668E-4</v>
      </c>
      <c r="W1327" s="6">
        <v>8.0668590030232856E-3</v>
      </c>
      <c r="X1327" s="6">
        <v>1.5279274896378814E-2</v>
      </c>
      <c r="Y1327" s="6">
        <v>1.5092970126368677E-2</v>
      </c>
      <c r="Z1327" s="6">
        <v>1.4231493996820443E-2</v>
      </c>
      <c r="AA1327" s="6">
        <v>1.8207212943490259E-2</v>
      </c>
      <c r="AB1327" s="6">
        <v>1.4481688753857691E-2</v>
      </c>
      <c r="AC1327" s="6">
        <v>1.4189137674602392E-2</v>
      </c>
      <c r="AD1327" s="6">
        <v>1.6588660501598795E-2</v>
      </c>
      <c r="AE1327" s="6">
        <v>1.4158963402632008E-2</v>
      </c>
      <c r="AF1327" s="6">
        <v>1.1644858821922011E-2</v>
      </c>
      <c r="AG1327" s="6">
        <v>1.0897856228510028E-2</v>
      </c>
      <c r="AH1327" s="6">
        <v>1.1456566872710461E-2</v>
      </c>
      <c r="AI1327" s="6">
        <v>1.1100882148488811E-2</v>
      </c>
      <c r="AJ1327" s="6">
        <v>1.2714158811839571E-2</v>
      </c>
      <c r="AK1327" s="6">
        <v>1.2797707869382835E-2</v>
      </c>
      <c r="AL1327" s="6">
        <v>1.0798707880746106E-2</v>
      </c>
      <c r="AM1327" s="6">
        <v>8.8157581500856175E-3</v>
      </c>
      <c r="AN1327" s="6">
        <v>7.7557715725720122E-3</v>
      </c>
      <c r="AO1327" s="6">
        <v>4.8571373075341207E-3</v>
      </c>
      <c r="AP1327" s="7">
        <v>5.1372152375337432E-3</v>
      </c>
    </row>
    <row r="1328" spans="1:42" x14ac:dyDescent="0.25">
      <c r="A1328" s="5">
        <v>3553.2002000000002</v>
      </c>
      <c r="B1328" s="6">
        <v>9.4782797590007295E-3</v>
      </c>
      <c r="C1328" s="6">
        <v>2.9698484657265656E-3</v>
      </c>
      <c r="D1328" s="6">
        <v>-6.6731671736777187E-3</v>
      </c>
      <c r="E1328" s="6">
        <v>-1.2012807654278479E-2</v>
      </c>
      <c r="F1328" s="6">
        <v>-1.4126572779079583E-2</v>
      </c>
      <c r="G1328" s="6">
        <v>-2.473712047971155E-2</v>
      </c>
      <c r="H1328" s="6">
        <v>-3.0520554618191253E-2</v>
      </c>
      <c r="I1328" s="6">
        <v>-3.2762055727556749E-2</v>
      </c>
      <c r="J1328" s="6">
        <v>-3.707693913884702E-2</v>
      </c>
      <c r="K1328" s="6">
        <v>-3.7659625468143387E-2</v>
      </c>
      <c r="L1328" s="6">
        <v>-4.050512855712407E-2</v>
      </c>
      <c r="M1328" s="6">
        <v>-3.8653374852508415E-2</v>
      </c>
      <c r="N1328" s="6">
        <v>-4.0669701102403311E-2</v>
      </c>
      <c r="O1328" s="6">
        <v>-3.9589584634157626E-2</v>
      </c>
      <c r="P1328" s="6">
        <v>-3.6885378822479442E-2</v>
      </c>
      <c r="Q1328" s="6">
        <v>-3.839483680045519E-2</v>
      </c>
      <c r="R1328" s="6">
        <v>-3.0663214485089574E-2</v>
      </c>
      <c r="S1328" s="6">
        <v>-2.3630600099511678E-2</v>
      </c>
      <c r="T1328" s="6">
        <v>-1.8387268537081614E-2</v>
      </c>
      <c r="U1328" s="6">
        <v>-5.6263736063484338E-3</v>
      </c>
      <c r="V1328" s="6">
        <v>-2.9641160047881865E-3</v>
      </c>
      <c r="W1328" s="6">
        <v>6.874034363414161E-3</v>
      </c>
      <c r="X1328" s="6">
        <v>1.4441993688110388E-2</v>
      </c>
      <c r="Y1328" s="6">
        <v>1.5023114927698034E-2</v>
      </c>
      <c r="Z1328" s="6">
        <v>1.3885049882142786E-2</v>
      </c>
      <c r="AA1328" s="6">
        <v>1.8079447086836176E-2</v>
      </c>
      <c r="AB1328" s="6">
        <v>1.4027694573486738E-2</v>
      </c>
      <c r="AC1328" s="6">
        <v>1.4160189543369617E-2</v>
      </c>
      <c r="AD1328" s="6">
        <v>1.6284704456537291E-2</v>
      </c>
      <c r="AE1328" s="6">
        <v>1.4412961266536906E-2</v>
      </c>
      <c r="AF1328" s="6">
        <v>1.1328159921863978E-2</v>
      </c>
      <c r="AG1328" s="6">
        <v>1.1128254256889791E-2</v>
      </c>
      <c r="AH1328" s="6">
        <v>1.1836768181368695E-2</v>
      </c>
      <c r="AI1328" s="6">
        <v>1.0929343250771995E-2</v>
      </c>
      <c r="AJ1328" s="6">
        <v>1.4231023137329935E-2</v>
      </c>
      <c r="AK1328" s="6">
        <v>1.3242802544250143E-2</v>
      </c>
      <c r="AL1328" s="6">
        <v>1.0859325790781638E-2</v>
      </c>
      <c r="AM1328" s="6">
        <v>9.2259086067492113E-3</v>
      </c>
      <c r="AN1328" s="6">
        <v>6.6838655611536346E-3</v>
      </c>
      <c r="AO1328" s="6">
        <v>5.1612145921873243E-3</v>
      </c>
      <c r="AP1328" s="7">
        <v>5.3121264365125764E-3</v>
      </c>
    </row>
    <row r="1329" spans="1:42" x14ac:dyDescent="0.25">
      <c r="A1329" s="5">
        <v>3555.1287000000002</v>
      </c>
      <c r="B1329" s="6">
        <v>5.1673738370838773E-3</v>
      </c>
      <c r="C1329" s="6">
        <v>-1.6389265808864906E-3</v>
      </c>
      <c r="D1329" s="6">
        <v>-1.1170133243422642E-2</v>
      </c>
      <c r="E1329" s="6">
        <v>-1.6117625031546012E-2</v>
      </c>
      <c r="F1329" s="6">
        <v>-1.9322098343366845E-2</v>
      </c>
      <c r="G1329" s="6">
        <v>-2.948524873240177E-2</v>
      </c>
      <c r="H1329" s="6">
        <v>-3.5398290436445823E-2</v>
      </c>
      <c r="I1329" s="6">
        <v>-3.8056602488502511E-2</v>
      </c>
      <c r="J1329" s="6">
        <v>-4.2385263068114742E-2</v>
      </c>
      <c r="K1329" s="6">
        <v>-4.3011387942794466E-2</v>
      </c>
      <c r="L1329" s="6">
        <v>-4.5769122617722813E-2</v>
      </c>
      <c r="M1329" s="6">
        <v>-4.4452341307702925E-2</v>
      </c>
      <c r="N1329" s="6">
        <v>-4.614618094529277E-2</v>
      </c>
      <c r="O1329" s="6">
        <v>-4.4789364290504396E-2</v>
      </c>
      <c r="P1329" s="6">
        <v>-4.2035677884755041E-2</v>
      </c>
      <c r="Q1329" s="6">
        <v>-4.331437695659579E-2</v>
      </c>
      <c r="R1329" s="6">
        <v>-3.5672375896747432E-2</v>
      </c>
      <c r="S1329" s="6">
        <v>-2.7984993526079194E-2</v>
      </c>
      <c r="T1329" s="6">
        <v>-2.1756507861995011E-2</v>
      </c>
      <c r="U1329" s="6">
        <v>-8.1310809000785245E-3</v>
      </c>
      <c r="V1329" s="6">
        <v>-4.7784685123011261E-3</v>
      </c>
      <c r="W1329" s="6">
        <v>5.7609769662840815E-3</v>
      </c>
      <c r="X1329" s="6">
        <v>1.3777210938659579E-2</v>
      </c>
      <c r="Y1329" s="6">
        <v>1.4891555401345125E-2</v>
      </c>
      <c r="Z1329" s="6">
        <v>1.3375522931349915E-2</v>
      </c>
      <c r="AA1329" s="6">
        <v>1.7423661886197817E-2</v>
      </c>
      <c r="AB1329" s="6">
        <v>1.3393942268662862E-2</v>
      </c>
      <c r="AC1329" s="6">
        <v>1.3941367912966518E-2</v>
      </c>
      <c r="AD1329" s="6">
        <v>1.5297934615091879E-2</v>
      </c>
      <c r="AE1329" s="6">
        <v>1.4199699495243578E-2</v>
      </c>
      <c r="AF1329" s="6">
        <v>1.1774597891294647E-2</v>
      </c>
      <c r="AG1329" s="6">
        <v>1.1480716594646667E-2</v>
      </c>
      <c r="AH1329" s="6">
        <v>1.1182679018928887E-2</v>
      </c>
      <c r="AI1329" s="6">
        <v>1.0521689068364148E-2</v>
      </c>
      <c r="AJ1329" s="6">
        <v>1.4568084910537848E-2</v>
      </c>
      <c r="AK1329" s="6">
        <v>1.3191214776777649E-2</v>
      </c>
      <c r="AL1329" s="6">
        <v>1.0712867065143072E-2</v>
      </c>
      <c r="AM1329" s="6">
        <v>8.8438433132866923E-3</v>
      </c>
      <c r="AN1329" s="6">
        <v>5.5557701989552566E-3</v>
      </c>
      <c r="AO1329" s="6">
        <v>4.9361944423838011E-3</v>
      </c>
      <c r="AP1329" s="7">
        <v>5.6251328859358019E-3</v>
      </c>
    </row>
    <row r="1330" spans="1:42" x14ac:dyDescent="0.25">
      <c r="A1330" s="5">
        <v>3557.0571</v>
      </c>
      <c r="B1330" s="6">
        <v>9.0688406837280411E-4</v>
      </c>
      <c r="C1330" s="6">
        <v>-6.2125294640402728E-3</v>
      </c>
      <c r="D1330" s="6">
        <v>-1.5567347401455045E-2</v>
      </c>
      <c r="E1330" s="6">
        <v>-2.0754993978871594E-2</v>
      </c>
      <c r="F1330" s="6">
        <v>-2.4251716734063455E-2</v>
      </c>
      <c r="G1330" s="6">
        <v>-3.4402085756718215E-2</v>
      </c>
      <c r="H1330" s="6">
        <v>-4.0629376749838242E-2</v>
      </c>
      <c r="I1330" s="6">
        <v>-4.3096631174580402E-2</v>
      </c>
      <c r="J1330" s="6">
        <v>-4.7658361594396181E-2</v>
      </c>
      <c r="K1330" s="6">
        <v>-4.8314299187257825E-2</v>
      </c>
      <c r="L1330" s="6">
        <v>-5.1137843046396902E-2</v>
      </c>
      <c r="M1330" s="6">
        <v>-5.013892579362822E-2</v>
      </c>
      <c r="N1330" s="6">
        <v>-5.1503972834968215E-2</v>
      </c>
      <c r="O1330" s="6">
        <v>-5.0087232551387473E-2</v>
      </c>
      <c r="P1330" s="6">
        <v>-4.7322663390574338E-2</v>
      </c>
      <c r="Q1330" s="6">
        <v>-4.8033882945381023E-2</v>
      </c>
      <c r="R1330" s="6">
        <v>-4.0373117582131579E-2</v>
      </c>
      <c r="S1330" s="6">
        <v>-3.2084040734528863E-2</v>
      </c>
      <c r="T1330" s="6">
        <v>-2.510235979043518E-2</v>
      </c>
      <c r="U1330" s="6">
        <v>-1.0768530051523451E-2</v>
      </c>
      <c r="V1330" s="6">
        <v>-6.2744241645338317E-3</v>
      </c>
      <c r="W1330" s="6">
        <v>5.0609776757677416E-3</v>
      </c>
      <c r="X1330" s="6">
        <v>1.3414515717283804E-2</v>
      </c>
      <c r="Y1330" s="6">
        <v>1.4601908315976075E-2</v>
      </c>
      <c r="Z1330" s="6">
        <v>1.3493275244401026E-2</v>
      </c>
      <c r="AA1330" s="6">
        <v>1.7240417182251111E-2</v>
      </c>
      <c r="AB1330" s="6">
        <v>1.314775457264683E-2</v>
      </c>
      <c r="AC1330" s="6">
        <v>1.4484435793453709E-2</v>
      </c>
      <c r="AD1330" s="6">
        <v>1.5218154660640026E-2</v>
      </c>
      <c r="AE1330" s="6">
        <v>1.4482759259357048E-2</v>
      </c>
      <c r="AF1330" s="6">
        <v>1.2738243904670821E-2</v>
      </c>
      <c r="AG1330" s="6">
        <v>1.1590927202323575E-2</v>
      </c>
      <c r="AH1330" s="6">
        <v>1.0613428469624431E-2</v>
      </c>
      <c r="AI1330" s="6">
        <v>1.0873286613779731E-2</v>
      </c>
      <c r="AJ1330" s="6">
        <v>1.460666784092135E-2</v>
      </c>
      <c r="AK1330" s="6">
        <v>1.3762727884001125E-2</v>
      </c>
      <c r="AL1330" s="6">
        <v>1.1179440306444688E-2</v>
      </c>
      <c r="AM1330" s="6">
        <v>8.0918239440430639E-3</v>
      </c>
      <c r="AN1330" s="6">
        <v>6.0667511731182788E-3</v>
      </c>
      <c r="AO1330" s="6">
        <v>5.496563677331423E-3</v>
      </c>
      <c r="AP1330" s="7">
        <v>6.8274831784751466E-3</v>
      </c>
    </row>
    <row r="1331" spans="1:42" x14ac:dyDescent="0.25">
      <c r="A1331" s="5">
        <v>3558.9856</v>
      </c>
      <c r="B1331" s="6">
        <v>-3.5481109028474567E-3</v>
      </c>
      <c r="C1331" s="6">
        <v>-1.0797113945071768E-2</v>
      </c>
      <c r="D1331" s="6">
        <v>-2.0157037940737421E-2</v>
      </c>
      <c r="E1331" s="6">
        <v>-2.5912078045579712E-2</v>
      </c>
      <c r="F1331" s="6">
        <v>-2.9190694719157362E-2</v>
      </c>
      <c r="G1331" s="6">
        <v>-3.9593498894356038E-2</v>
      </c>
      <c r="H1331" s="6">
        <v>-4.6032064180801635E-2</v>
      </c>
      <c r="I1331" s="6">
        <v>-4.8250457821982007E-2</v>
      </c>
      <c r="J1331" s="6">
        <v>-5.3077610788746732E-2</v>
      </c>
      <c r="K1331" s="6">
        <v>-5.3875464952218843E-2</v>
      </c>
      <c r="L1331" s="6">
        <v>-5.6778373912382385E-2</v>
      </c>
      <c r="M1331" s="6">
        <v>-5.5740787263251379E-2</v>
      </c>
      <c r="N1331" s="6">
        <v>-5.6930522682409501E-2</v>
      </c>
      <c r="O1331" s="6">
        <v>-5.5605974245032108E-2</v>
      </c>
      <c r="P1331" s="6">
        <v>-5.2582243591609457E-2</v>
      </c>
      <c r="Q1331" s="6">
        <v>-5.2771271295635414E-2</v>
      </c>
      <c r="R1331" s="6">
        <v>-4.4947436434147559E-2</v>
      </c>
      <c r="S1331" s="6">
        <v>-3.600340301134608E-2</v>
      </c>
      <c r="T1331" s="6">
        <v>-2.8550066942856667E-2</v>
      </c>
      <c r="U1331" s="6">
        <v>-1.3374021411193926E-2</v>
      </c>
      <c r="V1331" s="6">
        <v>-7.5783883831739285E-3</v>
      </c>
      <c r="W1331" s="6">
        <v>4.3684484821719938E-3</v>
      </c>
      <c r="X1331" s="6">
        <v>1.3085454300917343E-2</v>
      </c>
      <c r="Y1331" s="6">
        <v>1.4102106233308209E-2</v>
      </c>
      <c r="Z1331" s="6">
        <v>1.4018860574947611E-2</v>
      </c>
      <c r="AA1331" s="6">
        <v>1.7771656560367166E-2</v>
      </c>
      <c r="AB1331" s="6">
        <v>1.3675471025994757E-2</v>
      </c>
      <c r="AC1331" s="6">
        <v>1.5409213596043303E-2</v>
      </c>
      <c r="AD1331" s="6">
        <v>1.6413474005995576E-2</v>
      </c>
      <c r="AE1331" s="6">
        <v>1.5383032954598086E-2</v>
      </c>
      <c r="AF1331" s="6">
        <v>1.3339156592905299E-2</v>
      </c>
      <c r="AG1331" s="6">
        <v>1.1390612911761799E-2</v>
      </c>
      <c r="AH1331" s="6">
        <v>1.1367953844728662E-2</v>
      </c>
      <c r="AI1331" s="6">
        <v>1.1720297476643049E-2</v>
      </c>
      <c r="AJ1331" s="6">
        <v>1.4922248302789098E-2</v>
      </c>
      <c r="AK1331" s="6">
        <v>1.4751785922670235E-2</v>
      </c>
      <c r="AL1331" s="6">
        <v>1.1909139058999818E-2</v>
      </c>
      <c r="AM1331" s="6">
        <v>8.3443847544175664E-3</v>
      </c>
      <c r="AN1331" s="6">
        <v>8.2465785315872786E-3</v>
      </c>
      <c r="AO1331" s="6">
        <v>6.0286788787380363E-3</v>
      </c>
      <c r="AP1331" s="7">
        <v>9.0948311282319505E-3</v>
      </c>
    </row>
    <row r="1332" spans="1:42" x14ac:dyDescent="0.25">
      <c r="A1332" s="5">
        <v>3560.9141</v>
      </c>
      <c r="B1332" s="6">
        <v>-7.8618326434478636E-3</v>
      </c>
      <c r="C1332" s="6">
        <v>-1.5312866456441032E-2</v>
      </c>
      <c r="D1332" s="6">
        <v>-2.4816206846400179E-2</v>
      </c>
      <c r="E1332" s="6">
        <v>-3.0955215346443632E-2</v>
      </c>
      <c r="F1332" s="6">
        <v>-3.4265834549140228E-2</v>
      </c>
      <c r="G1332" s="6">
        <v>-4.501999609280527E-2</v>
      </c>
      <c r="H1332" s="6">
        <v>-5.145630119965694E-2</v>
      </c>
      <c r="I1332" s="6">
        <v>-5.3839342662606038E-2</v>
      </c>
      <c r="J1332" s="6">
        <v>-5.8619000354213524E-2</v>
      </c>
      <c r="K1332" s="6">
        <v>-5.9803580879363549E-2</v>
      </c>
      <c r="L1332" s="6">
        <v>-6.2719585089898722E-2</v>
      </c>
      <c r="M1332" s="6">
        <v>-6.1682940485388915E-2</v>
      </c>
      <c r="N1332" s="6">
        <v>-6.2547837251111016E-2</v>
      </c>
      <c r="O1332" s="6">
        <v>-6.1543792643656392E-2</v>
      </c>
      <c r="P1332" s="6">
        <v>-5.7792038010634483E-2</v>
      </c>
      <c r="Q1332" s="6">
        <v>-5.7962521587171967E-2</v>
      </c>
      <c r="R1332" s="6">
        <v>-4.9706544693245425E-2</v>
      </c>
      <c r="S1332" s="6">
        <v>-4.0130473067778727E-2</v>
      </c>
      <c r="T1332" s="6">
        <v>-3.219679600104719E-2</v>
      </c>
      <c r="U1332" s="6">
        <v>-1.6170407049503899E-2</v>
      </c>
      <c r="V1332" s="6">
        <v>-8.8522993829838192E-3</v>
      </c>
      <c r="W1332" s="6">
        <v>3.0744252792773707E-3</v>
      </c>
      <c r="X1332" s="6">
        <v>1.272841681823933E-2</v>
      </c>
      <c r="Y1332" s="6">
        <v>1.368341007224827E-2</v>
      </c>
      <c r="Z1332" s="6">
        <v>1.4554746804380292E-2</v>
      </c>
      <c r="AA1332" s="6">
        <v>1.8229357782709954E-2</v>
      </c>
      <c r="AB1332" s="6">
        <v>1.4526673966636539E-2</v>
      </c>
      <c r="AC1332" s="6">
        <v>1.5475662858916328E-2</v>
      </c>
      <c r="AD1332" s="6">
        <v>1.7751045041506819E-2</v>
      </c>
      <c r="AE1332" s="6">
        <v>1.6145837251733575E-2</v>
      </c>
      <c r="AF1332" s="6">
        <v>1.330451815375433E-2</v>
      </c>
      <c r="AG1332" s="6">
        <v>1.1643138540717191E-2</v>
      </c>
      <c r="AH1332" s="6">
        <v>1.2757075117675543E-2</v>
      </c>
      <c r="AI1332" s="6">
        <v>1.2860119035384088E-2</v>
      </c>
      <c r="AJ1332" s="6">
        <v>1.5151480392176397E-2</v>
      </c>
      <c r="AK1332" s="6">
        <v>1.5252888563805245E-2</v>
      </c>
      <c r="AL1332" s="6">
        <v>1.2078341291945627E-2</v>
      </c>
      <c r="AM1332" s="6">
        <v>9.4734388772717004E-3</v>
      </c>
      <c r="AN1332" s="6">
        <v>9.8534843984936504E-3</v>
      </c>
      <c r="AO1332" s="6">
        <v>5.6428288737790933E-3</v>
      </c>
      <c r="AP1332" s="7">
        <v>1.0907003704075047E-2</v>
      </c>
    </row>
    <row r="1333" spans="1:42" x14ac:dyDescent="0.25">
      <c r="A1333" s="5">
        <v>3562.8425000000002</v>
      </c>
      <c r="B1333" s="6">
        <v>-1.1196210228376025E-2</v>
      </c>
      <c r="C1333" s="6">
        <v>-1.9155949051351984E-2</v>
      </c>
      <c r="D1333" s="6">
        <v>-2.8633276450097611E-2</v>
      </c>
      <c r="E1333" s="6">
        <v>-3.5077563433939751E-2</v>
      </c>
      <c r="F1333" s="6">
        <v>-3.8620381031638118E-2</v>
      </c>
      <c r="G1333" s="6">
        <v>-4.9880663828822502E-2</v>
      </c>
      <c r="H1333" s="6">
        <v>-5.6378062787454164E-2</v>
      </c>
      <c r="I1333" s="6">
        <v>-5.9042089828323041E-2</v>
      </c>
      <c r="J1333" s="6">
        <v>-6.3776202017561401E-2</v>
      </c>
      <c r="K1333" s="6">
        <v>-6.5142402781678932E-2</v>
      </c>
      <c r="L1333" s="6">
        <v>-6.8522267466760045E-2</v>
      </c>
      <c r="M1333" s="6">
        <v>-6.7331518550810987E-2</v>
      </c>
      <c r="N1333" s="6">
        <v>-6.802860602723948E-2</v>
      </c>
      <c r="O1333" s="6">
        <v>-6.7207650399216057E-2</v>
      </c>
      <c r="P1333" s="6">
        <v>-6.2441319368477854E-2</v>
      </c>
      <c r="Q1333" s="6">
        <v>-6.2947755388668369E-2</v>
      </c>
      <c r="R1333" s="6">
        <v>-5.3908439781901629E-2</v>
      </c>
      <c r="S1333" s="6">
        <v>-4.3930818979909469E-2</v>
      </c>
      <c r="T1333" s="6">
        <v>-3.5839787392377254E-2</v>
      </c>
      <c r="U1333" s="6">
        <v>-1.8431351487249836E-2</v>
      </c>
      <c r="V1333" s="6">
        <v>-1.0157686772722885E-2</v>
      </c>
      <c r="W1333" s="6">
        <v>1.8744882384429395E-3</v>
      </c>
      <c r="X1333" s="6">
        <v>1.2582768419098445E-2</v>
      </c>
      <c r="Y1333" s="6">
        <v>1.4005633924747629E-2</v>
      </c>
      <c r="Z1333" s="6">
        <v>1.5300804525829603E-2</v>
      </c>
      <c r="AA1333" s="6">
        <v>1.8782891103225285E-2</v>
      </c>
      <c r="AB1333" s="6">
        <v>1.5128058683347989E-2</v>
      </c>
      <c r="AC1333" s="6">
        <v>1.5041347229356683E-2</v>
      </c>
      <c r="AD1333" s="6">
        <v>1.8945814194603727E-2</v>
      </c>
      <c r="AE1333" s="6">
        <v>1.7360415536332718E-2</v>
      </c>
      <c r="AF1333" s="6">
        <v>1.3693647939787557E-2</v>
      </c>
      <c r="AG1333" s="6">
        <v>1.3193035573261458E-2</v>
      </c>
      <c r="AH1333" s="6">
        <v>1.3757773632899095E-2</v>
      </c>
      <c r="AI1333" s="6">
        <v>1.4438071835528588E-2</v>
      </c>
      <c r="AJ1333" s="6">
        <v>1.599772967412405E-2</v>
      </c>
      <c r="AK1333" s="6">
        <v>1.5882922873991845E-2</v>
      </c>
      <c r="AL1333" s="6">
        <v>1.2434662865171253E-2</v>
      </c>
      <c r="AM1333" s="6">
        <v>1.0510103070436649E-2</v>
      </c>
      <c r="AN1333" s="6">
        <v>1.0023311552445957E-2</v>
      </c>
      <c r="AO1333" s="6">
        <v>6.0388478777395616E-3</v>
      </c>
      <c r="AP1333" s="7">
        <v>1.1826589928278342E-2</v>
      </c>
    </row>
    <row r="1334" spans="1:42" x14ac:dyDescent="0.25">
      <c r="A1334" s="5">
        <v>3564.7710000000002</v>
      </c>
      <c r="B1334" s="6">
        <v>-1.4738981922018279E-2</v>
      </c>
      <c r="C1334" s="6">
        <v>-2.3256041260243387E-2</v>
      </c>
      <c r="D1334" s="6">
        <v>-3.2622817096888301E-2</v>
      </c>
      <c r="E1334" s="6">
        <v>-3.9358926704019526E-2</v>
      </c>
      <c r="F1334" s="6">
        <v>-4.2939303892015834E-2</v>
      </c>
      <c r="G1334" s="6">
        <v>-5.4785655513748699E-2</v>
      </c>
      <c r="H1334" s="6">
        <v>-6.1618193633085516E-2</v>
      </c>
      <c r="I1334" s="6">
        <v>-6.4333958920893997E-2</v>
      </c>
      <c r="J1334" s="6">
        <v>-6.9343282175384324E-2</v>
      </c>
      <c r="K1334" s="6">
        <v>-7.0499056903535084E-2</v>
      </c>
      <c r="L1334" s="6">
        <v>-7.4720208690011169E-2</v>
      </c>
      <c r="M1334" s="6">
        <v>-7.2831148586837813E-2</v>
      </c>
      <c r="N1334" s="6">
        <v>-7.4172016721028911E-2</v>
      </c>
      <c r="O1334" s="6">
        <v>-7.3108394279577382E-2</v>
      </c>
      <c r="P1334" s="6">
        <v>-6.7491844105674437E-2</v>
      </c>
      <c r="Q1334" s="6">
        <v>-6.8053802849014966E-2</v>
      </c>
      <c r="R1334" s="6">
        <v>-5.8199184476618093E-2</v>
      </c>
      <c r="S1334" s="6">
        <v>-4.7682007641728363E-2</v>
      </c>
      <c r="T1334" s="6">
        <v>-3.9564552917210616E-2</v>
      </c>
      <c r="U1334" s="6">
        <v>-2.000809501101064E-2</v>
      </c>
      <c r="V1334" s="6">
        <v>-1.1585169254322958E-2</v>
      </c>
      <c r="W1334" s="6">
        <v>1.3763288475925339E-3</v>
      </c>
      <c r="X1334" s="6">
        <v>1.2513940611566188E-2</v>
      </c>
      <c r="Y1334" s="6">
        <v>1.5064298750692373E-2</v>
      </c>
      <c r="Z1334" s="6">
        <v>1.6116785519686427E-2</v>
      </c>
      <c r="AA1334" s="6">
        <v>2.0333268147849193E-2</v>
      </c>
      <c r="AB1334" s="6">
        <v>1.5825320791470476E-2</v>
      </c>
      <c r="AC1334" s="6">
        <v>1.5722446666361467E-2</v>
      </c>
      <c r="AD1334" s="6">
        <v>2.0407800436434309E-2</v>
      </c>
      <c r="AE1334" s="6">
        <v>1.980894477934525E-2</v>
      </c>
      <c r="AF1334" s="6">
        <v>1.5424032680634303E-2</v>
      </c>
      <c r="AG1334" s="6">
        <v>1.5769378321271788E-2</v>
      </c>
      <c r="AH1334" s="6">
        <v>1.489945983256491E-2</v>
      </c>
      <c r="AI1334" s="6">
        <v>1.5990376336937784E-2</v>
      </c>
      <c r="AJ1334" s="6">
        <v>1.8408862988324781E-2</v>
      </c>
      <c r="AK1334" s="6">
        <v>1.7642372843389875E-2</v>
      </c>
      <c r="AL1334" s="6">
        <v>1.3811254908798087E-2</v>
      </c>
      <c r="AM1334" s="6">
        <v>1.1212572291688927E-2</v>
      </c>
      <c r="AN1334" s="6">
        <v>1.073874893953608E-2</v>
      </c>
      <c r="AO1334" s="6">
        <v>8.2285844516658546E-3</v>
      </c>
      <c r="AP1334" s="7">
        <v>1.3011704562120974E-2</v>
      </c>
    </row>
    <row r="1335" spans="1:42" x14ac:dyDescent="0.25">
      <c r="A1335" s="5">
        <v>3566.6995000000002</v>
      </c>
      <c r="B1335" s="6">
        <v>-2.1634569605047282E-2</v>
      </c>
      <c r="C1335" s="6">
        <v>-3.0411398295085323E-2</v>
      </c>
      <c r="D1335" s="6">
        <v>-4.000760529662295E-2</v>
      </c>
      <c r="E1335" s="6">
        <v>-4.6594139825142156E-2</v>
      </c>
      <c r="F1335" s="6">
        <v>-5.0281635098469835E-2</v>
      </c>
      <c r="G1335" s="6">
        <v>-6.2542457331333567E-2</v>
      </c>
      <c r="H1335" s="6">
        <v>-6.9825327322137642E-2</v>
      </c>
      <c r="I1335" s="6">
        <v>-7.2488348301635863E-2</v>
      </c>
      <c r="J1335" s="6">
        <v>-7.786388458649296E-2</v>
      </c>
      <c r="K1335" s="6">
        <v>-7.8866525304285728E-2</v>
      </c>
      <c r="L1335" s="6">
        <v>-8.3350164061369192E-2</v>
      </c>
      <c r="M1335" s="6">
        <v>-8.0772036885732756E-2</v>
      </c>
      <c r="N1335" s="6">
        <v>-8.3216549099193182E-2</v>
      </c>
      <c r="O1335" s="6">
        <v>-8.1725246568361554E-2</v>
      </c>
      <c r="P1335" s="6">
        <v>-7.5914257339514624E-2</v>
      </c>
      <c r="Q1335" s="6">
        <v>-7.5748765965961029E-2</v>
      </c>
      <c r="R1335" s="6">
        <v>-6.5535819353597535E-2</v>
      </c>
      <c r="S1335" s="6">
        <v>-5.3747491829874594E-2</v>
      </c>
      <c r="T1335" s="6">
        <v>-4.4262233638795667E-2</v>
      </c>
      <c r="U1335" s="6">
        <v>-2.3093890150354124E-2</v>
      </c>
      <c r="V1335" s="6">
        <v>-1.3858631430458956E-2</v>
      </c>
      <c r="W1335" s="6">
        <v>2.8809757363790212E-4</v>
      </c>
      <c r="X1335" s="6">
        <v>1.1579164820352483E-2</v>
      </c>
      <c r="Y1335" s="6">
        <v>1.5725043869268429E-2</v>
      </c>
      <c r="Z1335" s="6">
        <v>1.6117214696796722E-2</v>
      </c>
      <c r="AA1335" s="6">
        <v>2.201649795868188E-2</v>
      </c>
      <c r="AB1335" s="6">
        <v>1.6699736581994085E-2</v>
      </c>
      <c r="AC1335" s="6">
        <v>1.762936948214211E-2</v>
      </c>
      <c r="AD1335" s="6">
        <v>2.1445287928345547E-2</v>
      </c>
      <c r="AE1335" s="6">
        <v>2.1621903253707719E-2</v>
      </c>
      <c r="AF1335" s="6">
        <v>1.7300966576893728E-2</v>
      </c>
      <c r="AG1335" s="6">
        <v>1.7809270178518188E-2</v>
      </c>
      <c r="AH1335" s="6">
        <v>1.622656091115271E-2</v>
      </c>
      <c r="AI1335" s="6">
        <v>1.6363960203511718E-2</v>
      </c>
      <c r="AJ1335" s="6">
        <v>2.0511233689385566E-2</v>
      </c>
      <c r="AK1335" s="6">
        <v>1.9590975484023332E-2</v>
      </c>
      <c r="AL1335" s="6">
        <v>1.466985031559731E-2</v>
      </c>
      <c r="AM1335" s="6">
        <v>1.1368330977399532E-2</v>
      </c>
      <c r="AN1335" s="6">
        <v>1.2607959192174834E-2</v>
      </c>
      <c r="AO1335" s="6">
        <v>9.9811548917954074E-3</v>
      </c>
      <c r="AP1335" s="7">
        <v>1.3641007770752056E-2</v>
      </c>
    </row>
    <row r="1336" spans="1:42" x14ac:dyDescent="0.25">
      <c r="A1336" s="5">
        <v>3568.6279</v>
      </c>
      <c r="B1336" s="6">
        <v>-3.1852247700568936E-2</v>
      </c>
      <c r="C1336" s="6">
        <v>-4.0618369228850648E-2</v>
      </c>
      <c r="D1336" s="6">
        <v>-5.0729974941368328E-2</v>
      </c>
      <c r="E1336" s="6">
        <v>-5.6951203903601533E-2</v>
      </c>
      <c r="F1336" s="6">
        <v>-6.1079120329732062E-2</v>
      </c>
      <c r="G1336" s="6">
        <v>-7.3539672210251039E-2</v>
      </c>
      <c r="H1336" s="6">
        <v>-8.108370649283092E-2</v>
      </c>
      <c r="I1336" s="6">
        <v>-8.3940051532295668E-2</v>
      </c>
      <c r="J1336" s="6">
        <v>-8.9367825099692544E-2</v>
      </c>
      <c r="K1336" s="6">
        <v>-9.0632953443122943E-2</v>
      </c>
      <c r="L1336" s="6">
        <v>-9.4749757120287992E-2</v>
      </c>
      <c r="M1336" s="6">
        <v>-9.2217181193542164E-2</v>
      </c>
      <c r="N1336" s="6">
        <v>-9.4910964304674161E-2</v>
      </c>
      <c r="O1336" s="6">
        <v>-9.3062071989174155E-2</v>
      </c>
      <c r="P1336" s="6">
        <v>-8.774133154698549E-2</v>
      </c>
      <c r="Q1336" s="6">
        <v>-8.6439103122116334E-2</v>
      </c>
      <c r="R1336" s="6">
        <v>-7.5915469754512355E-2</v>
      </c>
      <c r="S1336" s="6">
        <v>-6.2838657111544904E-2</v>
      </c>
      <c r="T1336" s="6">
        <v>-5.0589726575371863E-2</v>
      </c>
      <c r="U1336" s="6">
        <v>-2.8832190496695054E-2</v>
      </c>
      <c r="V1336" s="6">
        <v>-1.7647367017124882E-2</v>
      </c>
      <c r="W1336" s="6">
        <v>-2.116193505501851E-3</v>
      </c>
      <c r="X1336" s="6">
        <v>9.413019732415373E-3</v>
      </c>
      <c r="Y1336" s="6">
        <v>1.5212188638631385E-2</v>
      </c>
      <c r="Z1336" s="6">
        <v>1.537799774827775E-2</v>
      </c>
      <c r="AA1336" s="6">
        <v>2.2184760875262333E-2</v>
      </c>
      <c r="AB1336" s="6">
        <v>1.6679332924894652E-2</v>
      </c>
      <c r="AC1336" s="6">
        <v>1.8618892889120442E-2</v>
      </c>
      <c r="AD1336" s="6">
        <v>2.1275253241490599E-2</v>
      </c>
      <c r="AE1336" s="6">
        <v>2.071818875975473E-2</v>
      </c>
      <c r="AF1336" s="6">
        <v>1.7006880620905829E-2</v>
      </c>
      <c r="AG1336" s="6">
        <v>1.7304660769295266E-2</v>
      </c>
      <c r="AH1336" s="6">
        <v>1.6265921873628297E-2</v>
      </c>
      <c r="AI1336" s="6">
        <v>1.5175176848822636E-2</v>
      </c>
      <c r="AJ1336" s="6">
        <v>1.9670700776394989E-2</v>
      </c>
      <c r="AK1336" s="6">
        <v>2.0091848924779887E-2</v>
      </c>
      <c r="AL1336" s="6">
        <v>1.3512371239586152E-2</v>
      </c>
      <c r="AM1336" s="6">
        <v>1.069603827211929E-2</v>
      </c>
      <c r="AN1336" s="6">
        <v>1.3141975623004454E-2</v>
      </c>
      <c r="AO1336" s="6">
        <v>9.6157687915991996E-3</v>
      </c>
      <c r="AP1336" s="7">
        <v>1.1973662743248514E-2</v>
      </c>
    </row>
    <row r="1337" spans="1:42" x14ac:dyDescent="0.25">
      <c r="A1337" s="5">
        <v>3570.5563999999999</v>
      </c>
      <c r="B1337" s="6">
        <v>-4.1434697381195207E-2</v>
      </c>
      <c r="C1337" s="6">
        <v>-5.0271343513291988E-2</v>
      </c>
      <c r="D1337" s="6">
        <v>-6.068132776321522E-2</v>
      </c>
      <c r="E1337" s="6">
        <v>-6.7248197229721862E-2</v>
      </c>
      <c r="F1337" s="6">
        <v>-7.155773289358125E-2</v>
      </c>
      <c r="G1337" s="6">
        <v>-8.435150751743925E-2</v>
      </c>
      <c r="H1337" s="6">
        <v>-9.2086154526780817E-2</v>
      </c>
      <c r="I1337" s="6">
        <v>-9.5411145046314871E-2</v>
      </c>
      <c r="J1337" s="6">
        <v>-0.10053819261961583</v>
      </c>
      <c r="K1337" s="6">
        <v>-0.1023057058057586</v>
      </c>
      <c r="L1337" s="6">
        <v>-0.10650325923911774</v>
      </c>
      <c r="M1337" s="6">
        <v>-0.10422782410409326</v>
      </c>
      <c r="N1337" s="6">
        <v>-0.1060726619291843</v>
      </c>
      <c r="O1337" s="6">
        <v>-0.10411883382232889</v>
      </c>
      <c r="P1337" s="6">
        <v>-9.9156781490443713E-2</v>
      </c>
      <c r="Q1337" s="6">
        <v>-9.6963074471981825E-2</v>
      </c>
      <c r="R1337" s="6">
        <v>-8.5364098422851642E-2</v>
      </c>
      <c r="S1337" s="6">
        <v>-7.1985772202411757E-2</v>
      </c>
      <c r="T1337" s="6">
        <v>-5.7658556277689677E-2</v>
      </c>
      <c r="U1337" s="6">
        <v>-3.4675247362541572E-2</v>
      </c>
      <c r="V1337" s="6">
        <v>-2.2074026847174411E-2</v>
      </c>
      <c r="W1337" s="6">
        <v>-4.2128126073059935E-3</v>
      </c>
      <c r="X1337" s="6">
        <v>7.5794748895809949E-3</v>
      </c>
      <c r="Y1337" s="6">
        <v>1.4273741369469573E-2</v>
      </c>
      <c r="Z1337" s="6">
        <v>1.5090721690943942E-2</v>
      </c>
      <c r="AA1337" s="6">
        <v>2.1724807736519747E-2</v>
      </c>
      <c r="AB1337" s="6">
        <v>1.5987930726615307E-2</v>
      </c>
      <c r="AC1337" s="6">
        <v>1.786325822858803E-2</v>
      </c>
      <c r="AD1337" s="6">
        <v>2.0596640023882173E-2</v>
      </c>
      <c r="AE1337" s="6">
        <v>1.938872561714966E-2</v>
      </c>
      <c r="AF1337" s="6">
        <v>1.5464150254369313E-2</v>
      </c>
      <c r="AG1337" s="6">
        <v>1.4723616411019602E-2</v>
      </c>
      <c r="AH1337" s="6">
        <v>1.5336467088522099E-2</v>
      </c>
      <c r="AI1337" s="6">
        <v>1.401563064955802E-2</v>
      </c>
      <c r="AJ1337" s="6">
        <v>1.7960322144848107E-2</v>
      </c>
      <c r="AK1337" s="6">
        <v>1.9588274992893284E-2</v>
      </c>
      <c r="AL1337" s="6">
        <v>1.2783978068997115E-2</v>
      </c>
      <c r="AM1337" s="6">
        <v>1.0412006708157229E-2</v>
      </c>
      <c r="AN1337" s="6">
        <v>1.189493887851456E-2</v>
      </c>
      <c r="AO1337" s="6">
        <v>9.0437257574822461E-3</v>
      </c>
      <c r="AP1337" s="7">
        <v>9.9110897970073886E-3</v>
      </c>
    </row>
    <row r="1338" spans="1:42" x14ac:dyDescent="0.25">
      <c r="A1338" s="5">
        <v>3572.4848999999999</v>
      </c>
      <c r="B1338" s="6">
        <v>-4.9727300937298935E-2</v>
      </c>
      <c r="C1338" s="6">
        <v>-5.8996252587334874E-2</v>
      </c>
      <c r="D1338" s="6">
        <v>-6.9503741334018043E-2</v>
      </c>
      <c r="E1338" s="6">
        <v>-7.6885989129701127E-2</v>
      </c>
      <c r="F1338" s="6">
        <v>-8.0993522444339439E-2</v>
      </c>
      <c r="G1338" s="6">
        <v>-9.4405280395121194E-2</v>
      </c>
      <c r="H1338" s="6">
        <v>-0.10250486033717077</v>
      </c>
      <c r="I1338" s="6">
        <v>-0.10630631597544093</v>
      </c>
      <c r="J1338" s="6">
        <v>-0.11127341120437406</v>
      </c>
      <c r="K1338" s="6">
        <v>-0.11333757651884535</v>
      </c>
      <c r="L1338" s="6">
        <v>-0.11819885950400755</v>
      </c>
      <c r="M1338" s="6">
        <v>-0.11571377487469747</v>
      </c>
      <c r="N1338" s="6">
        <v>-0.11666030884276757</v>
      </c>
      <c r="O1338" s="6">
        <v>-0.11496089511151308</v>
      </c>
      <c r="P1338" s="6">
        <v>-0.1095829017656742</v>
      </c>
      <c r="Q1338" s="6">
        <v>-0.10664880023521173</v>
      </c>
      <c r="R1338" s="6">
        <v>-9.3671095313801356E-2</v>
      </c>
      <c r="S1338" s="6">
        <v>-7.989647110033693E-2</v>
      </c>
      <c r="T1338" s="6">
        <v>-6.4552067305067462E-2</v>
      </c>
      <c r="U1338" s="6">
        <v>-3.9541805307732769E-2</v>
      </c>
      <c r="V1338" s="6">
        <v>-2.6241065536125152E-2</v>
      </c>
      <c r="W1338" s="6">
        <v>-5.7406004614790618E-3</v>
      </c>
      <c r="X1338" s="6">
        <v>7.2359524531588892E-3</v>
      </c>
      <c r="Y1338" s="6">
        <v>1.3519702544964707E-2</v>
      </c>
      <c r="Z1338" s="6">
        <v>1.5163851700546349E-2</v>
      </c>
      <c r="AA1338" s="6">
        <v>2.1772769411432025E-2</v>
      </c>
      <c r="AB1338" s="6">
        <v>1.5852181773217566E-2</v>
      </c>
      <c r="AC1338" s="6">
        <v>1.6615320446566662E-2</v>
      </c>
      <c r="AD1338" s="6">
        <v>2.0002222664784242E-2</v>
      </c>
      <c r="AE1338" s="6">
        <v>1.9802631545955407E-2</v>
      </c>
      <c r="AF1338" s="6">
        <v>1.5059790770477699E-2</v>
      </c>
      <c r="AG1338" s="6">
        <v>1.250660866956621E-2</v>
      </c>
      <c r="AH1338" s="6">
        <v>1.5208147184824883E-2</v>
      </c>
      <c r="AI1338" s="6">
        <v>1.4111589470977792E-2</v>
      </c>
      <c r="AJ1338" s="6">
        <v>1.806802500066218E-2</v>
      </c>
      <c r="AK1338" s="6">
        <v>1.8702960409317626E-2</v>
      </c>
      <c r="AL1338" s="6">
        <v>1.436971167104506E-2</v>
      </c>
      <c r="AM1338" s="6">
        <v>1.1841555565490713E-2</v>
      </c>
      <c r="AN1338" s="6">
        <v>1.0961303232913666E-2</v>
      </c>
      <c r="AO1338" s="6">
        <v>9.6039159666938545E-3</v>
      </c>
      <c r="AP1338" s="7">
        <v>9.5365840678192093E-3</v>
      </c>
    </row>
    <row r="1339" spans="1:42" x14ac:dyDescent="0.25">
      <c r="A1339" s="5">
        <v>3574.4133000000002</v>
      </c>
      <c r="B1339" s="6">
        <v>-5.9250272884881827E-2</v>
      </c>
      <c r="C1339" s="6">
        <v>-6.9216740730193349E-2</v>
      </c>
      <c r="D1339" s="6">
        <v>-7.9913674919585898E-2</v>
      </c>
      <c r="E1339" s="6">
        <v>-8.7680546156031269E-2</v>
      </c>
      <c r="F1339" s="6">
        <v>-9.1819888959497442E-2</v>
      </c>
      <c r="G1339" s="6">
        <v>-0.105899494682405</v>
      </c>
      <c r="H1339" s="6">
        <v>-0.11442992790955131</v>
      </c>
      <c r="I1339" s="6">
        <v>-0.11846794640688985</v>
      </c>
      <c r="J1339" s="6">
        <v>-0.12397391334347452</v>
      </c>
      <c r="K1339" s="6">
        <v>-0.12576388172689712</v>
      </c>
      <c r="L1339" s="6">
        <v>-0.13130661010334177</v>
      </c>
      <c r="M1339" s="6">
        <v>-0.12822747868066831</v>
      </c>
      <c r="N1339" s="6">
        <v>-0.12890704614441129</v>
      </c>
      <c r="O1339" s="6">
        <v>-0.12742780379641028</v>
      </c>
      <c r="P1339" s="6">
        <v>-0.12091508354964819</v>
      </c>
      <c r="Q1339" s="6">
        <v>-0.1173527108680934</v>
      </c>
      <c r="R1339" s="6">
        <v>-0.10350867784889894</v>
      </c>
      <c r="S1339" s="6">
        <v>-8.7750983177326214E-2</v>
      </c>
      <c r="T1339" s="6">
        <v>-7.136005993396255E-2</v>
      </c>
      <c r="U1339" s="6">
        <v>-4.4794342792316089E-2</v>
      </c>
      <c r="V1339" s="6">
        <v>-3.0257713768480521E-2</v>
      </c>
      <c r="W1339" s="6">
        <v>-7.8977326258160563E-3</v>
      </c>
      <c r="X1339" s="6">
        <v>7.6898837498153849E-3</v>
      </c>
      <c r="Y1339" s="6">
        <v>1.3014246804331497E-2</v>
      </c>
      <c r="Z1339" s="6">
        <v>1.5124562146973553E-2</v>
      </c>
      <c r="AA1339" s="6">
        <v>2.1909632676057944E-2</v>
      </c>
      <c r="AB1339" s="6">
        <v>1.6047811477477802E-2</v>
      </c>
      <c r="AC1339" s="6">
        <v>1.5819867205323357E-2</v>
      </c>
      <c r="AD1339" s="6">
        <v>1.956038544388683E-2</v>
      </c>
      <c r="AE1339" s="6">
        <v>2.0774351601076546E-2</v>
      </c>
      <c r="AF1339" s="6">
        <v>1.5689546047909397E-2</v>
      </c>
      <c r="AG1339" s="6">
        <v>1.2179650823251009E-2</v>
      </c>
      <c r="AH1339" s="6">
        <v>1.6341725967644605E-2</v>
      </c>
      <c r="AI1339" s="6">
        <v>1.5089413433673426E-2</v>
      </c>
      <c r="AJ1339" s="6">
        <v>1.9377482293953197E-2</v>
      </c>
      <c r="AK1339" s="6">
        <v>1.7242159345768115E-2</v>
      </c>
      <c r="AL1339" s="6">
        <v>1.6366944994665733E-2</v>
      </c>
      <c r="AM1339" s="6">
        <v>1.442003420451643E-2</v>
      </c>
      <c r="AN1339" s="6">
        <v>1.1026821498642647E-2</v>
      </c>
      <c r="AO1339" s="6">
        <v>1.0698484109842088E-2</v>
      </c>
      <c r="AP1339" s="7">
        <v>1.0602373015503375E-2</v>
      </c>
    </row>
    <row r="1340" spans="1:42" x14ac:dyDescent="0.25">
      <c r="A1340" s="5">
        <v>3576.3418000000001</v>
      </c>
      <c r="B1340" s="6">
        <v>-7.1276642390130762E-2</v>
      </c>
      <c r="C1340" s="6">
        <v>-8.1812554428093653E-2</v>
      </c>
      <c r="D1340" s="6">
        <v>-9.2759315404197906E-2</v>
      </c>
      <c r="E1340" s="6">
        <v>-0.10058282095957827</v>
      </c>
      <c r="F1340" s="6">
        <v>-0.10500771799860265</v>
      </c>
      <c r="G1340" s="6">
        <v>-0.11971199246396846</v>
      </c>
      <c r="H1340" s="6">
        <v>-0.12852293202664478</v>
      </c>
      <c r="I1340" s="6">
        <v>-0.13244523519633766</v>
      </c>
      <c r="J1340" s="6">
        <v>-0.13901859133124428</v>
      </c>
      <c r="K1340" s="6">
        <v>-0.14032893860120543</v>
      </c>
      <c r="L1340" s="6">
        <v>-0.1461615380704413</v>
      </c>
      <c r="M1340" s="6">
        <v>-0.14269380560003708</v>
      </c>
      <c r="N1340" s="6">
        <v>-0.14335245319226897</v>
      </c>
      <c r="O1340" s="6">
        <v>-0.14145873146675059</v>
      </c>
      <c r="P1340" s="6">
        <v>-0.13371954487344073</v>
      </c>
      <c r="Q1340" s="6">
        <v>-0.12984523698621842</v>
      </c>
      <c r="R1340" s="6">
        <v>-0.11516860365124093</v>
      </c>
      <c r="S1340" s="6">
        <v>-9.6627816247158771E-2</v>
      </c>
      <c r="T1340" s="6">
        <v>-7.8764790041079502E-2</v>
      </c>
      <c r="U1340" s="6">
        <v>-5.0828293678621739E-2</v>
      </c>
      <c r="V1340" s="6">
        <v>-3.4345864300832751E-2</v>
      </c>
      <c r="W1340" s="6">
        <v>-1.0729660073112823E-2</v>
      </c>
      <c r="X1340" s="6">
        <v>7.3915740552252807E-3</v>
      </c>
      <c r="Y1340" s="6">
        <v>1.2792680330883321E-2</v>
      </c>
      <c r="Z1340" s="6">
        <v>1.5622880629525548E-2</v>
      </c>
      <c r="AA1340" s="6">
        <v>2.1955146512114387E-2</v>
      </c>
      <c r="AB1340" s="6">
        <v>1.5830890520751817E-2</v>
      </c>
      <c r="AC1340" s="6">
        <v>1.6191914573050692E-2</v>
      </c>
      <c r="AD1340" s="6">
        <v>1.956909442140975E-2</v>
      </c>
      <c r="AE1340" s="6">
        <v>2.0718268923237693E-2</v>
      </c>
      <c r="AF1340" s="6">
        <v>1.5996505732539079E-2</v>
      </c>
      <c r="AG1340" s="6">
        <v>1.3580215099851634E-2</v>
      </c>
      <c r="AH1340" s="6">
        <v>1.7799882576248205E-2</v>
      </c>
      <c r="AI1340" s="6">
        <v>1.6052364382951989E-2</v>
      </c>
      <c r="AJ1340" s="6">
        <v>2.0380387890122753E-2</v>
      </c>
      <c r="AK1340" s="6">
        <v>1.6491472232654347E-2</v>
      </c>
      <c r="AL1340" s="6">
        <v>1.6727041064637627E-2</v>
      </c>
      <c r="AM1340" s="6">
        <v>1.6404472078569432E-2</v>
      </c>
      <c r="AN1340" s="6">
        <v>1.1674883962893512E-2</v>
      </c>
      <c r="AO1340" s="6">
        <v>1.1444388255894555E-2</v>
      </c>
      <c r="AP1340" s="7">
        <v>1.2561537785296339E-2</v>
      </c>
    </row>
    <row r="1341" spans="1:42" x14ac:dyDescent="0.25">
      <c r="A1341" s="5">
        <v>3578.2703000000001</v>
      </c>
      <c r="B1341" s="6">
        <v>-8.5246021190731103E-2</v>
      </c>
      <c r="C1341" s="6">
        <v>-9.6081887320295545E-2</v>
      </c>
      <c r="D1341" s="6">
        <v>-0.10727521130092899</v>
      </c>
      <c r="E1341" s="6">
        <v>-0.11543575775214743</v>
      </c>
      <c r="F1341" s="6">
        <v>-0.11992671564715085</v>
      </c>
      <c r="G1341" s="6">
        <v>-0.13529091626042455</v>
      </c>
      <c r="H1341" s="6">
        <v>-0.14432050552099351</v>
      </c>
      <c r="I1341" s="6">
        <v>-0.14802342347281572</v>
      </c>
      <c r="J1341" s="6">
        <v>-0.15532302232816542</v>
      </c>
      <c r="K1341" s="6">
        <v>-0.15685194373284306</v>
      </c>
      <c r="L1341" s="6">
        <v>-0.16221257224973074</v>
      </c>
      <c r="M1341" s="6">
        <v>-0.15904977877908943</v>
      </c>
      <c r="N1341" s="6">
        <v>-0.1593409300865769</v>
      </c>
      <c r="O1341" s="6">
        <v>-0.15642059937927177</v>
      </c>
      <c r="P1341" s="6">
        <v>-0.14796483999643528</v>
      </c>
      <c r="Q1341" s="6">
        <v>-0.14365645939206817</v>
      </c>
      <c r="R1341" s="6">
        <v>-0.12717010186894129</v>
      </c>
      <c r="S1341" s="6">
        <v>-0.10684915045087462</v>
      </c>
      <c r="T1341" s="6">
        <v>-8.7397107879021441E-2</v>
      </c>
      <c r="U1341" s="6">
        <v>-5.6643154795544826E-2</v>
      </c>
      <c r="V1341" s="6">
        <v>-3.8363578233453044E-2</v>
      </c>
      <c r="W1341" s="6">
        <v>-1.3369848272614782E-2</v>
      </c>
      <c r="X1341" s="6">
        <v>5.8696530002373404E-3</v>
      </c>
      <c r="Y1341" s="6">
        <v>1.2750001096449859E-2</v>
      </c>
      <c r="Z1341" s="6">
        <v>1.6787051731014691E-2</v>
      </c>
      <c r="AA1341" s="6">
        <v>2.2357752481452664E-2</v>
      </c>
      <c r="AB1341" s="6">
        <v>1.5931388650780809E-2</v>
      </c>
      <c r="AC1341" s="6">
        <v>1.7783065349073146E-2</v>
      </c>
      <c r="AD1341" s="6">
        <v>2.0101567557824218E-2</v>
      </c>
      <c r="AE1341" s="6">
        <v>2.0205899853871667E-2</v>
      </c>
      <c r="AF1341" s="6">
        <v>1.614225260430846E-2</v>
      </c>
      <c r="AG1341" s="6">
        <v>1.5788706650110784E-2</v>
      </c>
      <c r="AH1341" s="6">
        <v>1.8362877674343636E-2</v>
      </c>
      <c r="AI1341" s="6">
        <v>1.6786786603356196E-2</v>
      </c>
      <c r="AJ1341" s="6">
        <v>2.0578147468363728E-2</v>
      </c>
      <c r="AK1341" s="6">
        <v>1.8138222960018657E-2</v>
      </c>
      <c r="AL1341" s="6">
        <v>1.6405682904182095E-2</v>
      </c>
      <c r="AM1341" s="6">
        <v>1.7091903491312621E-2</v>
      </c>
      <c r="AN1341" s="6">
        <v>1.2930280124791915E-2</v>
      </c>
      <c r="AO1341" s="6">
        <v>1.1353765973252106E-2</v>
      </c>
      <c r="AP1341" s="7">
        <v>1.4248159182528308E-2</v>
      </c>
    </row>
    <row r="1342" spans="1:42" x14ac:dyDescent="0.25">
      <c r="A1342" s="5">
        <v>3580.1986999999999</v>
      </c>
      <c r="B1342" s="6">
        <v>-0.10085232863417248</v>
      </c>
      <c r="C1342" s="6">
        <v>-0.11176947483787814</v>
      </c>
      <c r="D1342" s="6">
        <v>-0.1235585860620263</v>
      </c>
      <c r="E1342" s="6">
        <v>-0.13190174346564598</v>
      </c>
      <c r="F1342" s="6">
        <v>-0.13666987920496831</v>
      </c>
      <c r="G1342" s="6">
        <v>-0.15252793144454646</v>
      </c>
      <c r="H1342" s="6">
        <v>-0.16188604018243802</v>
      </c>
      <c r="I1342" s="6">
        <v>-0.16567499876969327</v>
      </c>
      <c r="J1342" s="6">
        <v>-0.17307451487304659</v>
      </c>
      <c r="K1342" s="6">
        <v>-0.1754899353248458</v>
      </c>
      <c r="L1342" s="6">
        <v>-0.17950049403424839</v>
      </c>
      <c r="M1342" s="6">
        <v>-0.17709794508112164</v>
      </c>
      <c r="N1342" s="6">
        <v>-0.17684747408354529</v>
      </c>
      <c r="O1342" s="6">
        <v>-0.17294181612855453</v>
      </c>
      <c r="P1342" s="6">
        <v>-0.16416302776763314</v>
      </c>
      <c r="Q1342" s="6">
        <v>-0.15850772805667668</v>
      </c>
      <c r="R1342" s="6">
        <v>-0.13969728233348522</v>
      </c>
      <c r="S1342" s="6">
        <v>-0.11807760831429559</v>
      </c>
      <c r="T1342" s="6">
        <v>-9.6958285254073129E-2</v>
      </c>
      <c r="U1342" s="6">
        <v>-6.2029579733262397E-2</v>
      </c>
      <c r="V1342" s="6">
        <v>-4.2002540182947135E-2</v>
      </c>
      <c r="W1342" s="6">
        <v>-1.5621314338686965E-2</v>
      </c>
      <c r="X1342" s="6">
        <v>4.252794213720712E-3</v>
      </c>
      <c r="Y1342" s="6">
        <v>1.3192971021513733E-2</v>
      </c>
      <c r="Z1342" s="6">
        <v>1.713994012973985E-2</v>
      </c>
      <c r="AA1342" s="6">
        <v>2.3086283667059782E-2</v>
      </c>
      <c r="AB1342" s="6">
        <v>1.7321309355034176E-2</v>
      </c>
      <c r="AC1342" s="6">
        <v>1.9046565270434357E-2</v>
      </c>
      <c r="AD1342" s="6">
        <v>2.1027854964825732E-2</v>
      </c>
      <c r="AE1342" s="6">
        <v>2.0746173754823127E-2</v>
      </c>
      <c r="AF1342" s="6">
        <v>1.6914191963692815E-2</v>
      </c>
      <c r="AG1342" s="6">
        <v>1.7830359339831459E-2</v>
      </c>
      <c r="AH1342" s="6">
        <v>1.7972114144438001E-2</v>
      </c>
      <c r="AI1342" s="6">
        <v>1.7723417346351633E-2</v>
      </c>
      <c r="AJ1342" s="6">
        <v>2.0250177878869069E-2</v>
      </c>
      <c r="AK1342" s="6">
        <v>2.0543508996312632E-2</v>
      </c>
      <c r="AL1342" s="6">
        <v>1.6287854229044552E-2</v>
      </c>
      <c r="AM1342" s="6">
        <v>1.6706088573136935E-2</v>
      </c>
      <c r="AN1342" s="6">
        <v>1.4965552375390656E-2</v>
      </c>
      <c r="AO1342" s="6">
        <v>1.0303683066043234E-2</v>
      </c>
      <c r="AP1342" s="7">
        <v>1.3779341378391763E-2</v>
      </c>
    </row>
    <row r="1343" spans="1:42" x14ac:dyDescent="0.25">
      <c r="A1343" s="5">
        <v>3582.1271999999999</v>
      </c>
      <c r="B1343" s="6">
        <v>-0.11713288969802038</v>
      </c>
      <c r="C1343" s="6">
        <v>-0.12791582058945083</v>
      </c>
      <c r="D1343" s="6">
        <v>-0.14064384764313909</v>
      </c>
      <c r="E1343" s="6">
        <v>-0.14856699640201465</v>
      </c>
      <c r="F1343" s="6">
        <v>-0.15440652326613491</v>
      </c>
      <c r="G1343" s="6">
        <v>-0.17057297836676311</v>
      </c>
      <c r="H1343" s="6">
        <v>-0.18021568912893993</v>
      </c>
      <c r="I1343" s="6">
        <v>-0.18434410508465193</v>
      </c>
      <c r="J1343" s="6">
        <v>-0.19176675678404309</v>
      </c>
      <c r="K1343" s="6">
        <v>-0.19476195862232037</v>
      </c>
      <c r="L1343" s="6">
        <v>-0.19742536256185472</v>
      </c>
      <c r="M1343" s="6">
        <v>-0.19539393854311693</v>
      </c>
      <c r="N1343" s="6">
        <v>-0.19461865146710666</v>
      </c>
      <c r="O1343" s="6">
        <v>-0.19046821138417269</v>
      </c>
      <c r="P1343" s="6">
        <v>-0.1810844181532083</v>
      </c>
      <c r="Q1343" s="6">
        <v>-0.17334191112186725</v>
      </c>
      <c r="R1343" s="6">
        <v>-0.15281628757320576</v>
      </c>
      <c r="S1343" s="6">
        <v>-0.12876348979455532</v>
      </c>
      <c r="T1343" s="6">
        <v>-0.1060499663182719</v>
      </c>
      <c r="U1343" s="6">
        <v>-6.7338311916782967E-2</v>
      </c>
      <c r="V1343" s="6">
        <v>-4.4807878512160171E-2</v>
      </c>
      <c r="W1343" s="6">
        <v>-1.7259948200871733E-2</v>
      </c>
      <c r="X1343" s="6">
        <v>3.7369247141787465E-3</v>
      </c>
      <c r="Y1343" s="6">
        <v>1.4737190737055483E-2</v>
      </c>
      <c r="Z1343" s="6">
        <v>1.6565323092888606E-2</v>
      </c>
      <c r="AA1343" s="6">
        <v>2.4051325005300495E-2</v>
      </c>
      <c r="AB1343" s="6">
        <v>1.9431859453674205E-2</v>
      </c>
      <c r="AC1343" s="6">
        <v>1.9151489958496359E-2</v>
      </c>
      <c r="AD1343" s="6">
        <v>2.2836644785361182E-2</v>
      </c>
      <c r="AE1343" s="6">
        <v>2.2615398028832168E-2</v>
      </c>
      <c r="AF1343" s="6">
        <v>1.8274353506424257E-2</v>
      </c>
      <c r="AG1343" s="6">
        <v>1.8853478388301426E-2</v>
      </c>
      <c r="AH1343" s="6">
        <v>1.8362365938346281E-2</v>
      </c>
      <c r="AI1343" s="6">
        <v>1.9185426703188568E-2</v>
      </c>
      <c r="AJ1343" s="6">
        <v>2.0573594123150629E-2</v>
      </c>
      <c r="AK1343" s="6">
        <v>2.1153365252669643E-2</v>
      </c>
      <c r="AL1343" s="6">
        <v>1.5983175317982656E-2</v>
      </c>
      <c r="AM1343" s="6">
        <v>1.5759939234069931E-2</v>
      </c>
      <c r="AN1343" s="6">
        <v>1.736324643974152E-2</v>
      </c>
      <c r="AO1343" s="6">
        <v>8.8998636760575511E-3</v>
      </c>
      <c r="AP1343" s="7">
        <v>1.2022326612018297E-2</v>
      </c>
    </row>
    <row r="1344" spans="1:42" x14ac:dyDescent="0.25">
      <c r="A1344" s="5">
        <v>3584.0556999999999</v>
      </c>
      <c r="B1344" s="6">
        <v>-0.13299618039012384</v>
      </c>
      <c r="C1344" s="6">
        <v>-0.14374594463991697</v>
      </c>
      <c r="D1344" s="6">
        <v>-0.15705091262931514</v>
      </c>
      <c r="E1344" s="6">
        <v>-0.16466494584832314</v>
      </c>
      <c r="F1344" s="6">
        <v>-0.17166949457817804</v>
      </c>
      <c r="G1344" s="6">
        <v>-0.18838676133003807</v>
      </c>
      <c r="H1344" s="6">
        <v>-0.19804776274791847</v>
      </c>
      <c r="I1344" s="6">
        <v>-0.20250941820122725</v>
      </c>
      <c r="J1344" s="6">
        <v>-0.21015285036251274</v>
      </c>
      <c r="K1344" s="6">
        <v>-0.21301201206838138</v>
      </c>
      <c r="L1344" s="6">
        <v>-0.215513926775599</v>
      </c>
      <c r="M1344" s="6">
        <v>-0.21259032824650737</v>
      </c>
      <c r="N1344" s="6">
        <v>-0.21121992518353117</v>
      </c>
      <c r="O1344" s="6">
        <v>-0.20739671392762493</v>
      </c>
      <c r="P1344" s="6">
        <v>-0.19662579542088876</v>
      </c>
      <c r="Q1344" s="6">
        <v>-0.18704678564566235</v>
      </c>
      <c r="R1344" s="6">
        <v>-0.1651901510412519</v>
      </c>
      <c r="S1344" s="6">
        <v>-0.13772361879600181</v>
      </c>
      <c r="T1344" s="6">
        <v>-0.1138437195555877</v>
      </c>
      <c r="U1344" s="6">
        <v>-7.2137123719232976E-2</v>
      </c>
      <c r="V1344" s="6">
        <v>-4.6646111658271483E-2</v>
      </c>
      <c r="W1344" s="6">
        <v>-1.7492380882974556E-2</v>
      </c>
      <c r="X1344" s="6">
        <v>4.5060214144272415E-3</v>
      </c>
      <c r="Y1344" s="6">
        <v>1.6933402744962356E-2</v>
      </c>
      <c r="Z1344" s="6">
        <v>1.7129228688289144E-2</v>
      </c>
      <c r="AA1344" s="6">
        <v>2.558213737119952E-2</v>
      </c>
      <c r="AB1344" s="6">
        <v>2.1442717550004708E-2</v>
      </c>
      <c r="AC1344" s="6">
        <v>1.9600414173207126E-2</v>
      </c>
      <c r="AD1344" s="6">
        <v>2.5750390897369746E-2</v>
      </c>
      <c r="AE1344" s="6">
        <v>2.4705231630171243E-2</v>
      </c>
      <c r="AF1344" s="6">
        <v>1.9912489939907463E-2</v>
      </c>
      <c r="AG1344" s="6">
        <v>1.9235471809540661E-2</v>
      </c>
      <c r="AH1344" s="6">
        <v>2.0724186534451405E-2</v>
      </c>
      <c r="AI1344" s="6">
        <v>2.1028737546786358E-2</v>
      </c>
      <c r="AJ1344" s="6">
        <v>2.2577035337368656E-2</v>
      </c>
      <c r="AK1344" s="6">
        <v>2.1474484818684303E-2</v>
      </c>
      <c r="AL1344" s="6">
        <v>1.6768052668122202E-2</v>
      </c>
      <c r="AM1344" s="6">
        <v>1.5776649167438261E-2</v>
      </c>
      <c r="AN1344" s="6">
        <v>1.9303355259453037E-2</v>
      </c>
      <c r="AO1344" s="6">
        <v>8.5764494204201291E-3</v>
      </c>
      <c r="AP1344" s="7">
        <v>1.2210146349205697E-2</v>
      </c>
    </row>
    <row r="1345" spans="1:42" x14ac:dyDescent="0.25">
      <c r="A1345" s="5">
        <v>3585.9841000000001</v>
      </c>
      <c r="B1345" s="6">
        <v>-0.1515242859540169</v>
      </c>
      <c r="C1345" s="6">
        <v>-0.16262223114268592</v>
      </c>
      <c r="D1345" s="6">
        <v>-0.17598374952046258</v>
      </c>
      <c r="E1345" s="6">
        <v>-0.18404007382876819</v>
      </c>
      <c r="F1345" s="6">
        <v>-0.19126687297484812</v>
      </c>
      <c r="G1345" s="6">
        <v>-0.20888996592329034</v>
      </c>
      <c r="H1345" s="6">
        <v>-0.21837696300983511</v>
      </c>
      <c r="I1345" s="6">
        <v>-0.22331918379986915</v>
      </c>
      <c r="J1345" s="6">
        <v>-0.23095800616972051</v>
      </c>
      <c r="K1345" s="6">
        <v>-0.23337818341512984</v>
      </c>
      <c r="L1345" s="6">
        <v>-0.23687347470434639</v>
      </c>
      <c r="M1345" s="6">
        <v>-0.23146800668161216</v>
      </c>
      <c r="N1345" s="6">
        <v>-0.22989252695452733</v>
      </c>
      <c r="O1345" s="6">
        <v>-0.22536916836812781</v>
      </c>
      <c r="P1345" s="6">
        <v>-0.21231581139530431</v>
      </c>
      <c r="Q1345" s="6">
        <v>-0.20158477071656589</v>
      </c>
      <c r="R1345" s="6">
        <v>-0.17781792520479289</v>
      </c>
      <c r="S1345" s="6">
        <v>-0.14708631018692908</v>
      </c>
      <c r="T1345" s="6">
        <v>-0.12162900221505613</v>
      </c>
      <c r="U1345" s="6">
        <v>-7.6299042785671123E-2</v>
      </c>
      <c r="V1345" s="6">
        <v>-4.8603010372942901E-2</v>
      </c>
      <c r="W1345" s="6">
        <v>-1.664998652946692E-2</v>
      </c>
      <c r="X1345" s="6">
        <v>5.9612312494119468E-3</v>
      </c>
      <c r="Y1345" s="6">
        <v>1.82993981569608E-2</v>
      </c>
      <c r="Z1345" s="6">
        <v>1.9185350195098705E-2</v>
      </c>
      <c r="AA1345" s="6">
        <v>2.7190634228101196E-2</v>
      </c>
      <c r="AB1345" s="6">
        <v>2.3000307323226332E-2</v>
      </c>
      <c r="AC1345" s="6">
        <v>2.1428888674672519E-2</v>
      </c>
      <c r="AD1345" s="6">
        <v>2.8404812930133749E-2</v>
      </c>
      <c r="AE1345" s="6">
        <v>2.6023588685341714E-2</v>
      </c>
      <c r="AF1345" s="6">
        <v>2.0718044104352629E-2</v>
      </c>
      <c r="AG1345" s="6">
        <v>1.9869659418919383E-2</v>
      </c>
      <c r="AH1345" s="6">
        <v>2.3133552823068948E-2</v>
      </c>
      <c r="AI1345" s="6">
        <v>2.2615509106515219E-2</v>
      </c>
      <c r="AJ1345" s="6">
        <v>2.4933879831211536E-2</v>
      </c>
      <c r="AK1345" s="6">
        <v>2.4058249573112089E-2</v>
      </c>
      <c r="AL1345" s="6">
        <v>1.9297596413047957E-2</v>
      </c>
      <c r="AM1345" s="6">
        <v>1.7474582506138647E-2</v>
      </c>
      <c r="AN1345" s="6">
        <v>1.9817075567945874E-2</v>
      </c>
      <c r="AO1345" s="6">
        <v>1.0048241591231077E-2</v>
      </c>
      <c r="AP1345" s="7">
        <v>1.5046895027945872E-2</v>
      </c>
    </row>
    <row r="1346" spans="1:42" x14ac:dyDescent="0.25">
      <c r="A1346" s="5">
        <v>3587.9126000000001</v>
      </c>
      <c r="B1346" s="6">
        <v>-0.177178392404578</v>
      </c>
      <c r="C1346" s="6">
        <v>-0.18858679934447298</v>
      </c>
      <c r="D1346" s="6">
        <v>-0.2022871522166958</v>
      </c>
      <c r="E1346" s="6">
        <v>-0.21111527319142298</v>
      </c>
      <c r="F1346" s="6">
        <v>-0.21797565565911969</v>
      </c>
      <c r="G1346" s="6">
        <v>-0.23635323303218847</v>
      </c>
      <c r="H1346" s="6">
        <v>-0.24574601676120977</v>
      </c>
      <c r="I1346" s="6">
        <v>-0.25118316484475955</v>
      </c>
      <c r="J1346" s="6">
        <v>-0.25827574066066994</v>
      </c>
      <c r="K1346" s="6">
        <v>-0.2603775283272225</v>
      </c>
      <c r="L1346" s="6">
        <v>-0.26445896247312684</v>
      </c>
      <c r="M1346" s="6">
        <v>-0.25628310902067475</v>
      </c>
      <c r="N1346" s="6">
        <v>-0.25509305158564088</v>
      </c>
      <c r="O1346" s="6">
        <v>-0.24747951822654546</v>
      </c>
      <c r="P1346" s="6">
        <v>-0.23162733550095016</v>
      </c>
      <c r="Q1346" s="6">
        <v>-0.21966970037019928</v>
      </c>
      <c r="R1346" s="6">
        <v>-0.193325103565819</v>
      </c>
      <c r="S1346" s="6">
        <v>-0.16005497452086548</v>
      </c>
      <c r="T1346" s="6">
        <v>-0.13109682568258751</v>
      </c>
      <c r="U1346" s="6">
        <v>-8.0710411598639009E-2</v>
      </c>
      <c r="V1346" s="6">
        <v>-5.2039944482149769E-2</v>
      </c>
      <c r="W1346" s="6">
        <v>-1.7088551686798459E-2</v>
      </c>
      <c r="X1346" s="6">
        <v>7.0449624339541383E-3</v>
      </c>
      <c r="Y1346" s="6">
        <v>1.7649646588216106E-2</v>
      </c>
      <c r="Z1346" s="6">
        <v>2.0277002874807604E-2</v>
      </c>
      <c r="AA1346" s="6">
        <v>2.7392902859322277E-2</v>
      </c>
      <c r="AB1346" s="6">
        <v>2.3254298146394126E-2</v>
      </c>
      <c r="AC1346" s="6">
        <v>2.3580000997707184E-2</v>
      </c>
      <c r="AD1346" s="6">
        <v>2.8870714080701854E-2</v>
      </c>
      <c r="AE1346" s="6">
        <v>2.7043688148111977E-2</v>
      </c>
      <c r="AF1346" s="6">
        <v>1.9982557867507911E-2</v>
      </c>
      <c r="AG1346" s="6">
        <v>2.0337093774302373E-2</v>
      </c>
      <c r="AH1346" s="6">
        <v>2.2993514152602312E-2</v>
      </c>
      <c r="AI1346" s="6">
        <v>2.298257572904272E-2</v>
      </c>
      <c r="AJ1346" s="6">
        <v>2.4898706214644628E-2</v>
      </c>
      <c r="AK1346" s="6">
        <v>2.6058735117834297E-2</v>
      </c>
      <c r="AL1346" s="6">
        <v>2.0141839075028312E-2</v>
      </c>
      <c r="AM1346" s="6">
        <v>1.8396779858562029E-2</v>
      </c>
      <c r="AN1346" s="6">
        <v>1.865324930151302E-2</v>
      </c>
      <c r="AO1346" s="6">
        <v>1.1813204216450934E-2</v>
      </c>
      <c r="AP1346" s="7">
        <v>1.756277839492526E-2</v>
      </c>
    </row>
    <row r="1347" spans="1:42" x14ac:dyDescent="0.25">
      <c r="A1347" s="5">
        <v>3589.8411000000001</v>
      </c>
      <c r="B1347" s="6">
        <v>-0.20568050402084537</v>
      </c>
      <c r="C1347" s="6">
        <v>-0.21713873310389964</v>
      </c>
      <c r="D1347" s="6">
        <v>-0.23160176583855252</v>
      </c>
      <c r="E1347" s="6">
        <v>-0.24044340992475854</v>
      </c>
      <c r="F1347" s="6">
        <v>-0.24787740296176519</v>
      </c>
      <c r="G1347" s="6">
        <v>-0.26640068225000513</v>
      </c>
      <c r="H1347" s="6">
        <v>-0.27594283659162167</v>
      </c>
      <c r="I1347" s="6">
        <v>-0.28099529003932022</v>
      </c>
      <c r="J1347" s="6">
        <v>-0.28745688157081428</v>
      </c>
      <c r="K1347" s="6">
        <v>-0.2893016915249691</v>
      </c>
      <c r="L1347" s="6">
        <v>-0.29251940362910278</v>
      </c>
      <c r="M1347" s="6">
        <v>-0.28330290186191087</v>
      </c>
      <c r="N1347" s="6">
        <v>-0.28161440177212871</v>
      </c>
      <c r="O1347" s="6">
        <v>-0.27028870252382098</v>
      </c>
      <c r="P1347" s="6">
        <v>-0.25213815161815423</v>
      </c>
      <c r="Q1347" s="6">
        <v>-0.23793237364732978</v>
      </c>
      <c r="R1347" s="6">
        <v>-0.20893331589170416</v>
      </c>
      <c r="S1347" s="6">
        <v>-0.1735675027199115</v>
      </c>
      <c r="T1347" s="6">
        <v>-0.14038579388680628</v>
      </c>
      <c r="U1347" s="6">
        <v>-8.5236843228924775E-2</v>
      </c>
      <c r="V1347" s="6">
        <v>-5.5646466495925306E-2</v>
      </c>
      <c r="W1347" s="6">
        <v>-1.9286091138331907E-2</v>
      </c>
      <c r="X1347" s="6">
        <v>7.2745986944016128E-3</v>
      </c>
      <c r="Y1347" s="6">
        <v>1.6093173311934716E-2</v>
      </c>
      <c r="Z1347" s="6">
        <v>2.0134196832161333E-2</v>
      </c>
      <c r="AA1347" s="6">
        <v>2.7032716488836206E-2</v>
      </c>
      <c r="AB1347" s="6">
        <v>2.2470297407868989E-2</v>
      </c>
      <c r="AC1347" s="6">
        <v>2.5233537898629033E-2</v>
      </c>
      <c r="AD1347" s="6">
        <v>2.7770949278576929E-2</v>
      </c>
      <c r="AE1347" s="6">
        <v>2.8844440326304399E-2</v>
      </c>
      <c r="AF1347" s="6">
        <v>2.0320314823499164E-2</v>
      </c>
      <c r="AG1347" s="6">
        <v>2.051409859930553E-2</v>
      </c>
      <c r="AH1347" s="6">
        <v>2.2322008363837131E-2</v>
      </c>
      <c r="AI1347" s="6">
        <v>2.2235304632179487E-2</v>
      </c>
      <c r="AJ1347" s="6">
        <v>2.3102006895722837E-2</v>
      </c>
      <c r="AK1347" s="6">
        <v>2.4029230636575249E-2</v>
      </c>
      <c r="AL1347" s="6">
        <v>1.8143772000040359E-2</v>
      </c>
      <c r="AM1347" s="6">
        <v>1.707657292338105E-2</v>
      </c>
      <c r="AN1347" s="6">
        <v>1.7418507845625708E-2</v>
      </c>
      <c r="AO1347" s="6">
        <v>1.25721043937288E-2</v>
      </c>
      <c r="AP1347" s="7">
        <v>1.7928087229704293E-2</v>
      </c>
    </row>
    <row r="1348" spans="1:42" x14ac:dyDescent="0.25">
      <c r="A1348" s="5">
        <v>3591.7694999999999</v>
      </c>
      <c r="B1348" s="6">
        <v>-0.23191515382313788</v>
      </c>
      <c r="C1348" s="6">
        <v>-0.24382195683661645</v>
      </c>
      <c r="D1348" s="6">
        <v>-0.2586406939211503</v>
      </c>
      <c r="E1348" s="6">
        <v>-0.26627870840444756</v>
      </c>
      <c r="F1348" s="6">
        <v>-0.27506188428024392</v>
      </c>
      <c r="G1348" s="6">
        <v>-0.2932952039967831</v>
      </c>
      <c r="H1348" s="6">
        <v>-0.3032634292915144</v>
      </c>
      <c r="I1348" s="6">
        <v>-0.306958961009826</v>
      </c>
      <c r="J1348" s="6">
        <v>-0.31309453617844563</v>
      </c>
      <c r="K1348" s="6">
        <v>-0.31437900992866874</v>
      </c>
      <c r="L1348" s="6">
        <v>-0.31635891261038229</v>
      </c>
      <c r="M1348" s="6">
        <v>-0.30688012296640133</v>
      </c>
      <c r="N1348" s="6">
        <v>-0.30296227402175568</v>
      </c>
      <c r="O1348" s="6">
        <v>-0.28965764843198416</v>
      </c>
      <c r="P1348" s="6">
        <v>-0.26972343158306389</v>
      </c>
      <c r="Q1348" s="6">
        <v>-0.25253569759243844</v>
      </c>
      <c r="R1348" s="6">
        <v>-0.22060001468367307</v>
      </c>
      <c r="S1348" s="6">
        <v>-0.18303905534891385</v>
      </c>
      <c r="T1348" s="6">
        <v>-0.14682248981423496</v>
      </c>
      <c r="U1348" s="6">
        <v>-8.8936388611502215E-2</v>
      </c>
      <c r="V1348" s="6">
        <v>-5.7300946241713779E-2</v>
      </c>
      <c r="W1348" s="6">
        <v>-2.0318415168491866E-2</v>
      </c>
      <c r="X1348" s="6">
        <v>7.1263999110255938E-3</v>
      </c>
      <c r="Y1348" s="6">
        <v>1.626998441179639E-2</v>
      </c>
      <c r="Z1348" s="6">
        <v>2.1050796639345393E-2</v>
      </c>
      <c r="AA1348" s="6">
        <v>2.8674872283414699E-2</v>
      </c>
      <c r="AB1348" s="6">
        <v>2.2167260950296752E-2</v>
      </c>
      <c r="AC1348" s="6">
        <v>2.6498600192625066E-2</v>
      </c>
      <c r="AD1348" s="6">
        <v>2.7213686452593144E-2</v>
      </c>
      <c r="AE1348" s="6">
        <v>3.0567667430535517E-2</v>
      </c>
      <c r="AF1348" s="6">
        <v>2.2984544343726876E-2</v>
      </c>
      <c r="AG1348" s="6">
        <v>2.1593107563516956E-2</v>
      </c>
      <c r="AH1348" s="6">
        <v>2.3252910033135343E-2</v>
      </c>
      <c r="AI1348" s="6">
        <v>2.2050225946175894E-2</v>
      </c>
      <c r="AJ1348" s="6">
        <v>2.2830507555491764E-2</v>
      </c>
      <c r="AK1348" s="6">
        <v>2.1472968201442955E-2</v>
      </c>
      <c r="AL1348" s="6">
        <v>1.7352555287140081E-2</v>
      </c>
      <c r="AM1348" s="6">
        <v>1.5828683092051321E-2</v>
      </c>
      <c r="AN1348" s="6">
        <v>1.7433555911815279E-2</v>
      </c>
      <c r="AO1348" s="6">
        <v>1.3260002637808466E-2</v>
      </c>
      <c r="AP1348" s="7">
        <v>1.8065197897162433E-2</v>
      </c>
    </row>
    <row r="1349" spans="1:42" x14ac:dyDescent="0.25">
      <c r="A1349" s="5">
        <v>3593.6979999999999</v>
      </c>
      <c r="B1349" s="6">
        <v>-0.25976266543339399</v>
      </c>
      <c r="C1349" s="6">
        <v>-0.27252167270074001</v>
      </c>
      <c r="D1349" s="6">
        <v>-0.28712030210752948</v>
      </c>
      <c r="E1349" s="6">
        <v>-0.29307641823106279</v>
      </c>
      <c r="F1349" s="6">
        <v>-0.30209847816143331</v>
      </c>
      <c r="G1349" s="6">
        <v>-0.31999336785297294</v>
      </c>
      <c r="H1349" s="6">
        <v>-0.33053693364420633</v>
      </c>
      <c r="I1349" s="6">
        <v>-0.33262437808646217</v>
      </c>
      <c r="J1349" s="6">
        <v>-0.33834857388163897</v>
      </c>
      <c r="K1349" s="6">
        <v>-0.33857428706036052</v>
      </c>
      <c r="L1349" s="6">
        <v>-0.33958521648011208</v>
      </c>
      <c r="M1349" s="6">
        <v>-0.32840470635383379</v>
      </c>
      <c r="N1349" s="6">
        <v>-0.32164644036306722</v>
      </c>
      <c r="O1349" s="6">
        <v>-0.30782664324058651</v>
      </c>
      <c r="P1349" s="6">
        <v>-0.28537239503111245</v>
      </c>
      <c r="Q1349" s="6">
        <v>-0.26500193801274263</v>
      </c>
      <c r="R1349" s="6">
        <v>-0.22962402600283705</v>
      </c>
      <c r="S1349" s="6">
        <v>-0.18961722128121394</v>
      </c>
      <c r="T1349" s="6">
        <v>-0.1509722846068553</v>
      </c>
      <c r="U1349" s="6">
        <v>-9.1800974677962888E-2</v>
      </c>
      <c r="V1349" s="6">
        <v>-5.7429329062128387E-2</v>
      </c>
      <c r="W1349" s="6">
        <v>-1.9384927373955252E-2</v>
      </c>
      <c r="X1349" s="6">
        <v>6.5830288933388381E-3</v>
      </c>
      <c r="Y1349" s="6">
        <v>1.8709131408848778E-2</v>
      </c>
      <c r="Z1349" s="6">
        <v>2.2346943806742736E-2</v>
      </c>
      <c r="AA1349" s="6">
        <v>3.1765395721988332E-2</v>
      </c>
      <c r="AB1349" s="6">
        <v>2.2274870975120598E-2</v>
      </c>
      <c r="AC1349" s="6">
        <v>2.6465900844463874E-2</v>
      </c>
      <c r="AD1349" s="6">
        <v>2.8002857362085409E-2</v>
      </c>
      <c r="AE1349" s="6">
        <v>3.0387707949219633E-2</v>
      </c>
      <c r="AF1349" s="6">
        <v>2.5192647189938855E-2</v>
      </c>
      <c r="AG1349" s="6">
        <v>2.3075581804628875E-2</v>
      </c>
      <c r="AH1349" s="6">
        <v>2.3566221101493534E-2</v>
      </c>
      <c r="AI1349" s="6">
        <v>2.3368889549479244E-2</v>
      </c>
      <c r="AJ1349" s="6">
        <v>2.4675983820228176E-2</v>
      </c>
      <c r="AK1349" s="6">
        <v>2.1151525299022422E-2</v>
      </c>
      <c r="AL1349" s="6">
        <v>1.8576895517444791E-2</v>
      </c>
      <c r="AM1349" s="6">
        <v>1.5527102609859567E-2</v>
      </c>
      <c r="AN1349" s="6">
        <v>1.8200595426602684E-2</v>
      </c>
      <c r="AO1349" s="6">
        <v>1.3687991832846524E-2</v>
      </c>
      <c r="AP1349" s="7">
        <v>1.8979492862894354E-2</v>
      </c>
    </row>
    <row r="1350" spans="1:42" x14ac:dyDescent="0.25">
      <c r="A1350" s="5">
        <v>3595.6264999999999</v>
      </c>
      <c r="B1350" s="6">
        <v>-0.29195219074933476</v>
      </c>
      <c r="C1350" s="6">
        <v>-0.30497119780825033</v>
      </c>
      <c r="D1350" s="6">
        <v>-0.31917375876246123</v>
      </c>
      <c r="E1350" s="6">
        <v>-0.32432117973968166</v>
      </c>
      <c r="F1350" s="6">
        <v>-0.33165552543847876</v>
      </c>
      <c r="G1350" s="6">
        <v>-0.34931080114830482</v>
      </c>
      <c r="H1350" s="6">
        <v>-0.35981201307689203</v>
      </c>
      <c r="I1350" s="6">
        <v>-0.36066023532932157</v>
      </c>
      <c r="J1350" s="6">
        <v>-0.36518247011447857</v>
      </c>
      <c r="K1350" s="6">
        <v>-0.36403224356094044</v>
      </c>
      <c r="L1350" s="6">
        <v>-0.36345470515189238</v>
      </c>
      <c r="M1350" s="6">
        <v>-0.34921116720434164</v>
      </c>
      <c r="N1350" s="6">
        <v>-0.3400812343276467</v>
      </c>
      <c r="O1350" s="6">
        <v>-0.32562660458398685</v>
      </c>
      <c r="P1350" s="6">
        <v>-0.29960387627202012</v>
      </c>
      <c r="Q1350" s="6">
        <v>-0.27608172155852095</v>
      </c>
      <c r="R1350" s="6">
        <v>-0.23771780672116782</v>
      </c>
      <c r="S1350" s="6">
        <v>-0.19514543419269659</v>
      </c>
      <c r="T1350" s="6">
        <v>-0.15430357391890204</v>
      </c>
      <c r="U1350" s="6">
        <v>-9.3138090639085735E-2</v>
      </c>
      <c r="V1350" s="6">
        <v>-5.7261910116296111E-2</v>
      </c>
      <c r="W1350" s="6">
        <v>-1.8575083930442382E-2</v>
      </c>
      <c r="X1350" s="6">
        <v>5.8660186612491394E-3</v>
      </c>
      <c r="Y1350" s="6">
        <v>2.0812197858846471E-2</v>
      </c>
      <c r="Z1350" s="6">
        <v>2.1967364824420299E-2</v>
      </c>
      <c r="AA1350" s="6">
        <v>3.312170036041695E-2</v>
      </c>
      <c r="AB1350" s="6">
        <v>2.2100425817650704E-2</v>
      </c>
      <c r="AC1350" s="6">
        <v>2.4745128495748281E-2</v>
      </c>
      <c r="AD1350" s="6">
        <v>2.9556216804443647E-2</v>
      </c>
      <c r="AE1350" s="6">
        <v>2.8345688209982622E-2</v>
      </c>
      <c r="AF1350" s="6">
        <v>2.4755562107375839E-2</v>
      </c>
      <c r="AG1350" s="6">
        <v>2.3111416083378966E-2</v>
      </c>
      <c r="AH1350" s="6">
        <v>2.2482367910129808E-2</v>
      </c>
      <c r="AI1350" s="6">
        <v>2.4687022291465244E-2</v>
      </c>
      <c r="AJ1350" s="6">
        <v>2.6337788960917763E-2</v>
      </c>
      <c r="AK1350" s="6">
        <v>2.1224728177173136E-2</v>
      </c>
      <c r="AL1350" s="6">
        <v>1.9350031615671615E-2</v>
      </c>
      <c r="AM1350" s="6">
        <v>1.5616677528978329E-2</v>
      </c>
      <c r="AN1350" s="6">
        <v>1.8120243410549186E-2</v>
      </c>
      <c r="AO1350" s="6">
        <v>1.2894283036143372E-2</v>
      </c>
      <c r="AP1350" s="7">
        <v>1.9188541886319577E-2</v>
      </c>
    </row>
    <row r="1351" spans="1:42" x14ac:dyDescent="0.25">
      <c r="A1351" s="5">
        <v>3597.5549000000001</v>
      </c>
      <c r="B1351" s="6">
        <v>-0.32448845524030201</v>
      </c>
      <c r="C1351" s="6">
        <v>-0.33665257555244921</v>
      </c>
      <c r="D1351" s="6">
        <v>-0.35031835375766263</v>
      </c>
      <c r="E1351" s="6">
        <v>-0.35564654569998977</v>
      </c>
      <c r="F1351" s="6">
        <v>-0.36099786367083264</v>
      </c>
      <c r="G1351" s="6">
        <v>-0.37827959789434185</v>
      </c>
      <c r="H1351" s="6">
        <v>-0.38719003392040596</v>
      </c>
      <c r="I1351" s="6">
        <v>-0.38738458165976497</v>
      </c>
      <c r="J1351" s="6">
        <v>-0.38991406170435172</v>
      </c>
      <c r="K1351" s="6">
        <v>-0.38708326547028782</v>
      </c>
      <c r="L1351" s="6">
        <v>-0.38400467769272595</v>
      </c>
      <c r="M1351" s="6">
        <v>-0.36733422315268838</v>
      </c>
      <c r="N1351" s="6">
        <v>-0.35581498699382919</v>
      </c>
      <c r="O1351" s="6">
        <v>-0.33929555189677485</v>
      </c>
      <c r="P1351" s="6">
        <v>-0.31009975205925366</v>
      </c>
      <c r="Q1351" s="6">
        <v>-0.28388607314896275</v>
      </c>
      <c r="R1351" s="6">
        <v>-0.24368035019686984</v>
      </c>
      <c r="S1351" s="6">
        <v>-0.19870951943287629</v>
      </c>
      <c r="T1351" s="6">
        <v>-0.15665950803828244</v>
      </c>
      <c r="U1351" s="6">
        <v>-9.2058275978510018E-2</v>
      </c>
      <c r="V1351" s="6">
        <v>-5.6998298119598001E-2</v>
      </c>
      <c r="W1351" s="6">
        <v>-1.8647733760464247E-2</v>
      </c>
      <c r="X1351" s="6">
        <v>6.0877507105929762E-3</v>
      </c>
      <c r="Y1351" s="6">
        <v>2.079287461709356E-2</v>
      </c>
      <c r="Z1351" s="6">
        <v>2.071662710206823E-2</v>
      </c>
      <c r="AA1351" s="6">
        <v>3.1695906909361415E-2</v>
      </c>
      <c r="AB1351" s="6">
        <v>2.2016484958206295E-2</v>
      </c>
      <c r="AC1351" s="6">
        <v>2.337815559690104E-2</v>
      </c>
      <c r="AD1351" s="6">
        <v>2.9828215640395506E-2</v>
      </c>
      <c r="AE1351" s="6">
        <v>2.6763064413757531E-2</v>
      </c>
      <c r="AF1351" s="6">
        <v>2.2859067082672491E-2</v>
      </c>
      <c r="AG1351" s="6">
        <v>2.1800692311624736E-2</v>
      </c>
      <c r="AH1351" s="6">
        <v>2.2478849521246458E-2</v>
      </c>
      <c r="AI1351" s="6">
        <v>2.3953715252500229E-2</v>
      </c>
      <c r="AJ1351" s="6">
        <v>2.6154474138036843E-2</v>
      </c>
      <c r="AK1351" s="6">
        <v>2.076971801794536E-2</v>
      </c>
      <c r="AL1351" s="6">
        <v>1.8908074030161925E-2</v>
      </c>
      <c r="AM1351" s="6">
        <v>1.6387743452572101E-2</v>
      </c>
      <c r="AN1351" s="6">
        <v>1.6784105301758778E-2</v>
      </c>
      <c r="AO1351" s="6">
        <v>1.1751230921974498E-2</v>
      </c>
      <c r="AP1351" s="7">
        <v>1.783647875927441E-2</v>
      </c>
    </row>
    <row r="1352" spans="1:42" x14ac:dyDescent="0.25">
      <c r="A1352" s="5">
        <v>3599.4834000000001</v>
      </c>
      <c r="B1352" s="6">
        <v>-0.35583026941805862</v>
      </c>
      <c r="C1352" s="6">
        <v>-0.36645991183798587</v>
      </c>
      <c r="D1352" s="6">
        <v>-0.37918812354305276</v>
      </c>
      <c r="E1352" s="6">
        <v>-0.38417644643463533</v>
      </c>
      <c r="F1352" s="6">
        <v>-0.38837665355326334</v>
      </c>
      <c r="G1352" s="6">
        <v>-0.40480768440544246</v>
      </c>
      <c r="H1352" s="6">
        <v>-0.41082000584730638</v>
      </c>
      <c r="I1352" s="6">
        <v>-0.41024308580915925</v>
      </c>
      <c r="J1352" s="6">
        <v>-0.41091353957126442</v>
      </c>
      <c r="K1352" s="6">
        <v>-0.40542348848318865</v>
      </c>
      <c r="L1352" s="6">
        <v>-0.39987232093395475</v>
      </c>
      <c r="M1352" s="6">
        <v>-0.38169184629230712</v>
      </c>
      <c r="N1352" s="6">
        <v>-0.3671861348934311</v>
      </c>
      <c r="O1352" s="6">
        <v>-0.34713620963284586</v>
      </c>
      <c r="P1352" s="6">
        <v>-0.31585008576907181</v>
      </c>
      <c r="Q1352" s="6">
        <v>-0.28757465055512377</v>
      </c>
      <c r="R1352" s="6">
        <v>-0.24572131112965589</v>
      </c>
      <c r="S1352" s="6">
        <v>-0.1992130008103643</v>
      </c>
      <c r="T1352" s="6">
        <v>-0.1564368780308294</v>
      </c>
      <c r="U1352" s="6">
        <v>-8.9643907677629198E-2</v>
      </c>
      <c r="V1352" s="6">
        <v>-5.6257601874828866E-2</v>
      </c>
      <c r="W1352" s="6">
        <v>-1.810322291279709E-2</v>
      </c>
      <c r="X1352" s="6">
        <v>7.0799399403291829E-3</v>
      </c>
      <c r="Y1352" s="6">
        <v>2.0157779236730677E-2</v>
      </c>
      <c r="Z1352" s="6">
        <v>2.0070081924628225E-2</v>
      </c>
      <c r="AA1352" s="6">
        <v>2.9473999467864553E-2</v>
      </c>
      <c r="AB1352" s="6">
        <v>2.1817089089373409E-2</v>
      </c>
      <c r="AC1352" s="6">
        <v>2.3598469681385792E-2</v>
      </c>
      <c r="AD1352" s="6">
        <v>2.7818578047684728E-2</v>
      </c>
      <c r="AE1352" s="6">
        <v>2.6386608187423555E-2</v>
      </c>
      <c r="AF1352" s="6">
        <v>2.1380368950162376E-2</v>
      </c>
      <c r="AG1352" s="6">
        <v>2.0614505157485308E-2</v>
      </c>
      <c r="AH1352" s="6">
        <v>2.2460800479690679E-2</v>
      </c>
      <c r="AI1352" s="6">
        <v>2.1391893812920282E-2</v>
      </c>
      <c r="AJ1352" s="6">
        <v>2.4777863270547984E-2</v>
      </c>
      <c r="AK1352" s="6">
        <v>2.1364677517532904E-2</v>
      </c>
      <c r="AL1352" s="6">
        <v>1.7479452372331172E-2</v>
      </c>
      <c r="AM1352" s="6">
        <v>1.6960999448561331E-2</v>
      </c>
      <c r="AN1352" s="6">
        <v>1.5793066180955551E-2</v>
      </c>
      <c r="AO1352" s="6">
        <v>1.0846002996113047E-2</v>
      </c>
      <c r="AP1352" s="7">
        <v>1.6137215682734185E-2</v>
      </c>
    </row>
    <row r="1353" spans="1:42" x14ac:dyDescent="0.25">
      <c r="A1353" s="5">
        <v>3601.4119000000001</v>
      </c>
      <c r="B1353" s="6">
        <v>-0.38624886867549124</v>
      </c>
      <c r="C1353" s="6">
        <v>-0.39524386656827892</v>
      </c>
      <c r="D1353" s="6">
        <v>-0.40671144637510559</v>
      </c>
      <c r="E1353" s="6">
        <v>-0.4099508078569476</v>
      </c>
      <c r="F1353" s="6">
        <v>-0.41297479618937483</v>
      </c>
      <c r="G1353" s="6">
        <v>-0.42774161196243798</v>
      </c>
      <c r="H1353" s="6">
        <v>-0.43092592066584956</v>
      </c>
      <c r="I1353" s="6">
        <v>-0.42845037399536312</v>
      </c>
      <c r="J1353" s="6">
        <v>-0.42769853090811294</v>
      </c>
      <c r="K1353" s="6">
        <v>-0.41861188690281637</v>
      </c>
      <c r="L1353" s="6">
        <v>-0.41093890006629952</v>
      </c>
      <c r="M1353" s="6">
        <v>-0.39069769767862139</v>
      </c>
      <c r="N1353" s="6">
        <v>-0.37347132196401067</v>
      </c>
      <c r="O1353" s="6">
        <v>-0.34969485490948538</v>
      </c>
      <c r="P1353" s="6">
        <v>-0.31691613066637969</v>
      </c>
      <c r="Q1353" s="6">
        <v>-0.28684292053919114</v>
      </c>
      <c r="R1353" s="6">
        <v>-0.24311432537582922</v>
      </c>
      <c r="S1353" s="6">
        <v>-0.19606355954173926</v>
      </c>
      <c r="T1353" s="6">
        <v>-0.15268901997006612</v>
      </c>
      <c r="U1353" s="6">
        <v>-8.7028328978373537E-2</v>
      </c>
      <c r="V1353" s="6">
        <v>-5.4310718361728849E-2</v>
      </c>
      <c r="W1353" s="6">
        <v>-1.6487837112566961E-2</v>
      </c>
      <c r="X1353" s="6">
        <v>7.6264800980951897E-3</v>
      </c>
      <c r="Y1353" s="6">
        <v>1.9736798209459172E-2</v>
      </c>
      <c r="Z1353" s="6">
        <v>1.9835302357939844E-2</v>
      </c>
      <c r="AA1353" s="6">
        <v>2.7931140080696082E-2</v>
      </c>
      <c r="AB1353" s="6">
        <v>2.0580762760873839E-2</v>
      </c>
      <c r="AC1353" s="6">
        <v>2.3702201189753191E-2</v>
      </c>
      <c r="AD1353" s="6">
        <v>2.5624581081233222E-2</v>
      </c>
      <c r="AE1353" s="6">
        <v>2.5954096941342542E-2</v>
      </c>
      <c r="AF1353" s="6">
        <v>2.1070107272512351E-2</v>
      </c>
      <c r="AG1353" s="6">
        <v>1.9658616063304768E-2</v>
      </c>
      <c r="AH1353" s="6">
        <v>1.9792813395069775E-2</v>
      </c>
      <c r="AI1353" s="6">
        <v>1.8219396882294348E-2</v>
      </c>
      <c r="AJ1353" s="6">
        <v>2.26999981989644E-2</v>
      </c>
      <c r="AK1353" s="6">
        <v>2.2246676103312657E-2</v>
      </c>
      <c r="AL1353" s="6">
        <v>1.5286120092289135E-2</v>
      </c>
      <c r="AM1353" s="6">
        <v>1.5722636630687958E-2</v>
      </c>
      <c r="AN1353" s="6">
        <v>1.5156852767437057E-2</v>
      </c>
      <c r="AO1353" s="6">
        <v>9.6262539599225594E-3</v>
      </c>
      <c r="AP1353" s="7">
        <v>1.4597506091143853E-2</v>
      </c>
    </row>
    <row r="1354" spans="1:42" x14ac:dyDescent="0.25">
      <c r="A1354" s="5">
        <v>3603.3402999999998</v>
      </c>
      <c r="B1354" s="6">
        <v>-0.41128358098315299</v>
      </c>
      <c r="C1354" s="6">
        <v>-0.41910105501088268</v>
      </c>
      <c r="D1354" s="6">
        <v>-0.42898286669155361</v>
      </c>
      <c r="E1354" s="6">
        <v>-0.42966354689979358</v>
      </c>
      <c r="F1354" s="6">
        <v>-0.43110336715487185</v>
      </c>
      <c r="G1354" s="6">
        <v>-0.44355628063705033</v>
      </c>
      <c r="H1354" s="6">
        <v>-0.44501468403486188</v>
      </c>
      <c r="I1354" s="6">
        <v>-0.43976273426809276</v>
      </c>
      <c r="J1354" s="6">
        <v>-0.4370976172130252</v>
      </c>
      <c r="K1354" s="6">
        <v>-0.42484994891389949</v>
      </c>
      <c r="L1354" s="6">
        <v>-0.4154051647120911</v>
      </c>
      <c r="M1354" s="6">
        <v>-0.3919694861080949</v>
      </c>
      <c r="N1354" s="6">
        <v>-0.37299865521430187</v>
      </c>
      <c r="O1354" s="6">
        <v>-0.34676731100272251</v>
      </c>
      <c r="P1354" s="6">
        <v>-0.31283184387189622</v>
      </c>
      <c r="Q1354" s="6">
        <v>-0.28135160701379003</v>
      </c>
      <c r="R1354" s="6">
        <v>-0.23651484321851624</v>
      </c>
      <c r="S1354" s="6">
        <v>-0.18888230813995688</v>
      </c>
      <c r="T1354" s="6">
        <v>-0.14645076800737677</v>
      </c>
      <c r="U1354" s="6">
        <v>-8.3474037682443658E-2</v>
      </c>
      <c r="V1354" s="6">
        <v>-5.0293587103098503E-2</v>
      </c>
      <c r="W1354" s="6">
        <v>-1.4542174623008552E-2</v>
      </c>
      <c r="X1354" s="6">
        <v>7.7934996583697291E-3</v>
      </c>
      <c r="Y1354" s="6">
        <v>1.9419714952440437E-2</v>
      </c>
      <c r="Z1354" s="6">
        <v>2.0143742541959053E-2</v>
      </c>
      <c r="AA1354" s="6">
        <v>2.7079439192151833E-2</v>
      </c>
      <c r="AB1354" s="6">
        <v>1.8656203605311728E-2</v>
      </c>
      <c r="AC1354" s="6">
        <v>2.236632427533336E-2</v>
      </c>
      <c r="AD1354" s="6">
        <v>2.534415160167236E-2</v>
      </c>
      <c r="AE1354" s="6">
        <v>2.5280431846206097E-2</v>
      </c>
      <c r="AF1354" s="6">
        <v>2.1398977588482193E-2</v>
      </c>
      <c r="AG1354" s="6">
        <v>1.8299766370715842E-2</v>
      </c>
      <c r="AH1354" s="6">
        <v>1.7318861803146346E-2</v>
      </c>
      <c r="AI1354" s="6">
        <v>1.5808300275528486E-2</v>
      </c>
      <c r="AJ1354" s="6">
        <v>2.0403414822063537E-2</v>
      </c>
      <c r="AK1354" s="6">
        <v>2.1421461720961599E-2</v>
      </c>
      <c r="AL1354" s="6">
        <v>1.4408464333552695E-2</v>
      </c>
      <c r="AM1354" s="6">
        <v>1.411849412697963E-2</v>
      </c>
      <c r="AN1354" s="6">
        <v>1.3424588543589966E-2</v>
      </c>
      <c r="AO1354" s="6">
        <v>9.0153252211937485E-3</v>
      </c>
      <c r="AP1354" s="7">
        <v>1.2760494360424479E-2</v>
      </c>
    </row>
    <row r="1355" spans="1:42" x14ac:dyDescent="0.25">
      <c r="A1355" s="5">
        <v>3605.2687999999998</v>
      </c>
      <c r="B1355" s="6">
        <v>-0.42804088036194421</v>
      </c>
      <c r="C1355" s="6">
        <v>-0.43483881371905908</v>
      </c>
      <c r="D1355" s="6">
        <v>-0.44244106952323303</v>
      </c>
      <c r="E1355" s="6">
        <v>-0.44046410527552626</v>
      </c>
      <c r="F1355" s="6">
        <v>-0.44029544331389614</v>
      </c>
      <c r="G1355" s="6">
        <v>-0.45051332267441158</v>
      </c>
      <c r="H1355" s="6">
        <v>-0.45074459565329428</v>
      </c>
      <c r="I1355" s="6">
        <v>-0.44276683011761175</v>
      </c>
      <c r="J1355" s="6">
        <v>-0.43742308998847923</v>
      </c>
      <c r="K1355" s="6">
        <v>-0.42282787964427904</v>
      </c>
      <c r="L1355" s="6">
        <v>-0.41209568341241387</v>
      </c>
      <c r="M1355" s="6">
        <v>-0.38515507819880823</v>
      </c>
      <c r="N1355" s="6">
        <v>-0.36500643865350724</v>
      </c>
      <c r="O1355" s="6">
        <v>-0.3374247375808439</v>
      </c>
      <c r="P1355" s="6">
        <v>-0.30231402434145016</v>
      </c>
      <c r="Q1355" s="6">
        <v>-0.27044996246247122</v>
      </c>
      <c r="R1355" s="6">
        <v>-0.22595813638484152</v>
      </c>
      <c r="S1355" s="6">
        <v>-0.17788837794607182</v>
      </c>
      <c r="T1355" s="6">
        <v>-0.13798118657064373</v>
      </c>
      <c r="U1355" s="6">
        <v>-7.7584140391283807E-2</v>
      </c>
      <c r="V1355" s="6">
        <v>-4.4441341496073816E-2</v>
      </c>
      <c r="W1355" s="6">
        <v>-1.2441562152947672E-2</v>
      </c>
      <c r="X1355" s="6">
        <v>8.5176522543910504E-3</v>
      </c>
      <c r="Y1355" s="6">
        <v>1.9866760169557018E-2</v>
      </c>
      <c r="Z1355" s="6">
        <v>2.0868781021581073E-2</v>
      </c>
      <c r="AA1355" s="6">
        <v>2.6196028627026857E-2</v>
      </c>
      <c r="AB1355" s="6">
        <v>1.6692363312335035E-2</v>
      </c>
      <c r="AC1355" s="6">
        <v>2.0588501327365449E-2</v>
      </c>
      <c r="AD1355" s="6">
        <v>2.5828926253262274E-2</v>
      </c>
      <c r="AE1355" s="6">
        <v>2.4709149093351757E-2</v>
      </c>
      <c r="AF1355" s="6">
        <v>2.0767864527922564E-2</v>
      </c>
      <c r="AG1355" s="6">
        <v>1.6883853761021861E-2</v>
      </c>
      <c r="AH1355" s="6">
        <v>1.8076137090718092E-2</v>
      </c>
      <c r="AI1355" s="6">
        <v>1.5315890178877911E-2</v>
      </c>
      <c r="AJ1355" s="6">
        <v>1.9043948749668971E-2</v>
      </c>
      <c r="AK1355" s="6">
        <v>1.9584851992547225E-2</v>
      </c>
      <c r="AL1355" s="6">
        <v>1.5644575079148515E-2</v>
      </c>
      <c r="AM1355" s="6">
        <v>1.4317605778072284E-2</v>
      </c>
      <c r="AN1355" s="6">
        <v>1.1776922652821931E-2</v>
      </c>
      <c r="AO1355" s="6">
        <v>9.9625773849820742E-3</v>
      </c>
      <c r="AP1355" s="7">
        <v>1.1092072862666891E-2</v>
      </c>
    </row>
    <row r="1356" spans="1:42" x14ac:dyDescent="0.25">
      <c r="A1356" s="5">
        <v>3607.1972999999998</v>
      </c>
      <c r="B1356" s="6">
        <v>-0.43812297272882406</v>
      </c>
      <c r="C1356" s="6">
        <v>-0.44315779033208136</v>
      </c>
      <c r="D1356" s="6">
        <v>-0.44785399600741305</v>
      </c>
      <c r="E1356" s="6">
        <v>-0.44313692418114048</v>
      </c>
      <c r="F1356" s="6">
        <v>-0.44110314984892329</v>
      </c>
      <c r="G1356" s="6">
        <v>-0.44930304155176026</v>
      </c>
      <c r="H1356" s="6">
        <v>-0.4476449388186261</v>
      </c>
      <c r="I1356" s="6">
        <v>-0.43721041389154292</v>
      </c>
      <c r="J1356" s="6">
        <v>-0.42949267422568016</v>
      </c>
      <c r="K1356" s="6">
        <v>-0.41276588892402999</v>
      </c>
      <c r="L1356" s="6">
        <v>-0.40023620768860679</v>
      </c>
      <c r="M1356" s="6">
        <v>-0.37085426694629287</v>
      </c>
      <c r="N1356" s="6">
        <v>-0.34995557298440438</v>
      </c>
      <c r="O1356" s="6">
        <v>-0.32105092022822102</v>
      </c>
      <c r="P1356" s="6">
        <v>-0.28473272059749921</v>
      </c>
      <c r="Q1356" s="6">
        <v>-0.25345000896317438</v>
      </c>
      <c r="R1356" s="6">
        <v>-0.21067223271473301</v>
      </c>
      <c r="S1356" s="6">
        <v>-0.1640019052727395</v>
      </c>
      <c r="T1356" s="6">
        <v>-0.12605245422896139</v>
      </c>
      <c r="U1356" s="6">
        <v>-6.9208944777474635E-2</v>
      </c>
      <c r="V1356" s="6">
        <v>-3.8295134116958618E-2</v>
      </c>
      <c r="W1356" s="6">
        <v>-9.9201507213000362E-3</v>
      </c>
      <c r="X1356" s="6">
        <v>9.9352284930163126E-3</v>
      </c>
      <c r="Y1356" s="6">
        <v>2.0574969141271771E-2</v>
      </c>
      <c r="Z1356" s="6">
        <v>2.0675417002488095E-2</v>
      </c>
      <c r="AA1356" s="6">
        <v>2.5037838411926971E-2</v>
      </c>
      <c r="AB1356" s="6">
        <v>1.5041025278784703E-2</v>
      </c>
      <c r="AC1356" s="6">
        <v>1.9390272394493868E-2</v>
      </c>
      <c r="AD1356" s="6">
        <v>2.5061185312723611E-2</v>
      </c>
      <c r="AE1356" s="6">
        <v>2.3583609676186335E-2</v>
      </c>
      <c r="AF1356" s="6">
        <v>1.8696330494423874E-2</v>
      </c>
      <c r="AG1356" s="6">
        <v>1.658844468957299E-2</v>
      </c>
      <c r="AH1356" s="6">
        <v>1.9325336441559759E-2</v>
      </c>
      <c r="AI1356" s="6">
        <v>1.635982119138979E-2</v>
      </c>
      <c r="AJ1356" s="6">
        <v>1.887134792009304E-2</v>
      </c>
      <c r="AK1356" s="6">
        <v>1.832073108749932E-2</v>
      </c>
      <c r="AL1356" s="6">
        <v>1.6360655722050588E-2</v>
      </c>
      <c r="AM1356" s="6">
        <v>1.5268595653302075E-2</v>
      </c>
      <c r="AN1356" s="6">
        <v>1.2177596078205788E-2</v>
      </c>
      <c r="AO1356" s="6">
        <v>1.0829756559682213E-2</v>
      </c>
      <c r="AP1356" s="7">
        <v>9.9841236437612224E-3</v>
      </c>
    </row>
    <row r="1357" spans="1:42" x14ac:dyDescent="0.25">
      <c r="A1357" s="5">
        <v>3609.1257000000001</v>
      </c>
      <c r="B1357" s="6">
        <v>-0.44233531962148764</v>
      </c>
      <c r="C1357" s="6">
        <v>-0.44503281454380983</v>
      </c>
      <c r="D1357" s="6">
        <v>-0.44694680556715927</v>
      </c>
      <c r="E1357" s="6">
        <v>-0.43966171393632014</v>
      </c>
      <c r="F1357" s="6">
        <v>-0.43524148830239073</v>
      </c>
      <c r="G1357" s="6">
        <v>-0.44106407693049965</v>
      </c>
      <c r="H1357" s="6">
        <v>-0.43654382010821857</v>
      </c>
      <c r="I1357" s="6">
        <v>-0.42420459482005146</v>
      </c>
      <c r="J1357" s="6">
        <v>-0.41476322983392877</v>
      </c>
      <c r="K1357" s="6">
        <v>-0.39656592602017282</v>
      </c>
      <c r="L1357" s="6">
        <v>-0.38078916189668632</v>
      </c>
      <c r="M1357" s="6">
        <v>-0.35083136945394355</v>
      </c>
      <c r="N1357" s="6">
        <v>-0.32983359307723759</v>
      </c>
      <c r="O1357" s="6">
        <v>-0.29970490712264408</v>
      </c>
      <c r="P1357" s="6">
        <v>-0.26337405972532579</v>
      </c>
      <c r="Q1357" s="6">
        <v>-0.23293053510330108</v>
      </c>
      <c r="R1357" s="6">
        <v>-0.19266635634403206</v>
      </c>
      <c r="S1357" s="6">
        <v>-0.14895489412350926</v>
      </c>
      <c r="T1357" s="6">
        <v>-0.11201654218757717</v>
      </c>
      <c r="U1357" s="6">
        <v>-6.0044960848127493E-2</v>
      </c>
      <c r="V1357" s="6">
        <v>-3.3100998283806859E-2</v>
      </c>
      <c r="W1357" s="6">
        <v>-6.9703375665990386E-3</v>
      </c>
      <c r="X1357" s="6">
        <v>1.1464864941309605E-2</v>
      </c>
      <c r="Y1357" s="6">
        <v>2.0073257548676393E-2</v>
      </c>
      <c r="Z1357" s="6">
        <v>1.93966991183252E-2</v>
      </c>
      <c r="AA1357" s="6">
        <v>2.4288841870319544E-2</v>
      </c>
      <c r="AB1357" s="6">
        <v>1.4847647898263983E-2</v>
      </c>
      <c r="AC1357" s="6">
        <v>1.8799073616359907E-2</v>
      </c>
      <c r="AD1357" s="6">
        <v>2.3181732507953967E-2</v>
      </c>
      <c r="AE1357" s="6">
        <v>2.1958304347243995E-2</v>
      </c>
      <c r="AF1357" s="6">
        <v>1.6790391865612042E-2</v>
      </c>
      <c r="AG1357" s="6">
        <v>1.7276382304252769E-2</v>
      </c>
      <c r="AH1357" s="6">
        <v>1.7513944966691897E-2</v>
      </c>
      <c r="AI1357" s="6">
        <v>1.6934999876715651E-2</v>
      </c>
      <c r="AJ1357" s="6">
        <v>1.877927901411125E-2</v>
      </c>
      <c r="AK1357" s="6">
        <v>1.7500971603389592E-2</v>
      </c>
      <c r="AL1357" s="6">
        <v>1.4364914478547597E-2</v>
      </c>
      <c r="AM1357" s="6">
        <v>1.4977875077368807E-2</v>
      </c>
      <c r="AN1357" s="6">
        <v>1.2905114601779566E-2</v>
      </c>
      <c r="AO1357" s="6">
        <v>9.3013306524885042E-3</v>
      </c>
      <c r="AP1357" s="7">
        <v>8.5483581450809254E-3</v>
      </c>
    </row>
    <row r="1358" spans="1:42" x14ac:dyDescent="0.25">
      <c r="A1358" s="5">
        <v>3611.0542</v>
      </c>
      <c r="B1358" s="6">
        <v>-0.43879064946446933</v>
      </c>
      <c r="C1358" s="6">
        <v>-0.43880949489612919</v>
      </c>
      <c r="D1358" s="6">
        <v>-0.43858570751220549</v>
      </c>
      <c r="E1358" s="6">
        <v>-0.42951811816422691</v>
      </c>
      <c r="F1358" s="6">
        <v>-0.42256985131586156</v>
      </c>
      <c r="G1358" s="6">
        <v>-0.42553382663668327</v>
      </c>
      <c r="H1358" s="6">
        <v>-0.41772565647672022</v>
      </c>
      <c r="I1358" s="6">
        <v>-0.40454403096925207</v>
      </c>
      <c r="J1358" s="6">
        <v>-0.39319083288104184</v>
      </c>
      <c r="K1358" s="6">
        <v>-0.37425657578196803</v>
      </c>
      <c r="L1358" s="6">
        <v>-0.35558458775759272</v>
      </c>
      <c r="M1358" s="6">
        <v>-0.32613203241840938</v>
      </c>
      <c r="N1358" s="6">
        <v>-0.30515549797008035</v>
      </c>
      <c r="O1358" s="6">
        <v>-0.27506953055091699</v>
      </c>
      <c r="P1358" s="6">
        <v>-0.24071140017845183</v>
      </c>
      <c r="Q1358" s="6">
        <v>-0.21123166313799091</v>
      </c>
      <c r="R1358" s="6">
        <v>-0.17365476052675843</v>
      </c>
      <c r="S1358" s="6">
        <v>-0.13261704172752942</v>
      </c>
      <c r="T1358" s="6">
        <v>-9.8288903535769023E-2</v>
      </c>
      <c r="U1358" s="6">
        <v>-5.1125968367884855E-2</v>
      </c>
      <c r="V1358" s="6">
        <v>-2.8112023665024299E-2</v>
      </c>
      <c r="W1358" s="6">
        <v>-4.0038619669948705E-3</v>
      </c>
      <c r="X1358" s="6">
        <v>1.291233970722705E-2</v>
      </c>
      <c r="Y1358" s="6">
        <v>1.8897415413055008E-2</v>
      </c>
      <c r="Z1358" s="6">
        <v>1.839728056040757E-2</v>
      </c>
      <c r="AA1358" s="6">
        <v>2.3679958222404096E-2</v>
      </c>
      <c r="AB1358" s="6">
        <v>1.6322868351589248E-2</v>
      </c>
      <c r="AC1358" s="6">
        <v>1.8739798968179233E-2</v>
      </c>
      <c r="AD1358" s="6">
        <v>2.1650586747079315E-2</v>
      </c>
      <c r="AE1358" s="6">
        <v>2.1108892848439531E-2</v>
      </c>
      <c r="AF1358" s="6">
        <v>1.5948357896119925E-2</v>
      </c>
      <c r="AG1358" s="6">
        <v>1.6775450649559653E-2</v>
      </c>
      <c r="AH1358" s="6">
        <v>1.4349175270919279E-2</v>
      </c>
      <c r="AI1358" s="6">
        <v>1.5878633706597478E-2</v>
      </c>
      <c r="AJ1358" s="6">
        <v>1.7783041540441635E-2</v>
      </c>
      <c r="AK1358" s="6">
        <v>1.6513500394359504E-2</v>
      </c>
      <c r="AL1358" s="6">
        <v>1.1193372567249504E-2</v>
      </c>
      <c r="AM1358" s="6">
        <v>1.3638120433922207E-2</v>
      </c>
      <c r="AN1358" s="6">
        <v>1.1591712303148594E-2</v>
      </c>
      <c r="AO1358" s="6">
        <v>6.4180602993106906E-3</v>
      </c>
      <c r="AP1358" s="7">
        <v>6.983772273486677E-3</v>
      </c>
    </row>
    <row r="1359" spans="1:42" x14ac:dyDescent="0.25">
      <c r="A1359" s="5">
        <v>3612.9827</v>
      </c>
      <c r="B1359" s="6">
        <v>-0.42623336632525843</v>
      </c>
      <c r="C1359" s="6">
        <v>-0.42282884362534578</v>
      </c>
      <c r="D1359" s="6">
        <v>-0.4212304617621101</v>
      </c>
      <c r="E1359" s="6">
        <v>-0.41090763851138612</v>
      </c>
      <c r="F1359" s="6">
        <v>-0.40176373544451405</v>
      </c>
      <c r="G1359" s="6">
        <v>-0.40175530855715991</v>
      </c>
      <c r="H1359" s="6">
        <v>-0.39141438625875002</v>
      </c>
      <c r="I1359" s="6">
        <v>-0.37775527478091209</v>
      </c>
      <c r="J1359" s="6">
        <v>-0.36491941525879779</v>
      </c>
      <c r="K1359" s="6">
        <v>-0.34480040294173198</v>
      </c>
      <c r="L1359" s="6">
        <v>-0.32554361506889795</v>
      </c>
      <c r="M1359" s="6">
        <v>-0.29691402890156771</v>
      </c>
      <c r="N1359" s="6">
        <v>-0.27552835824774191</v>
      </c>
      <c r="O1359" s="6">
        <v>-0.24701336828320897</v>
      </c>
      <c r="P1359" s="6">
        <v>-0.21559818775426653</v>
      </c>
      <c r="Q1359" s="6">
        <v>-0.1876243013789225</v>
      </c>
      <c r="R1359" s="6">
        <v>-0.15279702649188431</v>
      </c>
      <c r="S1359" s="6">
        <v>-0.11451912370550876</v>
      </c>
      <c r="T1359" s="6">
        <v>-8.4736909951663053E-2</v>
      </c>
      <c r="U1359" s="6">
        <v>-4.2190536846426596E-2</v>
      </c>
      <c r="V1359" s="6">
        <v>-2.2696850229533716E-2</v>
      </c>
      <c r="W1359" s="6">
        <v>-1.348744938053148E-3</v>
      </c>
      <c r="X1359" s="6">
        <v>1.469645428311539E-2</v>
      </c>
      <c r="Y1359" s="6">
        <v>1.8492249984901177E-2</v>
      </c>
      <c r="Z1359" s="6">
        <v>1.8064965706606984E-2</v>
      </c>
      <c r="AA1359" s="6">
        <v>2.2269873470169621E-2</v>
      </c>
      <c r="AB1359" s="6">
        <v>1.7569135311217732E-2</v>
      </c>
      <c r="AC1359" s="6">
        <v>1.8879804860342686E-2</v>
      </c>
      <c r="AD1359" s="6">
        <v>2.0809029609407226E-2</v>
      </c>
      <c r="AE1359" s="6">
        <v>2.123842029189027E-2</v>
      </c>
      <c r="AF1359" s="6">
        <v>1.5522445355455439E-2</v>
      </c>
      <c r="AG1359" s="6">
        <v>1.4553825820420974E-2</v>
      </c>
      <c r="AH1359" s="6">
        <v>1.2822901357218752E-2</v>
      </c>
      <c r="AI1359" s="6">
        <v>1.3986022114405472E-2</v>
      </c>
      <c r="AJ1359" s="6">
        <v>1.6013685293431834E-2</v>
      </c>
      <c r="AK1359" s="6">
        <v>1.5873127456888403E-2</v>
      </c>
      <c r="AL1359" s="6">
        <v>9.6204507354755719E-3</v>
      </c>
      <c r="AM1359" s="6">
        <v>1.1971273671245397E-2</v>
      </c>
      <c r="AN1359" s="6">
        <v>1.003175771542919E-2</v>
      </c>
      <c r="AO1359" s="6">
        <v>5.160463630833334E-3</v>
      </c>
      <c r="AP1359" s="7">
        <v>7.0215822435697461E-3</v>
      </c>
    </row>
    <row r="1360" spans="1:42" x14ac:dyDescent="0.25">
      <c r="A1360" s="5">
        <v>3614.9110999999998</v>
      </c>
      <c r="B1360" s="6">
        <v>-0.40529977891410729</v>
      </c>
      <c r="C1360" s="6">
        <v>-0.39907730650525441</v>
      </c>
      <c r="D1360" s="6">
        <v>-0.39670635686997335</v>
      </c>
      <c r="E1360" s="6">
        <v>-0.38509593955692023</v>
      </c>
      <c r="F1360" s="6">
        <v>-0.37434661934700886</v>
      </c>
      <c r="G1360" s="6">
        <v>-0.37151193608419919</v>
      </c>
      <c r="H1360" s="6">
        <v>-0.3605043024554957</v>
      </c>
      <c r="I1360" s="6">
        <v>-0.34561692288952206</v>
      </c>
      <c r="J1360" s="6">
        <v>-0.33294211242205418</v>
      </c>
      <c r="K1360" s="6">
        <v>-0.31158623430299759</v>
      </c>
      <c r="L1360" s="6">
        <v>-0.29324837161634343</v>
      </c>
      <c r="M1360" s="6">
        <v>-0.26570874105825082</v>
      </c>
      <c r="N1360" s="6">
        <v>-0.2442885336772076</v>
      </c>
      <c r="O1360" s="6">
        <v>-0.21798074218636687</v>
      </c>
      <c r="P1360" s="6">
        <v>-0.18913127420947307</v>
      </c>
      <c r="Q1360" s="6">
        <v>-0.16361806004886659</v>
      </c>
      <c r="R1360" s="6">
        <v>-0.13149122912496147</v>
      </c>
      <c r="S1360" s="6">
        <v>-9.6995833828890543E-2</v>
      </c>
      <c r="T1360" s="6">
        <v>-7.1162074488616556E-2</v>
      </c>
      <c r="U1360" s="6">
        <v>-3.3684241382452296E-2</v>
      </c>
      <c r="V1360" s="6">
        <v>-1.7513260330760172E-2</v>
      </c>
      <c r="W1360" s="6">
        <v>1.482839550611903E-3</v>
      </c>
      <c r="X1360" s="6">
        <v>1.6580926909133487E-2</v>
      </c>
      <c r="Y1360" s="6">
        <v>1.9107394345391882E-2</v>
      </c>
      <c r="Z1360" s="6">
        <v>1.8355750369416057E-2</v>
      </c>
      <c r="AA1360" s="6">
        <v>2.0954613967877345E-2</v>
      </c>
      <c r="AB1360" s="6">
        <v>1.7426279590138094E-2</v>
      </c>
      <c r="AC1360" s="6">
        <v>1.8426506704527279E-2</v>
      </c>
      <c r="AD1360" s="6">
        <v>2.0338949013207097E-2</v>
      </c>
      <c r="AE1360" s="6">
        <v>2.1387203189345172E-2</v>
      </c>
      <c r="AF1360" s="6">
        <v>1.5496467849183349E-2</v>
      </c>
      <c r="AG1360" s="6">
        <v>1.2784267118449266E-2</v>
      </c>
      <c r="AH1360" s="6">
        <v>1.2980544170499986E-2</v>
      </c>
      <c r="AI1360" s="6">
        <v>1.2799605165835226E-2</v>
      </c>
      <c r="AJ1360" s="6">
        <v>1.4729501849067628E-2</v>
      </c>
      <c r="AK1360" s="6">
        <v>1.5871040134396663E-2</v>
      </c>
      <c r="AL1360" s="6">
        <v>1.0613301424647892E-2</v>
      </c>
      <c r="AM1360" s="6">
        <v>1.0453874581993539E-2</v>
      </c>
      <c r="AN1360" s="6">
        <v>1.0302588468344753E-2</v>
      </c>
      <c r="AO1360" s="6">
        <v>6.2032440680379608E-3</v>
      </c>
      <c r="AP1360" s="7">
        <v>8.4687440311792539E-3</v>
      </c>
    </row>
    <row r="1361" spans="1:42" x14ac:dyDescent="0.25">
      <c r="A1361" s="5">
        <v>3616.8395999999998</v>
      </c>
      <c r="B1361" s="6">
        <v>-0.37620387123826982</v>
      </c>
      <c r="C1361" s="6">
        <v>-0.36920110477562762</v>
      </c>
      <c r="D1361" s="6">
        <v>-0.36577238679066237</v>
      </c>
      <c r="E1361" s="6">
        <v>-0.35337286892559172</v>
      </c>
      <c r="F1361" s="6">
        <v>-0.34155302187934522</v>
      </c>
      <c r="G1361" s="6">
        <v>-0.33647041938822198</v>
      </c>
      <c r="H1361" s="6">
        <v>-0.32614010384813685</v>
      </c>
      <c r="I1361" s="6">
        <v>-0.30979003381958559</v>
      </c>
      <c r="J1361" s="6">
        <v>-0.2980216892822527</v>
      </c>
      <c r="K1361" s="6">
        <v>-0.27690781271840459</v>
      </c>
      <c r="L1361" s="6">
        <v>-0.25973916455158297</v>
      </c>
      <c r="M1361" s="6">
        <v>-0.23332175883516149</v>
      </c>
      <c r="N1361" s="6">
        <v>-0.21349295020853254</v>
      </c>
      <c r="O1361" s="6">
        <v>-0.18928177562537352</v>
      </c>
      <c r="P1361" s="6">
        <v>-0.16249652414826077</v>
      </c>
      <c r="Q1361" s="6">
        <v>-0.14057270098388042</v>
      </c>
      <c r="R1361" s="6">
        <v>-0.11119509201246158</v>
      </c>
      <c r="S1361" s="6">
        <v>-8.0914617284455037E-2</v>
      </c>
      <c r="T1361" s="6">
        <v>-5.786644084305359E-2</v>
      </c>
      <c r="U1361" s="6">
        <v>-2.55223739434709E-2</v>
      </c>
      <c r="V1361" s="6">
        <v>-1.245418950483157E-2</v>
      </c>
      <c r="W1361" s="6">
        <v>4.870319625510211E-3</v>
      </c>
      <c r="X1361" s="6">
        <v>1.7678723709735555E-2</v>
      </c>
      <c r="Y1361" s="6">
        <v>2.0182144163121141E-2</v>
      </c>
      <c r="Z1361" s="6">
        <v>1.9441652393807907E-2</v>
      </c>
      <c r="AA1361" s="6">
        <v>2.0897006907503846E-2</v>
      </c>
      <c r="AB1361" s="6">
        <v>1.6630369248959775E-2</v>
      </c>
      <c r="AC1361" s="6">
        <v>1.7425791280379244E-2</v>
      </c>
      <c r="AD1361" s="6">
        <v>2.0026578978657339E-2</v>
      </c>
      <c r="AE1361" s="6">
        <v>2.0706102833323747E-2</v>
      </c>
      <c r="AF1361" s="6">
        <v>1.5855493102862273E-2</v>
      </c>
      <c r="AG1361" s="6">
        <v>1.2643994606730491E-2</v>
      </c>
      <c r="AH1361" s="6">
        <v>1.377308326690696E-2</v>
      </c>
      <c r="AI1361" s="6">
        <v>1.2982895311915099E-2</v>
      </c>
      <c r="AJ1361" s="6">
        <v>1.4642063558023999E-2</v>
      </c>
      <c r="AK1361" s="6">
        <v>1.575113055268007E-2</v>
      </c>
      <c r="AL1361" s="6">
        <v>1.2586499685014019E-2</v>
      </c>
      <c r="AM1361" s="6">
        <v>1.0084776155646846E-2</v>
      </c>
      <c r="AN1361" s="6">
        <v>1.1217497559521616E-2</v>
      </c>
      <c r="AO1361" s="6">
        <v>7.6284686386876022E-3</v>
      </c>
      <c r="AP1361" s="7">
        <v>9.6634797640822168E-3</v>
      </c>
    </row>
    <row r="1362" spans="1:42" x14ac:dyDescent="0.25">
      <c r="A1362" s="5">
        <v>3618.7680999999998</v>
      </c>
      <c r="B1362" s="6">
        <v>-0.3402839794041097</v>
      </c>
      <c r="C1362" s="6">
        <v>-0.33336625863009872</v>
      </c>
      <c r="D1362" s="6">
        <v>-0.32799645751362361</v>
      </c>
      <c r="E1362" s="6">
        <v>-0.31589081492761228</v>
      </c>
      <c r="F1362" s="6">
        <v>-0.30349104766568713</v>
      </c>
      <c r="G1362" s="6">
        <v>-0.29731669457459753</v>
      </c>
      <c r="H1362" s="6">
        <v>-0.28751345000103101</v>
      </c>
      <c r="I1362" s="6">
        <v>-0.27101141084508851</v>
      </c>
      <c r="J1362" s="6">
        <v>-0.2592669737968738</v>
      </c>
      <c r="K1362" s="6">
        <v>-0.23991322350409083</v>
      </c>
      <c r="L1362" s="6">
        <v>-0.22404023533297956</v>
      </c>
      <c r="M1362" s="6">
        <v>-0.19903437636148569</v>
      </c>
      <c r="N1362" s="6">
        <v>-0.18205848171996974</v>
      </c>
      <c r="O1362" s="6">
        <v>-0.15980032031325475</v>
      </c>
      <c r="P1362" s="6">
        <v>-0.13546777956962974</v>
      </c>
      <c r="Q1362" s="6">
        <v>-0.11745639197825364</v>
      </c>
      <c r="R1362" s="6">
        <v>-9.1410785562979546E-2</v>
      </c>
      <c r="S1362" s="6">
        <v>-6.5138413227592729E-2</v>
      </c>
      <c r="T1362" s="6">
        <v>-4.5300138309719573E-2</v>
      </c>
      <c r="U1362" s="6">
        <v>-1.7229513318461898E-2</v>
      </c>
      <c r="V1362" s="6">
        <v>-7.3235919890533019E-3</v>
      </c>
      <c r="W1362" s="6">
        <v>7.6553932661658219E-3</v>
      </c>
      <c r="X1362" s="6">
        <v>1.7879583444520453E-2</v>
      </c>
      <c r="Y1362" s="6">
        <v>2.0482161722112036E-2</v>
      </c>
      <c r="Z1362" s="6">
        <v>2.0243763065222131E-2</v>
      </c>
      <c r="AA1362" s="6">
        <v>2.1090567973465202E-2</v>
      </c>
      <c r="AB1362" s="6">
        <v>1.5979690634449817E-2</v>
      </c>
      <c r="AC1362" s="6">
        <v>1.6702408967879778E-2</v>
      </c>
      <c r="AD1362" s="6">
        <v>1.932313901574978E-2</v>
      </c>
      <c r="AE1362" s="6">
        <v>1.8886598868062876E-2</v>
      </c>
      <c r="AF1362" s="6">
        <v>1.5396782789076857E-2</v>
      </c>
      <c r="AG1362" s="6">
        <v>1.2999944635169625E-2</v>
      </c>
      <c r="AH1362" s="6">
        <v>1.4445064482259129E-2</v>
      </c>
      <c r="AI1362" s="6">
        <v>1.3220650054993399E-2</v>
      </c>
      <c r="AJ1362" s="6">
        <v>1.4083096923088734E-2</v>
      </c>
      <c r="AK1362" s="6">
        <v>1.4910643107296062E-2</v>
      </c>
      <c r="AL1362" s="6">
        <v>1.2881805404149738E-2</v>
      </c>
      <c r="AM1362" s="6">
        <v>1.0688375339927392E-2</v>
      </c>
      <c r="AN1362" s="6">
        <v>1.0776787584264369E-2</v>
      </c>
      <c r="AO1362" s="6">
        <v>7.5957231487311372E-3</v>
      </c>
      <c r="AP1362" s="7">
        <v>9.7352902352592086E-3</v>
      </c>
    </row>
    <row r="1363" spans="1:42" x14ac:dyDescent="0.25">
      <c r="A1363" s="5">
        <v>3620.6965</v>
      </c>
      <c r="B1363" s="6">
        <v>-0.30174813256228261</v>
      </c>
      <c r="C1363" s="6">
        <v>-0.2942640151891629</v>
      </c>
      <c r="D1363" s="6">
        <v>-0.28747750289864205</v>
      </c>
      <c r="E1363" s="6">
        <v>-0.2759273051701121</v>
      </c>
      <c r="F1363" s="6">
        <v>-0.26364763467733088</v>
      </c>
      <c r="G1363" s="6">
        <v>-0.25754494004980422</v>
      </c>
      <c r="H1363" s="6">
        <v>-0.24780593295275843</v>
      </c>
      <c r="I1363" s="6">
        <v>-0.23282129587030842</v>
      </c>
      <c r="J1363" s="6">
        <v>-0.22073375397402017</v>
      </c>
      <c r="K1363" s="6">
        <v>-0.20338932166827206</v>
      </c>
      <c r="L1363" s="6">
        <v>-0.18894342505654382</v>
      </c>
      <c r="M1363" s="6">
        <v>-0.16644728761948913</v>
      </c>
      <c r="N1363" s="6">
        <v>-0.1516839869226414</v>
      </c>
      <c r="O1363" s="6">
        <v>-0.13173133741029597</v>
      </c>
      <c r="P1363" s="6">
        <v>-0.11050814109311746</v>
      </c>
      <c r="Q1363" s="6">
        <v>-9.5629530246672756E-2</v>
      </c>
      <c r="R1363" s="6">
        <v>-7.3236493150307114E-2</v>
      </c>
      <c r="S1363" s="6">
        <v>-5.086290277984995E-2</v>
      </c>
      <c r="T1363" s="6">
        <v>-3.4729697293324868E-2</v>
      </c>
      <c r="U1363" s="6">
        <v>-1.0134633344217159E-2</v>
      </c>
      <c r="V1363" s="6">
        <v>-3.1946624949374947E-3</v>
      </c>
      <c r="W1363" s="6">
        <v>8.8613581361436378E-3</v>
      </c>
      <c r="X1363" s="6">
        <v>1.8165837007168451E-2</v>
      </c>
      <c r="Y1363" s="6">
        <v>1.9387593436470896E-2</v>
      </c>
      <c r="Z1363" s="6">
        <v>1.9350889937859161E-2</v>
      </c>
      <c r="AA1363" s="6">
        <v>2.0237222675923316E-2</v>
      </c>
      <c r="AB1363" s="6">
        <v>1.545693687099492E-2</v>
      </c>
      <c r="AC1363" s="6">
        <v>1.6164370425446162E-2</v>
      </c>
      <c r="AD1363" s="6">
        <v>1.815951093195034E-2</v>
      </c>
      <c r="AE1363" s="6">
        <v>1.6912175393589246E-2</v>
      </c>
      <c r="AF1363" s="6">
        <v>1.3680554531696476E-2</v>
      </c>
      <c r="AG1363" s="6">
        <v>1.2933945080319642E-2</v>
      </c>
      <c r="AH1363" s="6">
        <v>1.4198970557711244E-2</v>
      </c>
      <c r="AI1363" s="6">
        <v>1.2194806287015192E-2</v>
      </c>
      <c r="AJ1363" s="6">
        <v>1.1911330656257491E-2</v>
      </c>
      <c r="AK1363" s="6">
        <v>1.3932514372074101E-2</v>
      </c>
      <c r="AL1363" s="6">
        <v>1.1212265734926952E-2</v>
      </c>
      <c r="AM1363" s="6">
        <v>1.0748941546321333E-2</v>
      </c>
      <c r="AN1363" s="6">
        <v>9.3649290804904695E-3</v>
      </c>
      <c r="AO1363" s="6">
        <v>6.6265905323585894E-3</v>
      </c>
      <c r="AP1363" s="7">
        <v>8.5523360641317492E-3</v>
      </c>
    </row>
    <row r="1364" spans="1:42" x14ac:dyDescent="0.25">
      <c r="A1364" s="5">
        <v>3622.625</v>
      </c>
      <c r="B1364" s="6">
        <v>-0.26310545764058002</v>
      </c>
      <c r="C1364" s="6">
        <v>-0.25494245445866048</v>
      </c>
      <c r="D1364" s="6">
        <v>-0.24871671588448496</v>
      </c>
      <c r="E1364" s="6">
        <v>-0.23732879796321593</v>
      </c>
      <c r="F1364" s="6">
        <v>-0.22565809264167314</v>
      </c>
      <c r="G1364" s="6">
        <v>-0.22015043176395621</v>
      </c>
      <c r="H1364" s="6">
        <v>-0.21081773121136571</v>
      </c>
      <c r="I1364" s="6">
        <v>-0.1979808433858492</v>
      </c>
      <c r="J1364" s="6">
        <v>-0.18648178520473846</v>
      </c>
      <c r="K1364" s="6">
        <v>-0.17090796951228926</v>
      </c>
      <c r="L1364" s="6">
        <v>-0.15798871953528515</v>
      </c>
      <c r="M1364" s="6">
        <v>-0.13857630968313317</v>
      </c>
      <c r="N1364" s="6">
        <v>-0.1249887044009983</v>
      </c>
      <c r="O1364" s="6">
        <v>-0.10781415059353816</v>
      </c>
      <c r="P1364" s="6">
        <v>-8.9629335142817457E-2</v>
      </c>
      <c r="Q1364" s="6">
        <v>-7.7404644116072729E-2</v>
      </c>
      <c r="R1364" s="6">
        <v>-5.7977170352028873E-2</v>
      </c>
      <c r="S1364" s="6">
        <v>-3.9202761560537924E-2</v>
      </c>
      <c r="T1364" s="6">
        <v>-2.5994452153897951E-2</v>
      </c>
      <c r="U1364" s="6">
        <v>-4.9486883768443679E-3</v>
      </c>
      <c r="V1364" s="6">
        <v>7.7172338953213071E-5</v>
      </c>
      <c r="W1364" s="6">
        <v>1.0142159748156576E-2</v>
      </c>
      <c r="X1364" s="6">
        <v>1.911270505305307E-2</v>
      </c>
      <c r="Y1364" s="6">
        <v>1.8653002086101989E-2</v>
      </c>
      <c r="Z1364" s="6">
        <v>1.8095010330744454E-2</v>
      </c>
      <c r="AA1364" s="6">
        <v>1.952237239216581E-2</v>
      </c>
      <c r="AB1364" s="6">
        <v>1.5236882502877025E-2</v>
      </c>
      <c r="AC1364" s="6">
        <v>1.5360973968016278E-2</v>
      </c>
      <c r="AD1364" s="6">
        <v>1.7727025647360284E-2</v>
      </c>
      <c r="AE1364" s="6">
        <v>1.6287939431677945E-2</v>
      </c>
      <c r="AF1364" s="6">
        <v>1.24954233951593E-2</v>
      </c>
      <c r="AG1364" s="6">
        <v>1.3138116413363266E-2</v>
      </c>
      <c r="AH1364" s="6">
        <v>1.3449187845953947E-2</v>
      </c>
      <c r="AI1364" s="6">
        <v>1.1431826933187894E-2</v>
      </c>
      <c r="AJ1364" s="6">
        <v>1.075387881741241E-2</v>
      </c>
      <c r="AK1364" s="6">
        <v>1.3726198769959508E-2</v>
      </c>
      <c r="AL1364" s="6">
        <v>1.0226519818488766E-2</v>
      </c>
      <c r="AM1364" s="6">
        <v>1.0774867879949079E-2</v>
      </c>
      <c r="AN1364" s="6">
        <v>9.1516162286662261E-3</v>
      </c>
      <c r="AO1364" s="6">
        <v>6.3722753197958948E-3</v>
      </c>
      <c r="AP1364" s="7">
        <v>7.4414382521559297E-3</v>
      </c>
    </row>
    <row r="1365" spans="1:42" x14ac:dyDescent="0.25">
      <c r="A1365" s="5">
        <v>3624.5535</v>
      </c>
      <c r="B1365" s="6">
        <v>-0.22385687641510454</v>
      </c>
      <c r="C1365" s="6">
        <v>-0.21556677235664745</v>
      </c>
      <c r="D1365" s="6">
        <v>-0.21102282740045641</v>
      </c>
      <c r="E1365" s="6">
        <v>-0.19991397999689697</v>
      </c>
      <c r="F1365" s="6">
        <v>-0.18903133471386413</v>
      </c>
      <c r="G1365" s="6">
        <v>-0.18426876575535744</v>
      </c>
      <c r="H1365" s="6">
        <v>-0.17602314268745878</v>
      </c>
      <c r="I1365" s="6">
        <v>-0.16527214274638413</v>
      </c>
      <c r="J1365" s="6">
        <v>-0.15492059318638574</v>
      </c>
      <c r="K1365" s="6">
        <v>-0.14114041216760187</v>
      </c>
      <c r="L1365" s="6">
        <v>-0.1301654761048725</v>
      </c>
      <c r="M1365" s="6">
        <v>-0.11322404405292108</v>
      </c>
      <c r="N1365" s="6">
        <v>-0.10097472378593531</v>
      </c>
      <c r="O1365" s="6">
        <v>-8.6492795383196208E-2</v>
      </c>
      <c r="P1365" s="6">
        <v>-7.1221914032499889E-2</v>
      </c>
      <c r="Q1365" s="6">
        <v>-6.1506550238718649E-2</v>
      </c>
      <c r="R1365" s="6">
        <v>-4.4512390356832743E-2</v>
      </c>
      <c r="S1365" s="6">
        <v>-2.839406598257499E-2</v>
      </c>
      <c r="T1365" s="6">
        <v>-1.7491070404527465E-2</v>
      </c>
      <c r="U1365" s="6">
        <v>2.3737992312033995E-5</v>
      </c>
      <c r="V1365" s="6">
        <v>4.0715600442409183E-3</v>
      </c>
      <c r="W1365" s="6">
        <v>1.2972655409576372E-2</v>
      </c>
      <c r="X1365" s="6">
        <v>2.0670177875468765E-2</v>
      </c>
      <c r="Y1365" s="6">
        <v>1.9737440549941754E-2</v>
      </c>
      <c r="Z1365" s="6">
        <v>1.8463685652148953E-2</v>
      </c>
      <c r="AA1365" s="6">
        <v>2.0124057744735691E-2</v>
      </c>
      <c r="AB1365" s="6">
        <v>1.5897381352118378E-2</v>
      </c>
      <c r="AC1365" s="6">
        <v>1.5234088593254702E-2</v>
      </c>
      <c r="AD1365" s="6">
        <v>1.8623928358592057E-2</v>
      </c>
      <c r="AE1365" s="6">
        <v>1.7237559726282159E-2</v>
      </c>
      <c r="AF1365" s="6">
        <v>1.3068497192695094E-2</v>
      </c>
      <c r="AG1365" s="6">
        <v>1.3836006383169508E-2</v>
      </c>
      <c r="AH1365" s="6">
        <v>1.3617768517086848E-2</v>
      </c>
      <c r="AI1365" s="6">
        <v>1.2331424852618733E-2</v>
      </c>
      <c r="AJ1365" s="6">
        <v>1.2246417124416098E-2</v>
      </c>
      <c r="AK1365" s="6">
        <v>1.4237862318635885E-2</v>
      </c>
      <c r="AL1365" s="6">
        <v>1.1189615667233976E-2</v>
      </c>
      <c r="AM1365" s="6">
        <v>1.2256590160543812E-2</v>
      </c>
      <c r="AN1365" s="6">
        <v>1.0816877770076117E-2</v>
      </c>
      <c r="AO1365" s="6">
        <v>6.6859230124922675E-3</v>
      </c>
      <c r="AP1365" s="7">
        <v>8.4252529976154289E-3</v>
      </c>
    </row>
    <row r="1366" spans="1:42" x14ac:dyDescent="0.25">
      <c r="A1366" s="5">
        <v>3626.4819000000002</v>
      </c>
      <c r="B1366" s="6">
        <v>-0.18174507633407444</v>
      </c>
      <c r="C1366" s="6">
        <v>-0.17409556645496838</v>
      </c>
      <c r="D1366" s="6">
        <v>-0.17121878779123967</v>
      </c>
      <c r="E1366" s="6">
        <v>-0.16094482422496625</v>
      </c>
      <c r="F1366" s="6">
        <v>-0.15134874461800796</v>
      </c>
      <c r="G1366" s="6">
        <v>-0.14751199870753662</v>
      </c>
      <c r="H1366" s="6">
        <v>-0.14104773971689655</v>
      </c>
      <c r="I1366" s="6">
        <v>-0.13194716395510842</v>
      </c>
      <c r="J1366" s="6">
        <v>-0.12305628410681391</v>
      </c>
      <c r="K1366" s="6">
        <v>-0.11127071720917714</v>
      </c>
      <c r="L1366" s="6">
        <v>-0.10278054885874988</v>
      </c>
      <c r="M1366" s="6">
        <v>-8.7544169570272112E-2</v>
      </c>
      <c r="N1366" s="6">
        <v>-7.7539267341608875E-2</v>
      </c>
      <c r="O1366" s="6">
        <v>-6.5404797818606752E-2</v>
      </c>
      <c r="P1366" s="6">
        <v>-5.3363332750445913E-2</v>
      </c>
      <c r="Q1366" s="6">
        <v>-4.569361513748782E-2</v>
      </c>
      <c r="R1366" s="6">
        <v>-3.1517568478385272E-2</v>
      </c>
      <c r="S1366" s="6">
        <v>-1.7031656992879229E-2</v>
      </c>
      <c r="T1366" s="6">
        <v>-8.6506764057050489E-3</v>
      </c>
      <c r="U1366" s="6">
        <v>5.9865129299465636E-3</v>
      </c>
      <c r="V1366" s="6">
        <v>9.0717628557115404E-3</v>
      </c>
      <c r="W1366" s="6">
        <v>1.675467122954899E-2</v>
      </c>
      <c r="X1366" s="6">
        <v>2.2900295530922987E-2</v>
      </c>
      <c r="Y1366" s="6">
        <v>2.1852805748036053E-2</v>
      </c>
      <c r="Z1366" s="6">
        <v>2.0260972337206917E-2</v>
      </c>
      <c r="AA1366" s="6">
        <v>2.135144904800601E-2</v>
      </c>
      <c r="AB1366" s="6">
        <v>1.7507790424025949E-2</v>
      </c>
      <c r="AC1366" s="6">
        <v>1.6846148405781358E-2</v>
      </c>
      <c r="AD1366" s="6">
        <v>2.0131959390569554E-2</v>
      </c>
      <c r="AE1366" s="6">
        <v>1.9071206063273838E-2</v>
      </c>
      <c r="AF1366" s="6">
        <v>1.5009874254757749E-2</v>
      </c>
      <c r="AG1366" s="6">
        <v>1.4193931554321804E-2</v>
      </c>
      <c r="AH1366" s="6">
        <v>1.4698832203871248E-2</v>
      </c>
      <c r="AI1366" s="6">
        <v>1.4051194441793813E-2</v>
      </c>
      <c r="AJ1366" s="6">
        <v>1.4939093541845194E-2</v>
      </c>
      <c r="AK1366" s="6">
        <v>1.5061105821439824E-2</v>
      </c>
      <c r="AL1366" s="6">
        <v>1.3455943345940247E-2</v>
      </c>
      <c r="AM1366" s="6">
        <v>1.464387025816638E-2</v>
      </c>
      <c r="AN1366" s="6">
        <v>1.3114519154290516E-2</v>
      </c>
      <c r="AO1366" s="6">
        <v>6.9176042300016505E-3</v>
      </c>
      <c r="AP1366" s="7">
        <v>1.1445141992388219E-2</v>
      </c>
    </row>
    <row r="1367" spans="1:42" x14ac:dyDescent="0.25">
      <c r="A1367" s="5">
        <v>3628.4104000000002</v>
      </c>
      <c r="B1367" s="6">
        <v>-0.13661635884646883</v>
      </c>
      <c r="C1367" s="6">
        <v>-0.13079690460069759</v>
      </c>
      <c r="D1367" s="6">
        <v>-0.12933922802357567</v>
      </c>
      <c r="E1367" s="6">
        <v>-0.1205810559235605</v>
      </c>
      <c r="F1367" s="6">
        <v>-0.11312787422940929</v>
      </c>
      <c r="G1367" s="6">
        <v>-0.11033089530621232</v>
      </c>
      <c r="H1367" s="6">
        <v>-0.10597918748462498</v>
      </c>
      <c r="I1367" s="6">
        <v>-9.7874273393418143E-2</v>
      </c>
      <c r="J1367" s="6">
        <v>-9.1331514446547413E-2</v>
      </c>
      <c r="K1367" s="6">
        <v>-8.1804485381155034E-2</v>
      </c>
      <c r="L1367" s="6">
        <v>-7.5683255462356991E-2</v>
      </c>
      <c r="M1367" s="6">
        <v>-6.2151626078082556E-2</v>
      </c>
      <c r="N1367" s="6">
        <v>-5.5182589266191684E-2</v>
      </c>
      <c r="O1367" s="6">
        <v>-4.5449843999421979E-2</v>
      </c>
      <c r="P1367" s="6">
        <v>-3.6207649881072834E-2</v>
      </c>
      <c r="Q1367" s="6">
        <v>-3.0483143722701556E-2</v>
      </c>
      <c r="R1367" s="6">
        <v>-1.9485040533760767E-2</v>
      </c>
      <c r="S1367" s="6">
        <v>-6.6449568192576969E-3</v>
      </c>
      <c r="T1367" s="6">
        <v>-8.7568948246197209E-4</v>
      </c>
      <c r="U1367" s="6">
        <v>1.1835574699118556E-2</v>
      </c>
      <c r="V1367" s="6">
        <v>1.30792099821333E-2</v>
      </c>
      <c r="W1367" s="6">
        <v>1.9357180633616133E-2</v>
      </c>
      <c r="X1367" s="6">
        <v>2.4726348599046544E-2</v>
      </c>
      <c r="Y1367" s="6">
        <v>2.2455945423855317E-2</v>
      </c>
      <c r="Z1367" s="6">
        <v>2.138423881859941E-2</v>
      </c>
      <c r="AA1367" s="6">
        <v>2.1689308795556528E-2</v>
      </c>
      <c r="AB1367" s="6">
        <v>1.882699670244703E-2</v>
      </c>
      <c r="AC1367" s="6">
        <v>1.8999291708951871E-2</v>
      </c>
      <c r="AD1367" s="6">
        <v>2.0530995548767805E-2</v>
      </c>
      <c r="AE1367" s="6">
        <v>2.0016600050654754E-2</v>
      </c>
      <c r="AF1367" s="6">
        <v>1.6552873327355444E-2</v>
      </c>
      <c r="AG1367" s="6">
        <v>1.3485850822420931E-2</v>
      </c>
      <c r="AH1367" s="6">
        <v>1.4352918130275283E-2</v>
      </c>
      <c r="AI1367" s="6">
        <v>1.4624614059725483E-2</v>
      </c>
      <c r="AJ1367" s="6">
        <v>1.6054611800945473E-2</v>
      </c>
      <c r="AK1367" s="6">
        <v>1.5489287527109763E-2</v>
      </c>
      <c r="AL1367" s="6">
        <v>1.5071500672068749E-2</v>
      </c>
      <c r="AM1367" s="6">
        <v>1.5224431230265623E-2</v>
      </c>
      <c r="AN1367" s="6">
        <v>1.308187871094324E-2</v>
      </c>
      <c r="AO1367" s="6">
        <v>7.2620043277906721E-3</v>
      </c>
      <c r="AP1367" s="7">
        <v>1.282255359120521E-2</v>
      </c>
    </row>
    <row r="1368" spans="1:42" x14ac:dyDescent="0.25">
      <c r="A1368" s="5">
        <v>3630.3389000000002</v>
      </c>
      <c r="B1368" s="6">
        <v>-9.8823977409227215E-2</v>
      </c>
      <c r="C1368" s="6">
        <v>-9.5279293339886939E-2</v>
      </c>
      <c r="D1368" s="6">
        <v>-9.5096302510819797E-2</v>
      </c>
      <c r="E1368" s="6">
        <v>-8.8239788578869938E-2</v>
      </c>
      <c r="F1368" s="6">
        <v>-8.2940026527713151E-2</v>
      </c>
      <c r="G1368" s="6">
        <v>-8.1078004805907877E-2</v>
      </c>
      <c r="H1368" s="6">
        <v>-7.8158715986931249E-2</v>
      </c>
      <c r="I1368" s="6">
        <v>-7.1216797877718507E-2</v>
      </c>
      <c r="J1368" s="6">
        <v>-6.6913137502341957E-2</v>
      </c>
      <c r="K1368" s="6">
        <v>-5.9523617076999269E-2</v>
      </c>
      <c r="L1368" s="6">
        <v>-5.4756558557363944E-2</v>
      </c>
      <c r="M1368" s="6">
        <v>-4.3423148186610749E-2</v>
      </c>
      <c r="N1368" s="6">
        <v>-3.8855855781476434E-2</v>
      </c>
      <c r="O1368" s="6">
        <v>-3.1531400322784231E-2</v>
      </c>
      <c r="P1368" s="6">
        <v>-2.3376516583264895E-2</v>
      </c>
      <c r="Q1368" s="6">
        <v>-1.9858493708276859E-2</v>
      </c>
      <c r="R1368" s="6">
        <v>-1.0890477955320721E-2</v>
      </c>
      <c r="S1368" s="6">
        <v>-3.9166758968978144E-4</v>
      </c>
      <c r="T1368" s="6">
        <v>3.7286642305691675E-3</v>
      </c>
      <c r="U1368" s="6">
        <v>1.5116304885639975E-2</v>
      </c>
      <c r="V1368" s="6">
        <v>1.4261675146406638E-2</v>
      </c>
      <c r="W1368" s="6">
        <v>1.9620283298229957E-2</v>
      </c>
      <c r="X1368" s="6">
        <v>2.4349561333860015E-2</v>
      </c>
      <c r="Y1368" s="6">
        <v>2.0748428019908838E-2</v>
      </c>
      <c r="Z1368" s="6">
        <v>2.0611597457576014E-2</v>
      </c>
      <c r="AA1368" s="6">
        <v>2.0912009585862368E-2</v>
      </c>
      <c r="AB1368" s="6">
        <v>1.8378777286599757E-2</v>
      </c>
      <c r="AC1368" s="6">
        <v>1.8491065537414642E-2</v>
      </c>
      <c r="AD1368" s="6">
        <v>1.901846196591217E-2</v>
      </c>
      <c r="AE1368" s="6">
        <v>1.8528078645762891E-2</v>
      </c>
      <c r="AF1368" s="6">
        <v>1.5668116124478937E-2</v>
      </c>
      <c r="AG1368" s="6">
        <v>1.2385238642856455E-2</v>
      </c>
      <c r="AH1368" s="6">
        <v>1.1812094628354197E-2</v>
      </c>
      <c r="AI1368" s="6">
        <v>1.3465052058761584E-2</v>
      </c>
      <c r="AJ1368" s="6">
        <v>1.4506111995635118E-2</v>
      </c>
      <c r="AK1368" s="6">
        <v>1.4543554683871918E-2</v>
      </c>
      <c r="AL1368" s="6">
        <v>1.3895670619874068E-2</v>
      </c>
      <c r="AM1368" s="6">
        <v>1.2368396132217407E-2</v>
      </c>
      <c r="AN1368" s="6">
        <v>9.9790016743013243E-3</v>
      </c>
      <c r="AO1368" s="6">
        <v>7.0851947490713219E-3</v>
      </c>
      <c r="AP1368" s="7">
        <v>9.4884816765510305E-3</v>
      </c>
    </row>
    <row r="1369" spans="1:42" x14ac:dyDescent="0.25">
      <c r="A1369" s="5">
        <v>3632.2673</v>
      </c>
      <c r="B1369" s="6">
        <v>-7.1903625859530695E-2</v>
      </c>
      <c r="C1369" s="6">
        <v>-6.9907287217689573E-2</v>
      </c>
      <c r="D1369" s="6">
        <v>-7.0834988359454565E-2</v>
      </c>
      <c r="E1369" s="6">
        <v>-6.5808405940538162E-2</v>
      </c>
      <c r="F1369" s="6">
        <v>-6.1868887245779103E-2</v>
      </c>
      <c r="G1369" s="6">
        <v>-6.1088107997060437E-2</v>
      </c>
      <c r="H1369" s="6">
        <v>-5.9050563600616224E-2</v>
      </c>
      <c r="I1369" s="6">
        <v>-5.3861388517187914E-2</v>
      </c>
      <c r="J1369" s="6">
        <v>-5.0449128319299152E-2</v>
      </c>
      <c r="K1369" s="6">
        <v>-4.4636061497279389E-2</v>
      </c>
      <c r="L1369" s="6">
        <v>-4.0889579845176938E-2</v>
      </c>
      <c r="M1369" s="6">
        <v>-3.1567356845761063E-2</v>
      </c>
      <c r="N1369" s="6">
        <v>-2.8289622124252123E-2</v>
      </c>
      <c r="O1369" s="6">
        <v>-2.250553657110399E-2</v>
      </c>
      <c r="P1369" s="6">
        <v>-1.5122851254298908E-2</v>
      </c>
      <c r="Q1369" s="6">
        <v>-1.3097295972977374E-2</v>
      </c>
      <c r="R1369" s="6">
        <v>-5.1655249112356749E-3</v>
      </c>
      <c r="S1369" s="6">
        <v>3.38314607688317E-3</v>
      </c>
      <c r="T1369" s="6">
        <v>6.4460607342997633E-3</v>
      </c>
      <c r="U1369" s="6">
        <v>1.6401343347447472E-2</v>
      </c>
      <c r="V1369" s="6">
        <v>1.4726459415267179E-2</v>
      </c>
      <c r="W1369" s="6">
        <v>1.9607754307217506E-2</v>
      </c>
      <c r="X1369" s="6">
        <v>2.3169303458537183E-2</v>
      </c>
      <c r="Y1369" s="6">
        <v>1.952927777670288E-2</v>
      </c>
      <c r="Z1369" s="6">
        <v>1.9786992859297525E-2</v>
      </c>
      <c r="AA1369" s="6">
        <v>2.0022893096727445E-2</v>
      </c>
      <c r="AB1369" s="6">
        <v>1.7077235990878403E-2</v>
      </c>
      <c r="AC1369" s="6">
        <v>1.6095984026832211E-2</v>
      </c>
      <c r="AD1369" s="6">
        <v>1.750853252388862E-2</v>
      </c>
      <c r="AE1369" s="6">
        <v>1.6252355948926045E-2</v>
      </c>
      <c r="AF1369" s="6">
        <v>1.3414666811019993E-2</v>
      </c>
      <c r="AG1369" s="6">
        <v>1.1668389388445499E-2</v>
      </c>
      <c r="AH1369" s="6">
        <v>1.0197110387171193E-2</v>
      </c>
      <c r="AI1369" s="6">
        <v>1.2349551304821293E-2</v>
      </c>
      <c r="AJ1369" s="6">
        <v>1.2613005357444695E-2</v>
      </c>
      <c r="AK1369" s="6">
        <v>1.2630155564849144E-2</v>
      </c>
      <c r="AL1369" s="6">
        <v>1.1100386498443138E-2</v>
      </c>
      <c r="AM1369" s="6">
        <v>8.6993116085127831E-3</v>
      </c>
      <c r="AN1369" s="6">
        <v>7.7034186884281652E-3</v>
      </c>
      <c r="AO1369" s="6">
        <v>5.0978449785401558E-3</v>
      </c>
      <c r="AP1369" s="7">
        <v>5.3362949123005876E-3</v>
      </c>
    </row>
    <row r="1370" spans="1:42" x14ac:dyDescent="0.25">
      <c r="A1370" s="5">
        <v>3634.1958</v>
      </c>
      <c r="B1370" s="6">
        <v>-4.8307498645909552E-2</v>
      </c>
      <c r="C1370" s="6">
        <v>-4.7417874668014059E-2</v>
      </c>
      <c r="D1370" s="6">
        <v>-4.9288523262096096E-2</v>
      </c>
      <c r="E1370" s="6">
        <v>-4.5919841263187378E-2</v>
      </c>
      <c r="F1370" s="6">
        <v>-4.2860768060754006E-2</v>
      </c>
      <c r="G1370" s="6">
        <v>-4.3616003922499536E-2</v>
      </c>
      <c r="H1370" s="6">
        <v>-4.2656753115340118E-2</v>
      </c>
      <c r="I1370" s="6">
        <v>-3.8977010610355078E-2</v>
      </c>
      <c r="J1370" s="6">
        <v>-3.6181292306634028E-2</v>
      </c>
      <c r="K1370" s="6">
        <v>-3.1508393680004687E-2</v>
      </c>
      <c r="L1370" s="6">
        <v>-2.898095691723257E-2</v>
      </c>
      <c r="M1370" s="6">
        <v>-2.1078481298463458E-2</v>
      </c>
      <c r="N1370" s="6">
        <v>-1.8908983712741856E-2</v>
      </c>
      <c r="O1370" s="6">
        <v>-1.3807897182425366E-2</v>
      </c>
      <c r="P1370" s="6">
        <v>-8.1313334822128436E-3</v>
      </c>
      <c r="Q1370" s="6">
        <v>-6.7635447529876824E-3</v>
      </c>
      <c r="R1370" s="6">
        <v>-1.4611147284204762E-4</v>
      </c>
      <c r="S1370" s="6">
        <v>7.0788484267798601E-3</v>
      </c>
      <c r="T1370" s="6">
        <v>9.0746979186071552E-3</v>
      </c>
      <c r="U1370" s="6">
        <v>1.7227196705273506E-2</v>
      </c>
      <c r="V1370" s="6">
        <v>1.5914942273465016E-2</v>
      </c>
      <c r="W1370" s="6">
        <v>2.012140608277857E-2</v>
      </c>
      <c r="X1370" s="6">
        <v>2.2711323484049695E-2</v>
      </c>
      <c r="Y1370" s="6">
        <v>1.9379990347205833E-2</v>
      </c>
      <c r="Z1370" s="6">
        <v>1.945971277064884E-2</v>
      </c>
      <c r="AA1370" s="6">
        <v>1.8791307586291994E-2</v>
      </c>
      <c r="AB1370" s="6">
        <v>1.5878115092539113E-2</v>
      </c>
      <c r="AC1370" s="6">
        <v>1.422772270089312E-2</v>
      </c>
      <c r="AD1370" s="6">
        <v>1.6974009648682564E-2</v>
      </c>
      <c r="AE1370" s="6">
        <v>1.4462147605515785E-2</v>
      </c>
      <c r="AF1370" s="6">
        <v>1.1372842182455267E-2</v>
      </c>
      <c r="AG1370" s="6">
        <v>1.0918755675019431E-2</v>
      </c>
      <c r="AH1370" s="6">
        <v>9.9179993911930886E-3</v>
      </c>
      <c r="AI1370" s="6">
        <v>1.1727043908578372E-2</v>
      </c>
      <c r="AJ1370" s="6">
        <v>1.1342563602204425E-2</v>
      </c>
      <c r="AK1370" s="6">
        <v>1.0761301295140191E-2</v>
      </c>
      <c r="AL1370" s="6">
        <v>8.5137297080433161E-3</v>
      </c>
      <c r="AM1370" s="6">
        <v>6.3231062470296973E-3</v>
      </c>
      <c r="AN1370" s="6">
        <v>6.9935450354261519E-3</v>
      </c>
      <c r="AO1370" s="6">
        <v>2.4874188979402412E-3</v>
      </c>
      <c r="AP1370" s="7">
        <v>3.547007360783061E-3</v>
      </c>
    </row>
    <row r="1371" spans="1:42" x14ac:dyDescent="0.25">
      <c r="A1371" s="5">
        <v>3636.1242999999999</v>
      </c>
      <c r="B1371" s="6">
        <v>-2.6750803832687131E-2</v>
      </c>
      <c r="C1371" s="6">
        <v>-2.6840792884186504E-2</v>
      </c>
      <c r="D1371" s="6">
        <v>-2.941982004003818E-2</v>
      </c>
      <c r="E1371" s="6">
        <v>-2.7482893078573101E-2</v>
      </c>
      <c r="F1371" s="6">
        <v>-2.506150949013386E-2</v>
      </c>
      <c r="G1371" s="6">
        <v>-2.7479439290057694E-2</v>
      </c>
      <c r="H1371" s="6">
        <v>-2.7823844586242208E-2</v>
      </c>
      <c r="I1371" s="6">
        <v>-2.4943015982786587E-2</v>
      </c>
      <c r="J1371" s="6">
        <v>-2.330798679329793E-2</v>
      </c>
      <c r="K1371" s="6">
        <v>-1.9485574872198708E-2</v>
      </c>
      <c r="L1371" s="6">
        <v>-1.7836174404355587E-2</v>
      </c>
      <c r="M1371" s="6">
        <v>-1.0966610588017511E-2</v>
      </c>
      <c r="N1371" s="6">
        <v>-9.8475596677956023E-3</v>
      </c>
      <c r="O1371" s="6">
        <v>-5.2901409763852492E-3</v>
      </c>
      <c r="P1371" s="6">
        <v>-1.523916029987582E-3</v>
      </c>
      <c r="Q1371" s="6">
        <v>-8.2585945837987396E-4</v>
      </c>
      <c r="R1371" s="6">
        <v>4.3632635212793591E-3</v>
      </c>
      <c r="S1371" s="6">
        <v>1.0269328947584144E-2</v>
      </c>
      <c r="T1371" s="6">
        <v>1.1730805509738707E-2</v>
      </c>
      <c r="U1371" s="6">
        <v>1.8048279795106037E-2</v>
      </c>
      <c r="V1371" s="6">
        <v>1.7085762047404751E-2</v>
      </c>
      <c r="W1371" s="6">
        <v>2.0292036730070961E-2</v>
      </c>
      <c r="X1371" s="6">
        <v>2.2463477526558195E-2</v>
      </c>
      <c r="Y1371" s="6">
        <v>1.9102944128946753E-2</v>
      </c>
      <c r="Z1371" s="6">
        <v>1.8782736435283942E-2</v>
      </c>
      <c r="AA1371" s="6">
        <v>1.7395236109658985E-2</v>
      </c>
      <c r="AB1371" s="6">
        <v>1.4869781154946748E-2</v>
      </c>
      <c r="AC1371" s="6">
        <v>1.3498258540620478E-2</v>
      </c>
      <c r="AD1371" s="6">
        <v>1.6743500362542907E-2</v>
      </c>
      <c r="AE1371" s="6">
        <v>1.3209373299357008E-2</v>
      </c>
      <c r="AF1371" s="6">
        <v>1.0321425913066395E-2</v>
      </c>
      <c r="AG1371" s="6">
        <v>9.835361023026179E-3</v>
      </c>
      <c r="AH1371" s="6">
        <v>9.4409304591058785E-3</v>
      </c>
      <c r="AI1371" s="6">
        <v>1.0856239000035517E-2</v>
      </c>
      <c r="AJ1371" s="6">
        <v>1.0181002342152468E-2</v>
      </c>
      <c r="AK1371" s="6">
        <v>9.5461455115462002E-3</v>
      </c>
      <c r="AL1371" s="6">
        <v>7.0334204707707126E-3</v>
      </c>
      <c r="AM1371" s="6">
        <v>5.726471822227408E-3</v>
      </c>
      <c r="AN1371" s="6">
        <v>6.38823000129074E-3</v>
      </c>
      <c r="AO1371" s="6">
        <v>1.3103369756330974E-3</v>
      </c>
      <c r="AP1371" s="7">
        <v>4.0599405889369944E-3</v>
      </c>
    </row>
    <row r="1372" spans="1:42" x14ac:dyDescent="0.25">
      <c r="A1372" s="5">
        <v>3638.0527000000002</v>
      </c>
      <c r="B1372" s="6">
        <v>-9.6944401414398307E-3</v>
      </c>
      <c r="C1372" s="6">
        <v>-1.0523170396989689E-2</v>
      </c>
      <c r="D1372" s="6">
        <v>-1.3592363972587229E-2</v>
      </c>
      <c r="E1372" s="6">
        <v>-1.2802982160856846E-2</v>
      </c>
      <c r="F1372" s="6">
        <v>-1.0871729853733969E-2</v>
      </c>
      <c r="G1372" s="6">
        <v>-1.4478062217301968E-2</v>
      </c>
      <c r="H1372" s="6">
        <v>-1.6008274103833209E-2</v>
      </c>
      <c r="I1372" s="6">
        <v>-1.3522622763656011E-2</v>
      </c>
      <c r="J1372" s="6">
        <v>-1.3101661977669377E-2</v>
      </c>
      <c r="K1372" s="6">
        <v>-9.9039387271162571E-3</v>
      </c>
      <c r="L1372" s="6">
        <v>-8.694136503413441E-3</v>
      </c>
      <c r="M1372" s="6">
        <v>-2.6906474549115433E-3</v>
      </c>
      <c r="N1372" s="6">
        <v>-2.2394138216337289E-3</v>
      </c>
      <c r="O1372" s="6">
        <v>1.4955444097417558E-3</v>
      </c>
      <c r="P1372" s="6">
        <v>4.0133891334637184E-3</v>
      </c>
      <c r="Q1372" s="6">
        <v>3.6105105727455289E-3</v>
      </c>
      <c r="R1372" s="6">
        <v>8.1545701233227685E-3</v>
      </c>
      <c r="S1372" s="6">
        <v>1.2738141746037268E-2</v>
      </c>
      <c r="T1372" s="6">
        <v>1.4166706496377746E-2</v>
      </c>
      <c r="U1372" s="6">
        <v>1.9185308866296991E-2</v>
      </c>
      <c r="V1372" s="6">
        <v>1.7519679769584684E-2</v>
      </c>
      <c r="W1372" s="6">
        <v>1.9915435638204082E-2</v>
      </c>
      <c r="X1372" s="6">
        <v>2.2047420725740619E-2</v>
      </c>
      <c r="Y1372" s="6">
        <v>1.8524412960186254E-2</v>
      </c>
      <c r="Z1372" s="6">
        <v>1.7772022902194928E-2</v>
      </c>
      <c r="AA1372" s="6">
        <v>1.7060512947656647E-2</v>
      </c>
      <c r="AB1372" s="6">
        <v>1.4125015757860071E-2</v>
      </c>
      <c r="AC1372" s="6">
        <v>1.3626731971960959E-2</v>
      </c>
      <c r="AD1372" s="6">
        <v>1.5792153577213641E-2</v>
      </c>
      <c r="AE1372" s="6">
        <v>1.2452616733215072E-2</v>
      </c>
      <c r="AF1372" s="6">
        <v>1.0619060179044348E-2</v>
      </c>
      <c r="AG1372" s="6">
        <v>8.4601422899606149E-3</v>
      </c>
      <c r="AH1372" s="6">
        <v>8.441868245008477E-3</v>
      </c>
      <c r="AI1372" s="6">
        <v>9.4741305138041909E-3</v>
      </c>
      <c r="AJ1372" s="6">
        <v>9.1906023061709696E-3</v>
      </c>
      <c r="AK1372" s="6">
        <v>8.9585058725940581E-3</v>
      </c>
      <c r="AL1372" s="6">
        <v>6.7768377157575443E-3</v>
      </c>
      <c r="AM1372" s="6">
        <v>6.1171736358964779E-3</v>
      </c>
      <c r="AN1372" s="6">
        <v>5.7343630248232191E-3</v>
      </c>
      <c r="AO1372" s="6">
        <v>1.5628635868991658E-3</v>
      </c>
      <c r="AP1372" s="7">
        <v>4.8390687679302768E-3</v>
      </c>
    </row>
    <row r="1373" spans="1:42" x14ac:dyDescent="0.25">
      <c r="A1373" s="5">
        <v>3639.9812000000002</v>
      </c>
      <c r="B1373" s="6">
        <v>3.957231802286465E-3</v>
      </c>
      <c r="C1373" s="6">
        <v>2.6085994291307202E-3</v>
      </c>
      <c r="D1373" s="6">
        <v>-1.0815520467788442E-3</v>
      </c>
      <c r="E1373" s="6">
        <v>-1.1317281128453427E-3</v>
      </c>
      <c r="F1373" s="6">
        <v>2.2529812107774383E-4</v>
      </c>
      <c r="G1373" s="6">
        <v>-4.0398943150121713E-3</v>
      </c>
      <c r="H1373" s="6">
        <v>-6.1893970633764006E-3</v>
      </c>
      <c r="I1373" s="6">
        <v>-4.2366329124159385E-3</v>
      </c>
      <c r="J1373" s="6">
        <v>-4.640936785319294E-3</v>
      </c>
      <c r="K1373" s="6">
        <v>-1.8174167336282299E-3</v>
      </c>
      <c r="L1373" s="6">
        <v>-1.345590402888508E-3</v>
      </c>
      <c r="M1373" s="6">
        <v>3.8973619041278162E-3</v>
      </c>
      <c r="N1373" s="6">
        <v>3.7441038074914612E-3</v>
      </c>
      <c r="O1373" s="6">
        <v>6.8410964860621259E-3</v>
      </c>
      <c r="P1373" s="6">
        <v>8.7022202393134407E-3</v>
      </c>
      <c r="Q1373" s="6">
        <v>7.0780967917809523E-3</v>
      </c>
      <c r="R1373" s="6">
        <v>1.1565139452846429E-2</v>
      </c>
      <c r="S1373" s="6">
        <v>1.5484049820247758E-2</v>
      </c>
      <c r="T1373" s="6">
        <v>1.6279056151634164E-2</v>
      </c>
      <c r="U1373" s="6">
        <v>2.070859820535853E-2</v>
      </c>
      <c r="V1373" s="6">
        <v>1.7521783535128455E-2</v>
      </c>
      <c r="W1373" s="6">
        <v>1.9649247867695951E-2</v>
      </c>
      <c r="X1373" s="6">
        <v>2.2109197185316898E-2</v>
      </c>
      <c r="Y1373" s="6">
        <v>1.8308951168869658E-2</v>
      </c>
      <c r="Z1373" s="6">
        <v>1.7201813672982791E-2</v>
      </c>
      <c r="AA1373" s="6">
        <v>1.7763144717698021E-2</v>
      </c>
      <c r="AB1373" s="6">
        <v>1.3640005844719916E-2</v>
      </c>
      <c r="AC1373" s="6">
        <v>1.3976000964798452E-2</v>
      </c>
      <c r="AD1373" s="6">
        <v>1.4048727834410135E-2</v>
      </c>
      <c r="AE1373" s="6">
        <v>1.1962436892390294E-2</v>
      </c>
      <c r="AF1373" s="6">
        <v>1.1278189972253383E-2</v>
      </c>
      <c r="AG1373" s="6">
        <v>7.2023308133597475E-3</v>
      </c>
      <c r="AH1373" s="6">
        <v>7.5269430450646269E-3</v>
      </c>
      <c r="AI1373" s="6">
        <v>8.2922845714934468E-3</v>
      </c>
      <c r="AJ1373" s="6">
        <v>8.9500126158814641E-3</v>
      </c>
      <c r="AK1373" s="6">
        <v>8.4704486096527365E-3</v>
      </c>
      <c r="AL1373" s="6">
        <v>6.7184722784374706E-3</v>
      </c>
      <c r="AM1373" s="6">
        <v>6.1175297648774496E-3</v>
      </c>
      <c r="AN1373" s="6">
        <v>5.3876793335632112E-3</v>
      </c>
      <c r="AO1373" s="6">
        <v>1.7908654176925776E-3</v>
      </c>
      <c r="AP1373" s="7">
        <v>3.8972989688603743E-3</v>
      </c>
    </row>
    <row r="1374" spans="1:42" x14ac:dyDescent="0.25">
      <c r="A1374" s="5">
        <v>3641.9097000000002</v>
      </c>
      <c r="B1374" s="6">
        <v>1.6146065523484854E-2</v>
      </c>
      <c r="C1374" s="6">
        <v>1.4347528259765374E-2</v>
      </c>
      <c r="D1374" s="6">
        <v>9.7891338512328119E-3</v>
      </c>
      <c r="E1374" s="6">
        <v>9.1193745296020978E-3</v>
      </c>
      <c r="F1374" s="6">
        <v>9.843252764876631E-3</v>
      </c>
      <c r="G1374" s="6">
        <v>5.0502341739266932E-3</v>
      </c>
      <c r="H1374" s="6">
        <v>3.0177954440839816E-3</v>
      </c>
      <c r="I1374" s="6">
        <v>4.0842127291731423E-3</v>
      </c>
      <c r="J1374" s="6">
        <v>3.0619095238184624E-3</v>
      </c>
      <c r="K1374" s="6">
        <v>5.6908806884148344E-3</v>
      </c>
      <c r="L1374" s="6">
        <v>5.2102639453963651E-3</v>
      </c>
      <c r="M1374" s="6">
        <v>9.6750152384685872E-3</v>
      </c>
      <c r="N1374" s="6">
        <v>8.7259078278485447E-3</v>
      </c>
      <c r="O1374" s="6">
        <v>1.1661318417084399E-2</v>
      </c>
      <c r="P1374" s="6">
        <v>1.3262897989504863E-2</v>
      </c>
      <c r="Q1374" s="6">
        <v>1.0723692341987112E-2</v>
      </c>
      <c r="R1374" s="6">
        <v>1.4712589527787978E-2</v>
      </c>
      <c r="S1374" s="6">
        <v>1.8812380095163173E-2</v>
      </c>
      <c r="T1374" s="6">
        <v>1.8237398767593893E-2</v>
      </c>
      <c r="U1374" s="6">
        <v>2.2498149309328141E-2</v>
      </c>
      <c r="V1374" s="6">
        <v>1.8049077177775041E-2</v>
      </c>
      <c r="W1374" s="6">
        <v>2.0045695300125121E-2</v>
      </c>
      <c r="X1374" s="6">
        <v>2.2850144703329578E-2</v>
      </c>
      <c r="Y1374" s="6">
        <v>1.8609464626703875E-2</v>
      </c>
      <c r="Z1374" s="6">
        <v>1.7388182437448219E-2</v>
      </c>
      <c r="AA1374" s="6">
        <v>1.8172510593145397E-2</v>
      </c>
      <c r="AB1374" s="6">
        <v>1.3756220359298021E-2</v>
      </c>
      <c r="AC1374" s="6">
        <v>1.3938575073373149E-2</v>
      </c>
      <c r="AD1374" s="6">
        <v>1.2904927132288968E-2</v>
      </c>
      <c r="AE1374" s="6">
        <v>1.1972636251527335E-2</v>
      </c>
      <c r="AF1374" s="6">
        <v>1.1016887228159966E-2</v>
      </c>
      <c r="AG1374" s="6">
        <v>6.8679097699930747E-3</v>
      </c>
      <c r="AH1374" s="6">
        <v>7.142410317621195E-3</v>
      </c>
      <c r="AI1374" s="6">
        <v>8.180778583085635E-3</v>
      </c>
      <c r="AJ1374" s="6">
        <v>9.2930888471558504E-3</v>
      </c>
      <c r="AK1374" s="6">
        <v>8.2295322169052554E-3</v>
      </c>
      <c r="AL1374" s="6">
        <v>6.3773094363965832E-3</v>
      </c>
      <c r="AM1374" s="6">
        <v>5.6515687644151935E-3</v>
      </c>
      <c r="AN1374" s="6">
        <v>5.1656132366055818E-3</v>
      </c>
      <c r="AO1374" s="6">
        <v>1.9277010477829482E-3</v>
      </c>
      <c r="AP1374" s="7">
        <v>2.3356325737919903E-3</v>
      </c>
    </row>
    <row r="1375" spans="1:42" x14ac:dyDescent="0.25">
      <c r="A1375" s="5">
        <v>3643.8380999999999</v>
      </c>
      <c r="B1375" s="6">
        <v>2.7426244114255649E-2</v>
      </c>
      <c r="C1375" s="6">
        <v>2.5166882449411787E-2</v>
      </c>
      <c r="D1375" s="6">
        <v>2.0076076811333499E-2</v>
      </c>
      <c r="E1375" s="6">
        <v>1.8700021671826494E-2</v>
      </c>
      <c r="F1375" s="6">
        <v>1.9047617182883503E-2</v>
      </c>
      <c r="G1375" s="6">
        <v>1.3555942694012835E-2</v>
      </c>
      <c r="H1375" s="6">
        <v>1.1761811296663538E-2</v>
      </c>
      <c r="I1375" s="6">
        <v>1.187868479148757E-2</v>
      </c>
      <c r="J1375" s="6">
        <v>1.0453007993824981E-2</v>
      </c>
      <c r="K1375" s="6">
        <v>1.2678581327263405E-2</v>
      </c>
      <c r="L1375" s="6">
        <v>1.1792611251376428E-2</v>
      </c>
      <c r="M1375" s="6">
        <v>1.5587556246616563E-2</v>
      </c>
      <c r="N1375" s="6">
        <v>1.4045380431691123E-2</v>
      </c>
      <c r="O1375" s="6">
        <v>1.6541320529191772E-2</v>
      </c>
      <c r="P1375" s="6">
        <v>1.8055610352589735E-2</v>
      </c>
      <c r="Q1375" s="6">
        <v>1.5239712583207332E-2</v>
      </c>
      <c r="R1375" s="6">
        <v>1.8002088711408515E-2</v>
      </c>
      <c r="S1375" s="6">
        <v>2.2331976718427127E-2</v>
      </c>
      <c r="T1375" s="6">
        <v>2.0679271236274666E-2</v>
      </c>
      <c r="U1375" s="6">
        <v>2.4737309896804671E-2</v>
      </c>
      <c r="V1375" s="6">
        <v>1.9953329757128824E-2</v>
      </c>
      <c r="W1375" s="6">
        <v>2.1519406991764578E-2</v>
      </c>
      <c r="X1375" s="6">
        <v>2.3877414410720332E-2</v>
      </c>
      <c r="Y1375" s="6">
        <v>1.9400617101043016E-2</v>
      </c>
      <c r="Z1375" s="6">
        <v>1.8224247329827969E-2</v>
      </c>
      <c r="AA1375" s="6">
        <v>1.821810221233866E-2</v>
      </c>
      <c r="AB1375" s="6">
        <v>1.5048152873451404E-2</v>
      </c>
      <c r="AC1375" s="6">
        <v>1.3760728674066858E-2</v>
      </c>
      <c r="AD1375" s="6">
        <v>1.3815818478673636E-2</v>
      </c>
      <c r="AE1375" s="6">
        <v>1.3237644180370101E-2</v>
      </c>
      <c r="AF1375" s="6">
        <v>1.0530742506770441E-2</v>
      </c>
      <c r="AG1375" s="6">
        <v>7.875911339189301E-3</v>
      </c>
      <c r="AH1375" s="6">
        <v>7.8945391747542448E-3</v>
      </c>
      <c r="AI1375" s="6">
        <v>9.2623078737679165E-3</v>
      </c>
      <c r="AJ1375" s="6">
        <v>9.6675276225552942E-3</v>
      </c>
      <c r="AK1375" s="6">
        <v>9.1962184638276767E-3</v>
      </c>
      <c r="AL1375" s="6">
        <v>6.630160890357395E-3</v>
      </c>
      <c r="AM1375" s="6">
        <v>5.7832421517396426E-3</v>
      </c>
      <c r="AN1375" s="6">
        <v>5.6465259369378185E-3</v>
      </c>
      <c r="AO1375" s="6">
        <v>2.7031906786409987E-3</v>
      </c>
      <c r="AP1375" s="7">
        <v>2.5251595488566814E-3</v>
      </c>
    </row>
    <row r="1376" spans="1:42" x14ac:dyDescent="0.25">
      <c r="A1376" s="5">
        <v>3645.7665999999999</v>
      </c>
      <c r="B1376" s="6">
        <v>3.8188950848172754E-2</v>
      </c>
      <c r="C1376" s="6">
        <v>3.5418089972890865E-2</v>
      </c>
      <c r="D1376" s="6">
        <v>3.0569453169969396E-2</v>
      </c>
      <c r="E1376" s="6">
        <v>2.8406156764214874E-2</v>
      </c>
      <c r="F1376" s="6">
        <v>2.8587311088840384E-2</v>
      </c>
      <c r="G1376" s="6">
        <v>2.2266199445404533E-2</v>
      </c>
      <c r="H1376" s="6">
        <v>2.0165991313504161E-2</v>
      </c>
      <c r="I1376" s="6">
        <v>1.9764314350751544E-2</v>
      </c>
      <c r="J1376" s="6">
        <v>1.8271754261184325E-2</v>
      </c>
      <c r="K1376" s="6">
        <v>1.9851283539028097E-2</v>
      </c>
      <c r="L1376" s="6">
        <v>1.8767899281704636E-2</v>
      </c>
      <c r="M1376" s="6">
        <v>2.2620938294097614E-2</v>
      </c>
      <c r="N1376" s="6">
        <v>2.0758045948825021E-2</v>
      </c>
      <c r="O1376" s="6">
        <v>2.2179588872951683E-2</v>
      </c>
      <c r="P1376" s="6">
        <v>2.3283419872293099E-2</v>
      </c>
      <c r="Q1376" s="6">
        <v>2.0755420918735945E-2</v>
      </c>
      <c r="R1376" s="6">
        <v>2.2117034527526336E-2</v>
      </c>
      <c r="S1376" s="6">
        <v>2.6008461696049867E-2</v>
      </c>
      <c r="T1376" s="6">
        <v>2.3885660060341873E-2</v>
      </c>
      <c r="U1376" s="6">
        <v>2.7501694201896409E-2</v>
      </c>
      <c r="V1376" s="6">
        <v>2.3019234475426309E-2</v>
      </c>
      <c r="W1376" s="6">
        <v>2.4186783296022307E-2</v>
      </c>
      <c r="X1376" s="6">
        <v>2.5363691645760023E-2</v>
      </c>
      <c r="Y1376" s="6">
        <v>2.10820821552542E-2</v>
      </c>
      <c r="Z1376" s="6">
        <v>1.962560371949662E-2</v>
      </c>
      <c r="AA1376" s="6">
        <v>1.9163838922067411E-2</v>
      </c>
      <c r="AB1376" s="6">
        <v>1.7092930751937851E-2</v>
      </c>
      <c r="AC1376" s="6">
        <v>1.4596715101843127E-2</v>
      </c>
      <c r="AD1376" s="6">
        <v>1.6612734751135116E-2</v>
      </c>
      <c r="AE1376" s="6">
        <v>1.5588352835910424E-2</v>
      </c>
      <c r="AF1376" s="6">
        <v>1.1560458869831702E-2</v>
      </c>
      <c r="AG1376" s="6">
        <v>9.8679318894061563E-3</v>
      </c>
      <c r="AH1376" s="6">
        <v>1.0053739163339737E-2</v>
      </c>
      <c r="AI1376" s="6">
        <v>1.1204401386725182E-2</v>
      </c>
      <c r="AJ1376" s="6">
        <v>1.0614071253431057E-2</v>
      </c>
      <c r="AK1376" s="6">
        <v>1.1868865389535133E-2</v>
      </c>
      <c r="AL1376" s="6">
        <v>8.0277496330827258E-3</v>
      </c>
      <c r="AM1376" s="6">
        <v>7.155697161199015E-3</v>
      </c>
      <c r="AN1376" s="6">
        <v>7.4643668057445822E-3</v>
      </c>
      <c r="AO1376" s="6">
        <v>3.8897765202965395E-3</v>
      </c>
      <c r="AP1376" s="7">
        <v>4.5406649214869699E-3</v>
      </c>
    </row>
    <row r="1377" spans="1:42" x14ac:dyDescent="0.25">
      <c r="A1377" s="5">
        <v>3647.6950999999999</v>
      </c>
      <c r="B1377" s="6">
        <v>4.6892410844741272E-2</v>
      </c>
      <c r="C1377" s="6">
        <v>4.3584311574022427E-2</v>
      </c>
      <c r="D1377" s="6">
        <v>3.9207139793259183E-2</v>
      </c>
      <c r="E1377" s="6">
        <v>3.6953179506622247E-2</v>
      </c>
      <c r="F1377" s="6">
        <v>3.6774506145787145E-2</v>
      </c>
      <c r="G1377" s="6">
        <v>2.9841379824945946E-2</v>
      </c>
      <c r="H1377" s="6">
        <v>2.7028171576037874E-2</v>
      </c>
      <c r="I1377" s="6">
        <v>2.6751799864626502E-2</v>
      </c>
      <c r="J1377" s="6">
        <v>2.5271545800835904E-2</v>
      </c>
      <c r="K1377" s="6">
        <v>2.6570971229149531E-2</v>
      </c>
      <c r="L1377" s="6">
        <v>2.4695938869869316E-2</v>
      </c>
      <c r="M1377" s="6">
        <v>2.9390566887472769E-2</v>
      </c>
      <c r="N1377" s="6">
        <v>2.7090337570306211E-2</v>
      </c>
      <c r="O1377" s="6">
        <v>2.7951290578579036E-2</v>
      </c>
      <c r="P1377" s="6">
        <v>2.816978492372102E-2</v>
      </c>
      <c r="Q1377" s="6">
        <v>2.5771585792684126E-2</v>
      </c>
      <c r="R1377" s="6">
        <v>2.6177428869513353E-2</v>
      </c>
      <c r="S1377" s="6">
        <v>2.9252330641430735E-2</v>
      </c>
      <c r="T1377" s="6">
        <v>2.6977950161699127E-2</v>
      </c>
      <c r="U1377" s="6">
        <v>2.9918938666542161E-2</v>
      </c>
      <c r="V1377" s="6">
        <v>2.5582450594624939E-2</v>
      </c>
      <c r="W1377" s="6">
        <v>2.6873010056308821E-2</v>
      </c>
      <c r="X1377" s="6">
        <v>2.7278968372361767E-2</v>
      </c>
      <c r="Y1377" s="6">
        <v>2.3216852434896573E-2</v>
      </c>
      <c r="Z1377" s="6">
        <v>2.081567968765885E-2</v>
      </c>
      <c r="AA1377" s="6">
        <v>2.1142511783204698E-2</v>
      </c>
      <c r="AB1377" s="6">
        <v>1.8170155983179281E-2</v>
      </c>
      <c r="AC1377" s="6">
        <v>1.676376790234424E-2</v>
      </c>
      <c r="AD1377" s="6">
        <v>1.9014736717624547E-2</v>
      </c>
      <c r="AE1377" s="6">
        <v>1.7029385200415081E-2</v>
      </c>
      <c r="AF1377" s="6">
        <v>1.3706883580538731E-2</v>
      </c>
      <c r="AG1377" s="6">
        <v>1.1800403779412605E-2</v>
      </c>
      <c r="AH1377" s="6">
        <v>1.2115394859623541E-2</v>
      </c>
      <c r="AI1377" s="6">
        <v>1.3161131976686891E-2</v>
      </c>
      <c r="AJ1377" s="6">
        <v>1.2636917483826116E-2</v>
      </c>
      <c r="AK1377" s="6">
        <v>1.5062327770873907E-2</v>
      </c>
      <c r="AL1377" s="6">
        <v>9.7487172763774943E-3</v>
      </c>
      <c r="AM1377" s="6">
        <v>8.8467700175378639E-3</v>
      </c>
      <c r="AN1377" s="6">
        <v>8.9807589086210449E-3</v>
      </c>
      <c r="AO1377" s="6">
        <v>4.177156797150916E-3</v>
      </c>
      <c r="AP1377" s="7">
        <v>6.2798906983014824E-3</v>
      </c>
    </row>
    <row r="1378" spans="1:42" x14ac:dyDescent="0.25">
      <c r="A1378" s="5">
        <v>3649.6235000000001</v>
      </c>
      <c r="B1378" s="6">
        <v>5.0391015793443961E-2</v>
      </c>
      <c r="C1378" s="6">
        <v>4.6647624996792203E-2</v>
      </c>
      <c r="D1378" s="6">
        <v>4.1937318348504116E-2</v>
      </c>
      <c r="E1378" s="6">
        <v>4.0657939582911196E-2</v>
      </c>
      <c r="F1378" s="6">
        <v>4.0094038222554307E-2</v>
      </c>
      <c r="G1378" s="6">
        <v>3.3025390839070523E-2</v>
      </c>
      <c r="H1378" s="6">
        <v>2.9767151920263135E-2</v>
      </c>
      <c r="I1378" s="6">
        <v>2.9815115812579895E-2</v>
      </c>
      <c r="J1378" s="6">
        <v>2.8150870712574161E-2</v>
      </c>
      <c r="K1378" s="6">
        <v>2.9548111024856549E-2</v>
      </c>
      <c r="L1378" s="6">
        <v>2.7124797464643358E-2</v>
      </c>
      <c r="M1378" s="6">
        <v>3.1874436719973254E-2</v>
      </c>
      <c r="N1378" s="6">
        <v>2.9228094211115607E-2</v>
      </c>
      <c r="O1378" s="6">
        <v>3.0841898754153441E-2</v>
      </c>
      <c r="P1378" s="6">
        <v>3.0308463303118982E-2</v>
      </c>
      <c r="Q1378" s="6">
        <v>2.7274418288212754E-2</v>
      </c>
      <c r="R1378" s="6">
        <v>2.7760617721909853E-2</v>
      </c>
      <c r="S1378" s="6">
        <v>3.0453617130615562E-2</v>
      </c>
      <c r="T1378" s="6">
        <v>2.8378824995308527E-2</v>
      </c>
      <c r="U1378" s="6">
        <v>3.0233004571833977E-2</v>
      </c>
      <c r="V1378" s="6">
        <v>2.5537255598138575E-2</v>
      </c>
      <c r="W1378" s="6">
        <v>2.6954327387975097E-2</v>
      </c>
      <c r="X1378" s="6">
        <v>2.7761444691718484E-2</v>
      </c>
      <c r="Y1378" s="6">
        <v>2.3102247119362485E-2</v>
      </c>
      <c r="Z1378" s="6">
        <v>2.0009396619888431E-2</v>
      </c>
      <c r="AA1378" s="6">
        <v>2.1633257591480382E-2</v>
      </c>
      <c r="AB1378" s="6">
        <v>1.6923239850322291E-2</v>
      </c>
      <c r="AC1378" s="6">
        <v>1.7638799456640264E-2</v>
      </c>
      <c r="AD1378" s="6">
        <v>1.7492031110531547E-2</v>
      </c>
      <c r="AE1378" s="6">
        <v>1.4944760872062091E-2</v>
      </c>
      <c r="AF1378" s="6">
        <v>1.3362893425928224E-2</v>
      </c>
      <c r="AG1378" s="6">
        <v>1.154262859775157E-2</v>
      </c>
      <c r="AH1378" s="6">
        <v>1.1316997412106566E-2</v>
      </c>
      <c r="AI1378" s="6">
        <v>1.2603742390450368E-2</v>
      </c>
      <c r="AJ1378" s="6">
        <v>1.3043809236522153E-2</v>
      </c>
      <c r="AK1378" s="6">
        <v>1.5049005974929308E-2</v>
      </c>
      <c r="AL1378" s="6">
        <v>9.9329626184334607E-3</v>
      </c>
      <c r="AM1378" s="6">
        <v>8.2958362405420871E-3</v>
      </c>
      <c r="AN1378" s="6">
        <v>7.2989575004862584E-3</v>
      </c>
      <c r="AO1378" s="6">
        <v>2.1865247085297579E-3</v>
      </c>
      <c r="AP1378" s="7">
        <v>5.1814012954300992E-3</v>
      </c>
    </row>
    <row r="1379" spans="1:42" x14ac:dyDescent="0.25">
      <c r="A1379" s="5">
        <v>3651.5520000000001</v>
      </c>
      <c r="B1379" s="6">
        <v>5.160976739998735E-2</v>
      </c>
      <c r="C1379" s="6">
        <v>4.7637316727988432E-2</v>
      </c>
      <c r="D1379" s="6">
        <v>4.2330739833610131E-2</v>
      </c>
      <c r="E1379" s="6">
        <v>4.1545895829959045E-2</v>
      </c>
      <c r="F1379" s="6">
        <v>4.1079455392299069E-2</v>
      </c>
      <c r="G1379" s="6">
        <v>3.3982315042747624E-2</v>
      </c>
      <c r="H1379" s="6">
        <v>3.0765080275075185E-2</v>
      </c>
      <c r="I1379" s="6">
        <v>3.0694548000103961E-2</v>
      </c>
      <c r="J1379" s="6">
        <v>2.8938136437816731E-2</v>
      </c>
      <c r="K1379" s="6">
        <v>3.0006153460435891E-2</v>
      </c>
      <c r="L1379" s="6">
        <v>2.8164097895916784E-2</v>
      </c>
      <c r="M1379" s="6">
        <v>3.1719963396011241E-2</v>
      </c>
      <c r="N1379" s="6">
        <v>2.9255242718045249E-2</v>
      </c>
      <c r="O1379" s="6">
        <v>3.1081115088000155E-2</v>
      </c>
      <c r="P1379" s="6">
        <v>3.0356313849086325E-2</v>
      </c>
      <c r="Q1379" s="6">
        <v>2.6780318519444624E-2</v>
      </c>
      <c r="R1379" s="6">
        <v>2.7981809052507467E-2</v>
      </c>
      <c r="S1379" s="6">
        <v>3.05817188619808E-2</v>
      </c>
      <c r="T1379" s="6">
        <v>2.8587506449644362E-2</v>
      </c>
      <c r="U1379" s="6">
        <v>2.9252009919551236E-2</v>
      </c>
      <c r="V1379" s="6">
        <v>2.428465531799362E-2</v>
      </c>
      <c r="W1379" s="6">
        <v>2.5147844622908977E-2</v>
      </c>
      <c r="X1379" s="6">
        <v>2.6356505191162061E-2</v>
      </c>
      <c r="Y1379" s="6">
        <v>2.0696894200027405E-2</v>
      </c>
      <c r="Z1379" s="6">
        <v>1.8204961859971336E-2</v>
      </c>
      <c r="AA1379" s="6">
        <v>1.9942559048349962E-2</v>
      </c>
      <c r="AB1379" s="6">
        <v>1.5413568169985847E-2</v>
      </c>
      <c r="AC1379" s="6">
        <v>1.588954375896301E-2</v>
      </c>
      <c r="AD1379" s="6">
        <v>1.3940825629114251E-2</v>
      </c>
      <c r="AE1379" s="6">
        <v>1.1625031199533842E-2</v>
      </c>
      <c r="AF1379" s="6">
        <v>1.0354406611253308E-2</v>
      </c>
      <c r="AG1379" s="6">
        <v>9.5915269103301615E-3</v>
      </c>
      <c r="AH1379" s="6">
        <v>9.1523191233786605E-3</v>
      </c>
      <c r="AI1379" s="6">
        <v>9.5770733580962109E-3</v>
      </c>
      <c r="AJ1379" s="6">
        <v>1.0529298464004411E-2</v>
      </c>
      <c r="AK1379" s="6">
        <v>1.1548286072904812E-2</v>
      </c>
      <c r="AL1379" s="6">
        <v>8.6566616169623245E-3</v>
      </c>
      <c r="AM1379" s="6">
        <v>5.9931114898568172E-3</v>
      </c>
      <c r="AN1379" s="6">
        <v>4.5320665374750657E-3</v>
      </c>
      <c r="AO1379" s="6">
        <v>-3.905860700086361E-4</v>
      </c>
      <c r="AP1379" s="7">
        <v>2.6750611571217942E-3</v>
      </c>
    </row>
    <row r="1380" spans="1:42" x14ac:dyDescent="0.25">
      <c r="A1380" s="5">
        <v>3653.4805000000001</v>
      </c>
      <c r="B1380" s="6">
        <v>5.4510083828290812E-2</v>
      </c>
      <c r="C1380" s="6">
        <v>5.0559699999588537E-2</v>
      </c>
      <c r="D1380" s="6">
        <v>4.5321465148336015E-2</v>
      </c>
      <c r="E1380" s="6">
        <v>4.4050763693431305E-2</v>
      </c>
      <c r="F1380" s="6">
        <v>4.3663100922206599E-2</v>
      </c>
      <c r="G1380" s="6">
        <v>3.646932681042081E-2</v>
      </c>
      <c r="H1380" s="6">
        <v>3.3426459643586925E-2</v>
      </c>
      <c r="I1380" s="6">
        <v>3.3136091615272312E-2</v>
      </c>
      <c r="J1380" s="6">
        <v>3.1371130904921163E-2</v>
      </c>
      <c r="K1380" s="6">
        <v>3.2114832846228181E-2</v>
      </c>
      <c r="L1380" s="6">
        <v>3.0690996733414355E-2</v>
      </c>
      <c r="M1380" s="6">
        <v>3.3482141056421444E-2</v>
      </c>
      <c r="N1380" s="6">
        <v>3.1216274165671631E-2</v>
      </c>
      <c r="O1380" s="6">
        <v>3.204745099836126E-2</v>
      </c>
      <c r="P1380" s="6">
        <v>3.1373927206348462E-2</v>
      </c>
      <c r="Q1380" s="6">
        <v>2.7880233607298077E-2</v>
      </c>
      <c r="R1380" s="6">
        <v>2.9391247277349208E-2</v>
      </c>
      <c r="S1380" s="6">
        <v>3.170093381028849E-2</v>
      </c>
      <c r="T1380" s="6">
        <v>2.9116666788184364E-2</v>
      </c>
      <c r="U1380" s="6">
        <v>2.9235848605876136E-2</v>
      </c>
      <c r="V1380" s="6">
        <v>2.4144549980696928E-2</v>
      </c>
      <c r="W1380" s="6">
        <v>2.4334821972580967E-2</v>
      </c>
      <c r="X1380" s="6">
        <v>2.5182554209962182E-2</v>
      </c>
      <c r="Y1380" s="6">
        <v>1.9217385417955812E-2</v>
      </c>
      <c r="Z1380" s="6">
        <v>1.757199494908579E-2</v>
      </c>
      <c r="AA1380" s="6">
        <v>1.8574179198072471E-2</v>
      </c>
      <c r="AB1380" s="6">
        <v>1.5007990423374862E-2</v>
      </c>
      <c r="AC1380" s="6">
        <v>1.4177635663247479E-2</v>
      </c>
      <c r="AD1380" s="6">
        <v>1.2561090425492916E-2</v>
      </c>
      <c r="AE1380" s="6">
        <v>1.0615112890127065E-2</v>
      </c>
      <c r="AF1380" s="6">
        <v>8.4478310543656399E-3</v>
      </c>
      <c r="AG1380" s="6">
        <v>8.4631937477570585E-3</v>
      </c>
      <c r="AH1380" s="6">
        <v>8.4097769239130926E-3</v>
      </c>
      <c r="AI1380" s="6">
        <v>7.5107678901507047E-3</v>
      </c>
      <c r="AJ1380" s="6">
        <v>8.6908467619861707E-3</v>
      </c>
      <c r="AK1380" s="6">
        <v>8.6652808140608162E-3</v>
      </c>
      <c r="AL1380" s="6">
        <v>7.4772362237254253E-3</v>
      </c>
      <c r="AM1380" s="6">
        <v>4.4874093117062142E-3</v>
      </c>
      <c r="AN1380" s="6">
        <v>3.5644986534102419E-3</v>
      </c>
      <c r="AO1380" s="6">
        <v>-1.5365079034355134E-3</v>
      </c>
      <c r="AP1380" s="7">
        <v>1.7106663031194458E-3</v>
      </c>
    </row>
    <row r="1381" spans="1:42" x14ac:dyDescent="0.25">
      <c r="A1381" s="5">
        <v>3655.4088999999999</v>
      </c>
      <c r="B1381" s="6">
        <v>5.7473766927805148E-2</v>
      </c>
      <c r="C1381" s="6">
        <v>5.3842517608028162E-2</v>
      </c>
      <c r="D1381" s="6">
        <v>4.8931739857856371E-2</v>
      </c>
      <c r="E1381" s="6">
        <v>4.7035935317713884E-2</v>
      </c>
      <c r="F1381" s="6">
        <v>4.638706325424935E-2</v>
      </c>
      <c r="G1381" s="6">
        <v>3.9340421231624179E-2</v>
      </c>
      <c r="H1381" s="6">
        <v>3.6381586895463114E-2</v>
      </c>
      <c r="I1381" s="6">
        <v>3.6284628431482613E-2</v>
      </c>
      <c r="J1381" s="6">
        <v>3.4247027528875096E-2</v>
      </c>
      <c r="K1381" s="6">
        <v>3.5283992978518697E-2</v>
      </c>
      <c r="L1381" s="6">
        <v>3.3452826289501969E-2</v>
      </c>
      <c r="M1381" s="6">
        <v>3.6453120279772433E-2</v>
      </c>
      <c r="N1381" s="6">
        <v>3.4055371232770026E-2</v>
      </c>
      <c r="O1381" s="6">
        <v>3.3895654070593917E-2</v>
      </c>
      <c r="P1381" s="6">
        <v>3.3281479132616809E-2</v>
      </c>
      <c r="Q1381" s="6">
        <v>3.0192185655826265E-2</v>
      </c>
      <c r="R1381" s="6">
        <v>3.1335355048025093E-2</v>
      </c>
      <c r="S1381" s="6">
        <v>3.320972690914914E-2</v>
      </c>
      <c r="T1381" s="6">
        <v>2.9859372660493433E-2</v>
      </c>
      <c r="U1381" s="6">
        <v>3.0170071991698633E-2</v>
      </c>
      <c r="V1381" s="6">
        <v>2.4787061974605118E-2</v>
      </c>
      <c r="W1381" s="6">
        <v>2.4498822423692168E-2</v>
      </c>
      <c r="X1381" s="6">
        <v>2.481166997944606E-2</v>
      </c>
      <c r="Y1381" s="6">
        <v>1.8955521309583334E-2</v>
      </c>
      <c r="Z1381" s="6">
        <v>1.7590908262910432E-2</v>
      </c>
      <c r="AA1381" s="6">
        <v>1.7813646257663684E-2</v>
      </c>
      <c r="AB1381" s="6">
        <v>1.4390801663691999E-2</v>
      </c>
      <c r="AC1381" s="6">
        <v>1.3144793561490786E-2</v>
      </c>
      <c r="AD1381" s="6">
        <v>1.2749604124778546E-2</v>
      </c>
      <c r="AE1381" s="6">
        <v>1.1378162932388802E-2</v>
      </c>
      <c r="AF1381" s="6">
        <v>8.3925115074474643E-3</v>
      </c>
      <c r="AG1381" s="6">
        <v>7.7896500706802208E-3</v>
      </c>
      <c r="AH1381" s="6">
        <v>8.1841001187108464E-3</v>
      </c>
      <c r="AI1381" s="6">
        <v>7.0221101193623792E-3</v>
      </c>
      <c r="AJ1381" s="6">
        <v>8.4083507763910159E-3</v>
      </c>
      <c r="AK1381" s="6">
        <v>7.442203900741573E-3</v>
      </c>
      <c r="AL1381" s="6">
        <v>6.1669942881987794E-3</v>
      </c>
      <c r="AM1381" s="6">
        <v>3.6704458883072277E-3</v>
      </c>
      <c r="AN1381" s="6">
        <v>3.2947441077320061E-3</v>
      </c>
      <c r="AO1381" s="6">
        <v>-1.7223473706473591E-3</v>
      </c>
      <c r="AP1381" s="7">
        <v>1.8201104970803073E-3</v>
      </c>
    </row>
    <row r="1382" spans="1:42" x14ac:dyDescent="0.25">
      <c r="A1382" s="5">
        <v>3657.3373999999999</v>
      </c>
      <c r="B1382" s="6">
        <v>5.8347435142837467E-2</v>
      </c>
      <c r="C1382" s="6">
        <v>5.5077575609008722E-2</v>
      </c>
      <c r="D1382" s="6">
        <v>5.0226311186756689E-2</v>
      </c>
      <c r="E1382" s="6">
        <v>4.7990098215543897E-2</v>
      </c>
      <c r="F1382" s="6">
        <v>4.7178272536823052E-2</v>
      </c>
      <c r="G1382" s="6">
        <v>4.0742272390908774E-2</v>
      </c>
      <c r="H1382" s="6">
        <v>3.7627780847247161E-2</v>
      </c>
      <c r="I1382" s="6">
        <v>3.7971687788837194E-2</v>
      </c>
      <c r="J1382" s="6">
        <v>3.5546967014569386E-2</v>
      </c>
      <c r="K1382" s="6">
        <v>3.7141143964041001E-2</v>
      </c>
      <c r="L1382" s="6">
        <v>3.457034386232305E-2</v>
      </c>
      <c r="M1382" s="6">
        <v>3.8126896021931866E-2</v>
      </c>
      <c r="N1382" s="6">
        <v>3.5636464284440672E-2</v>
      </c>
      <c r="O1382" s="6">
        <v>3.5299605812295187E-2</v>
      </c>
      <c r="P1382" s="6">
        <v>3.4608630961854514E-2</v>
      </c>
      <c r="Q1382" s="6">
        <v>3.1881111610069457E-2</v>
      </c>
      <c r="R1382" s="6">
        <v>3.2463369540278286E-2</v>
      </c>
      <c r="S1382" s="6">
        <v>3.3782041751399206E-2</v>
      </c>
      <c r="T1382" s="6">
        <v>3.0306656643092733E-2</v>
      </c>
      <c r="U1382" s="6">
        <v>3.0901876646155069E-2</v>
      </c>
      <c r="V1382" s="6">
        <v>2.5090464857408401E-2</v>
      </c>
      <c r="W1382" s="6">
        <v>2.4553181739880747E-2</v>
      </c>
      <c r="X1382" s="6">
        <v>2.4772724725397044E-2</v>
      </c>
      <c r="Y1382" s="6">
        <v>1.8642056143362229E-2</v>
      </c>
      <c r="Z1382" s="6">
        <v>1.7242484772985067E-2</v>
      </c>
      <c r="AA1382" s="6">
        <v>1.6860137440218415E-2</v>
      </c>
      <c r="AB1382" s="6">
        <v>1.2899473317073751E-2</v>
      </c>
      <c r="AC1382" s="6">
        <v>1.1902711454704118E-2</v>
      </c>
      <c r="AD1382" s="6">
        <v>1.2101028131308311E-2</v>
      </c>
      <c r="AE1382" s="6">
        <v>1.1744257073287079E-2</v>
      </c>
      <c r="AF1382" s="6">
        <v>8.7156170789359777E-3</v>
      </c>
      <c r="AG1382" s="6">
        <v>6.2465398695863428E-3</v>
      </c>
      <c r="AH1382" s="6">
        <v>7.0029836753124908E-3</v>
      </c>
      <c r="AI1382" s="6">
        <v>6.4952305437926405E-3</v>
      </c>
      <c r="AJ1382" s="6">
        <v>7.7272710977138725E-3</v>
      </c>
      <c r="AK1382" s="6">
        <v>6.5659725575404337E-3</v>
      </c>
      <c r="AL1382" s="6">
        <v>4.2017309633721744E-3</v>
      </c>
      <c r="AM1382" s="6">
        <v>2.94948166394704E-3</v>
      </c>
      <c r="AN1382" s="6">
        <v>2.1840740061969122E-3</v>
      </c>
      <c r="AO1382" s="6">
        <v>-2.2315188248065443E-3</v>
      </c>
      <c r="AP1382" s="7">
        <v>1.2023955902695782E-3</v>
      </c>
    </row>
    <row r="1383" spans="1:42" x14ac:dyDescent="0.25">
      <c r="A1383" s="5">
        <v>3659.2658999999999</v>
      </c>
      <c r="B1383" s="6">
        <v>5.8343888314422054E-2</v>
      </c>
      <c r="C1383" s="6">
        <v>5.5036539131559703E-2</v>
      </c>
      <c r="D1383" s="6">
        <v>5.0164956873729682E-2</v>
      </c>
      <c r="E1383" s="6">
        <v>4.7810827575235804E-2</v>
      </c>
      <c r="F1383" s="6">
        <v>4.713064084474583E-2</v>
      </c>
      <c r="G1383" s="6">
        <v>4.1361672226792878E-2</v>
      </c>
      <c r="H1383" s="6">
        <v>3.8114556426289026E-2</v>
      </c>
      <c r="I1383" s="6">
        <v>3.8446307123968682E-2</v>
      </c>
      <c r="J1383" s="6">
        <v>3.6039829198267093E-2</v>
      </c>
      <c r="K1383" s="6">
        <v>3.793169876674507E-2</v>
      </c>
      <c r="L1383" s="6">
        <v>3.4960320616344909E-2</v>
      </c>
      <c r="M1383" s="6">
        <v>3.8484366572980599E-2</v>
      </c>
      <c r="N1383" s="6">
        <v>3.6404155330151955E-2</v>
      </c>
      <c r="O1383" s="6">
        <v>3.6331399367959705E-2</v>
      </c>
      <c r="P1383" s="6">
        <v>3.5530134458959362E-2</v>
      </c>
      <c r="Q1383" s="6">
        <v>3.25989596146814E-2</v>
      </c>
      <c r="R1383" s="6">
        <v>3.3132943691626782E-2</v>
      </c>
      <c r="S1383" s="6">
        <v>3.3862858833391574E-2</v>
      </c>
      <c r="T1383" s="6">
        <v>3.0718802637408338E-2</v>
      </c>
      <c r="U1383" s="6">
        <v>3.0967327046622417E-2</v>
      </c>
      <c r="V1383" s="6">
        <v>2.4827915537094292E-2</v>
      </c>
      <c r="W1383" s="6">
        <v>2.4295907721435084E-2</v>
      </c>
      <c r="X1383" s="6">
        <v>2.4611200965466873E-2</v>
      </c>
      <c r="Y1383" s="6">
        <v>1.8232736840609443E-2</v>
      </c>
      <c r="Z1383" s="6">
        <v>1.6664594654272058E-2</v>
      </c>
      <c r="AA1383" s="6">
        <v>1.6182288233933528E-2</v>
      </c>
      <c r="AB1383" s="6">
        <v>1.1846919437114689E-2</v>
      </c>
      <c r="AC1383" s="6">
        <v>1.0771083875758425E-2</v>
      </c>
      <c r="AD1383" s="6">
        <v>1.04342369143402E-2</v>
      </c>
      <c r="AE1383" s="6">
        <v>1.0905186239170916E-2</v>
      </c>
      <c r="AF1383" s="6">
        <v>7.9441604302259439E-3</v>
      </c>
      <c r="AG1383" s="6">
        <v>4.7489333808325984E-3</v>
      </c>
      <c r="AH1383" s="6">
        <v>5.4907580896772501E-3</v>
      </c>
      <c r="AI1383" s="6">
        <v>5.2746242020269563E-3</v>
      </c>
      <c r="AJ1383" s="6">
        <v>6.1411014085142046E-3</v>
      </c>
      <c r="AK1383" s="6">
        <v>5.308070333930992E-3</v>
      </c>
      <c r="AL1383" s="6">
        <v>2.5939591540826701E-3</v>
      </c>
      <c r="AM1383" s="6">
        <v>2.4127218031644304E-3</v>
      </c>
      <c r="AN1383" s="6">
        <v>5.4040823890466605E-4</v>
      </c>
      <c r="AO1383" s="6">
        <v>-3.5816961899526323E-3</v>
      </c>
      <c r="AP1383" s="7">
        <v>-8.6473956539823149E-5</v>
      </c>
    </row>
    <row r="1384" spans="1:42" x14ac:dyDescent="0.25">
      <c r="A1384" s="5">
        <v>3661.1943000000001</v>
      </c>
      <c r="B1384" s="6">
        <v>5.9082139782477006E-2</v>
      </c>
      <c r="C1384" s="6">
        <v>5.5518954628438366E-2</v>
      </c>
      <c r="D1384" s="6">
        <v>5.0656085361162395E-2</v>
      </c>
      <c r="E1384" s="6">
        <v>4.8486036649090458E-2</v>
      </c>
      <c r="F1384" s="6">
        <v>4.7897128760711949E-2</v>
      </c>
      <c r="G1384" s="6">
        <v>4.2257030833077636E-2</v>
      </c>
      <c r="H1384" s="6">
        <v>3.9374003254859957E-2</v>
      </c>
      <c r="I1384" s="6">
        <v>3.9171193836585738E-2</v>
      </c>
      <c r="J1384" s="6">
        <v>3.7203988005403588E-2</v>
      </c>
      <c r="K1384" s="6">
        <v>3.923405769229027E-2</v>
      </c>
      <c r="L1384" s="6">
        <v>3.6288810146446027E-2</v>
      </c>
      <c r="M1384" s="6">
        <v>3.9192863990857418E-2</v>
      </c>
      <c r="N1384" s="6">
        <v>3.7678459811095522E-2</v>
      </c>
      <c r="O1384" s="6">
        <v>3.7722696650802412E-2</v>
      </c>
      <c r="P1384" s="6">
        <v>3.7023765404060383E-2</v>
      </c>
      <c r="Q1384" s="6">
        <v>3.3260651766592098E-2</v>
      </c>
      <c r="R1384" s="6">
        <v>3.414848402764159E-2</v>
      </c>
      <c r="S1384" s="6">
        <v>3.4463308270530568E-2</v>
      </c>
      <c r="T1384" s="6">
        <v>3.1443478841073791E-2</v>
      </c>
      <c r="U1384" s="6">
        <v>3.0747777415677469E-2</v>
      </c>
      <c r="V1384" s="6">
        <v>2.4683275317439968E-2</v>
      </c>
      <c r="W1384" s="6">
        <v>2.4069253868374663E-2</v>
      </c>
      <c r="X1384" s="6">
        <v>2.4116132966591541E-2</v>
      </c>
      <c r="Y1384" s="6">
        <v>1.8143016444415405E-2</v>
      </c>
      <c r="Z1384" s="6">
        <v>1.6060483475774934E-2</v>
      </c>
      <c r="AA1384" s="6">
        <v>1.6059470462308711E-2</v>
      </c>
      <c r="AB1384" s="6">
        <v>1.1752332395077891E-2</v>
      </c>
      <c r="AC1384" s="6">
        <v>1.0408817231832623E-2</v>
      </c>
      <c r="AD1384" s="6">
        <v>9.3044063364740026E-3</v>
      </c>
      <c r="AE1384" s="6">
        <v>9.7668490383209239E-3</v>
      </c>
      <c r="AF1384" s="6">
        <v>6.4274423876906628E-3</v>
      </c>
      <c r="AG1384" s="6">
        <v>4.5746695877384447E-3</v>
      </c>
      <c r="AH1384" s="6">
        <v>4.6244216132653726E-3</v>
      </c>
      <c r="AI1384" s="6">
        <v>4.2745255208644917E-3</v>
      </c>
      <c r="AJ1384" s="6">
        <v>4.8873547060797051E-3</v>
      </c>
      <c r="AK1384" s="6">
        <v>4.4068574348405942E-3</v>
      </c>
      <c r="AL1384" s="6">
        <v>2.2965456849042276E-3</v>
      </c>
      <c r="AM1384" s="6">
        <v>1.6513118065897281E-3</v>
      </c>
      <c r="AN1384" s="6">
        <v>-9.0673665706098028E-4</v>
      </c>
      <c r="AO1384" s="6">
        <v>-4.8704183645056354E-3</v>
      </c>
      <c r="AP1384" s="7">
        <v>-9.5339063521548972E-4</v>
      </c>
    </row>
    <row r="1385" spans="1:42" x14ac:dyDescent="0.25">
      <c r="A1385" s="5">
        <v>3663.1228000000001</v>
      </c>
      <c r="B1385" s="6">
        <v>6.0351191024575979E-2</v>
      </c>
      <c r="C1385" s="6">
        <v>5.6927018565432919E-2</v>
      </c>
      <c r="D1385" s="6">
        <v>5.1748985342069287E-2</v>
      </c>
      <c r="E1385" s="6">
        <v>5.0114790023297662E-2</v>
      </c>
      <c r="F1385" s="6">
        <v>4.963314987939782E-2</v>
      </c>
      <c r="G1385" s="6">
        <v>4.356909373435558E-2</v>
      </c>
      <c r="H1385" s="6">
        <v>4.1390665691381834E-2</v>
      </c>
      <c r="I1385" s="6">
        <v>4.061612135656234E-2</v>
      </c>
      <c r="J1385" s="6">
        <v>3.9132723485847176E-2</v>
      </c>
      <c r="K1385" s="6">
        <v>4.1101952379114515E-2</v>
      </c>
      <c r="L1385" s="6">
        <v>3.8367759780746802E-2</v>
      </c>
      <c r="M1385" s="6">
        <v>4.0808798131546364E-2</v>
      </c>
      <c r="N1385" s="6">
        <v>3.9331311023572013E-2</v>
      </c>
      <c r="O1385" s="6">
        <v>3.9331720911619961E-2</v>
      </c>
      <c r="P1385" s="6">
        <v>3.8836512861252226E-2</v>
      </c>
      <c r="Q1385" s="6">
        <v>3.4243331012292266E-2</v>
      </c>
      <c r="R1385" s="6">
        <v>3.536956452506379E-2</v>
      </c>
      <c r="S1385" s="6">
        <v>3.5420579416119979E-2</v>
      </c>
      <c r="T1385" s="6">
        <v>3.231423647230991E-2</v>
      </c>
      <c r="U1385" s="6">
        <v>3.0602256332577182E-2</v>
      </c>
      <c r="V1385" s="6">
        <v>2.5037286875745579E-2</v>
      </c>
      <c r="W1385" s="6">
        <v>2.3990540458260101E-2</v>
      </c>
      <c r="X1385" s="6">
        <v>2.3592966163542561E-2</v>
      </c>
      <c r="Y1385" s="6">
        <v>1.7980310502603514E-2</v>
      </c>
      <c r="Z1385" s="6">
        <v>1.5441075757547829E-2</v>
      </c>
      <c r="AA1385" s="6">
        <v>1.5854208639703993E-2</v>
      </c>
      <c r="AB1385" s="6">
        <v>1.1780635950908724E-2</v>
      </c>
      <c r="AC1385" s="6">
        <v>1.0404699137125384E-2</v>
      </c>
      <c r="AD1385" s="6">
        <v>9.0764219234540366E-3</v>
      </c>
      <c r="AE1385" s="6">
        <v>8.8765751271500104E-3</v>
      </c>
      <c r="AF1385" s="6">
        <v>5.5302476164444947E-3</v>
      </c>
      <c r="AG1385" s="6">
        <v>5.0817901804700583E-3</v>
      </c>
      <c r="AH1385" s="6">
        <v>4.2204153889555673E-3</v>
      </c>
      <c r="AI1385" s="6">
        <v>3.9366045898299173E-3</v>
      </c>
      <c r="AJ1385" s="6">
        <v>4.1483214570654514E-3</v>
      </c>
      <c r="AK1385" s="6">
        <v>4.3139850550493186E-3</v>
      </c>
      <c r="AL1385" s="6">
        <v>3.0534805525641584E-3</v>
      </c>
      <c r="AM1385" s="6">
        <v>6.2672678907960133E-4</v>
      </c>
      <c r="AN1385" s="6">
        <v>-2.0052548041951113E-3</v>
      </c>
      <c r="AO1385" s="6">
        <v>-5.0686730560707272E-3</v>
      </c>
      <c r="AP1385" s="7">
        <v>-1.7202675684040436E-3</v>
      </c>
    </row>
    <row r="1386" spans="1:42" x14ac:dyDescent="0.25">
      <c r="A1386" s="5">
        <v>3665.0513000000001</v>
      </c>
      <c r="B1386" s="6">
        <v>6.2561430597157464E-2</v>
      </c>
      <c r="C1386" s="6">
        <v>5.9742314674949393E-2</v>
      </c>
      <c r="D1386" s="6">
        <v>5.4146790106791354E-2</v>
      </c>
      <c r="E1386" s="6">
        <v>5.2996105367003166E-2</v>
      </c>
      <c r="F1386" s="6">
        <v>5.2870596113482771E-2</v>
      </c>
      <c r="G1386" s="6">
        <v>4.6300763364018893E-2</v>
      </c>
      <c r="H1386" s="6">
        <v>4.4400679239507523E-2</v>
      </c>
      <c r="I1386" s="6">
        <v>4.3411889609636489E-2</v>
      </c>
      <c r="J1386" s="6">
        <v>4.203379321816092E-2</v>
      </c>
      <c r="K1386" s="6">
        <v>4.3666380009888428E-2</v>
      </c>
      <c r="L1386" s="6">
        <v>4.1067114437005614E-2</v>
      </c>
      <c r="M1386" s="6">
        <v>4.3599147914597181E-2</v>
      </c>
      <c r="N1386" s="6">
        <v>4.145493009189205E-2</v>
      </c>
      <c r="O1386" s="6">
        <v>4.1401532640376937E-2</v>
      </c>
      <c r="P1386" s="6">
        <v>4.0968012379358765E-2</v>
      </c>
      <c r="Q1386" s="6">
        <v>3.5911119226551769E-2</v>
      </c>
      <c r="R1386" s="6">
        <v>3.7038029951674378E-2</v>
      </c>
      <c r="S1386" s="6">
        <v>3.6788819578992049E-2</v>
      </c>
      <c r="T1386" s="6">
        <v>3.3398084381962789E-2</v>
      </c>
      <c r="U1386" s="6">
        <v>3.1322355027086468E-2</v>
      </c>
      <c r="V1386" s="6">
        <v>2.5910990149498048E-2</v>
      </c>
      <c r="W1386" s="6">
        <v>2.4387420235389534E-2</v>
      </c>
      <c r="X1386" s="6">
        <v>2.3897478254845117E-2</v>
      </c>
      <c r="Y1386" s="6">
        <v>1.7934083612497931E-2</v>
      </c>
      <c r="Z1386" s="6">
        <v>1.5445966364491026E-2</v>
      </c>
      <c r="AA1386" s="6">
        <v>1.5878389559630834E-2</v>
      </c>
      <c r="AB1386" s="6">
        <v>1.1926764196406703E-2</v>
      </c>
      <c r="AC1386" s="6">
        <v>1.0533242879484428E-2</v>
      </c>
      <c r="AD1386" s="6">
        <v>9.4642382461935792E-3</v>
      </c>
      <c r="AE1386" s="6">
        <v>8.785991184455888E-3</v>
      </c>
      <c r="AF1386" s="6">
        <v>5.9269282692764325E-3</v>
      </c>
      <c r="AG1386" s="6">
        <v>5.5760918746909915E-3</v>
      </c>
      <c r="AH1386" s="6">
        <v>4.4137070183878357E-3</v>
      </c>
      <c r="AI1386" s="6">
        <v>4.5673403886838937E-3</v>
      </c>
      <c r="AJ1386" s="6">
        <v>3.9538314891449655E-3</v>
      </c>
      <c r="AK1386" s="6">
        <v>4.9629291532360398E-3</v>
      </c>
      <c r="AL1386" s="6">
        <v>4.3474131189875642E-3</v>
      </c>
      <c r="AM1386" s="6">
        <v>7.2798928033956933E-4</v>
      </c>
      <c r="AN1386" s="6">
        <v>-2.0176509359126626E-3</v>
      </c>
      <c r="AO1386" s="6">
        <v>-4.1253615903940055E-3</v>
      </c>
      <c r="AP1386" s="7">
        <v>-2.5584658810244854E-3</v>
      </c>
    </row>
    <row r="1387" spans="1:42" x14ac:dyDescent="0.25">
      <c r="A1387" s="5">
        <v>3666.9796999999999</v>
      </c>
      <c r="B1387" s="6">
        <v>6.6174798892115305E-2</v>
      </c>
      <c r="C1387" s="6">
        <v>6.3757435375187521E-2</v>
      </c>
      <c r="D1387" s="6">
        <v>5.8275358072632732E-2</v>
      </c>
      <c r="E1387" s="6">
        <v>5.7311729574150538E-2</v>
      </c>
      <c r="F1387" s="6">
        <v>5.758079240886782E-2</v>
      </c>
      <c r="G1387" s="6">
        <v>5.0819294756919708E-2</v>
      </c>
      <c r="H1387" s="6">
        <v>4.8417346412105822E-2</v>
      </c>
      <c r="I1387" s="6">
        <v>4.7694843250763785E-2</v>
      </c>
      <c r="J1387" s="6">
        <v>4.5893892773728018E-2</v>
      </c>
      <c r="K1387" s="6">
        <v>4.7325031901983117E-2</v>
      </c>
      <c r="L1387" s="6">
        <v>4.4665178432743646E-2</v>
      </c>
      <c r="M1387" s="6">
        <v>4.7628831121270032E-2</v>
      </c>
      <c r="N1387" s="6">
        <v>4.4504356570837178E-2</v>
      </c>
      <c r="O1387" s="6">
        <v>4.4556428328639486E-2</v>
      </c>
      <c r="P1387" s="6">
        <v>4.4064977097645786E-2</v>
      </c>
      <c r="Q1387" s="6">
        <v>3.8538094076774776E-2</v>
      </c>
      <c r="R1387" s="6">
        <v>3.9539732645222037E-2</v>
      </c>
      <c r="S1387" s="6">
        <v>3.8995960882449721E-2</v>
      </c>
      <c r="T1387" s="6">
        <v>3.4882945334649307E-2</v>
      </c>
      <c r="U1387" s="6">
        <v>3.323873179627812E-2</v>
      </c>
      <c r="V1387" s="6">
        <v>2.7103069297942817E-2</v>
      </c>
      <c r="W1387" s="6">
        <v>2.5330092190697817E-2</v>
      </c>
      <c r="X1387" s="6">
        <v>2.5213290726018744E-2</v>
      </c>
      <c r="Y1387" s="6">
        <v>1.853667602047504E-2</v>
      </c>
      <c r="Z1387" s="6">
        <v>1.6153924942508446E-2</v>
      </c>
      <c r="AA1387" s="6">
        <v>1.6817417258021328E-2</v>
      </c>
      <c r="AB1387" s="6">
        <v>1.2601340722297127E-2</v>
      </c>
      <c r="AC1387" s="6">
        <v>1.1175331241283226E-2</v>
      </c>
      <c r="AD1387" s="6">
        <v>1.034643690575443E-2</v>
      </c>
      <c r="AE1387" s="6">
        <v>9.7426166396485936E-3</v>
      </c>
      <c r="AF1387" s="6">
        <v>6.9790035165540054E-3</v>
      </c>
      <c r="AG1387" s="6">
        <v>6.3678851822956961E-3</v>
      </c>
      <c r="AH1387" s="6">
        <v>5.6272230693552583E-3</v>
      </c>
      <c r="AI1387" s="6">
        <v>6.1825778444020152E-3</v>
      </c>
      <c r="AJ1387" s="6">
        <v>4.4876101792565848E-3</v>
      </c>
      <c r="AK1387" s="6">
        <v>6.3725800903045027E-3</v>
      </c>
      <c r="AL1387" s="6">
        <v>5.6186876706889599E-3</v>
      </c>
      <c r="AM1387" s="6">
        <v>2.4982939210762556E-3</v>
      </c>
      <c r="AN1387" s="6">
        <v>-1.6639292245090864E-4</v>
      </c>
      <c r="AO1387" s="6">
        <v>-2.6560633243597476E-3</v>
      </c>
      <c r="AP1387" s="7">
        <v>-2.6077438332718916E-3</v>
      </c>
    </row>
    <row r="1388" spans="1:42" x14ac:dyDescent="0.25">
      <c r="A1388" s="5">
        <v>3668.9081999999999</v>
      </c>
      <c r="B1388" s="6">
        <v>6.9891986600078893E-2</v>
      </c>
      <c r="C1388" s="6">
        <v>6.727206011546949E-2</v>
      </c>
      <c r="D1388" s="6">
        <v>6.2255039376072352E-2</v>
      </c>
      <c r="E1388" s="6">
        <v>6.1346298474645122E-2</v>
      </c>
      <c r="F1388" s="6">
        <v>6.160500648916023E-2</v>
      </c>
      <c r="G1388" s="6">
        <v>5.5186668442229525E-2</v>
      </c>
      <c r="H1388" s="6">
        <v>5.2016095117826566E-2</v>
      </c>
      <c r="I1388" s="6">
        <v>5.1773304062491921E-2</v>
      </c>
      <c r="J1388" s="6">
        <v>4.951793513688818E-2</v>
      </c>
      <c r="K1388" s="6">
        <v>5.1040437525013971E-2</v>
      </c>
      <c r="L1388" s="6">
        <v>4.7943143516293585E-2</v>
      </c>
      <c r="M1388" s="6">
        <v>5.1474073008971999E-2</v>
      </c>
      <c r="N1388" s="6">
        <v>4.7735165372422506E-2</v>
      </c>
      <c r="O1388" s="6">
        <v>4.794634084574434E-2</v>
      </c>
      <c r="P1388" s="6">
        <v>4.7234734399594913E-2</v>
      </c>
      <c r="Q1388" s="6">
        <v>4.1272034899972887E-2</v>
      </c>
      <c r="R1388" s="6">
        <v>4.1805175352404911E-2</v>
      </c>
      <c r="S1388" s="6">
        <v>4.1257140308001983E-2</v>
      </c>
      <c r="T1388" s="6">
        <v>3.625883238434513E-2</v>
      </c>
      <c r="U1388" s="6">
        <v>3.4942410740026686E-2</v>
      </c>
      <c r="V1388" s="6">
        <v>2.7793488513232489E-2</v>
      </c>
      <c r="W1388" s="6">
        <v>2.618286928079705E-2</v>
      </c>
      <c r="X1388" s="6">
        <v>2.6308433412799204E-2</v>
      </c>
      <c r="Y1388" s="6">
        <v>1.9163241630760997E-2</v>
      </c>
      <c r="Z1388" s="6">
        <v>1.6680608700362809E-2</v>
      </c>
      <c r="AA1388" s="6">
        <v>1.7769245293778546E-2</v>
      </c>
      <c r="AB1388" s="6">
        <v>1.2920113362504315E-2</v>
      </c>
      <c r="AC1388" s="6">
        <v>1.1911540570322732E-2</v>
      </c>
      <c r="AD1388" s="6">
        <v>1.1240352408790955E-2</v>
      </c>
      <c r="AE1388" s="6">
        <v>1.063739111763784E-2</v>
      </c>
      <c r="AF1388" s="6">
        <v>7.7380169429848156E-3</v>
      </c>
      <c r="AG1388" s="6">
        <v>6.9560924731315588E-3</v>
      </c>
      <c r="AH1388" s="6">
        <v>7.0362127422654019E-3</v>
      </c>
      <c r="AI1388" s="6">
        <v>7.1888317255532908E-3</v>
      </c>
      <c r="AJ1388" s="6">
        <v>4.7830428521724588E-3</v>
      </c>
      <c r="AK1388" s="6">
        <v>7.8189232667356112E-3</v>
      </c>
      <c r="AL1388" s="6">
        <v>5.5961087333840087E-3</v>
      </c>
      <c r="AM1388" s="6">
        <v>4.2529036761487227E-3</v>
      </c>
      <c r="AN1388" s="6">
        <v>2.8432566402560866E-3</v>
      </c>
      <c r="AO1388" s="6">
        <v>-1.2183356944599488E-3</v>
      </c>
      <c r="AP1388" s="7">
        <v>-1.7851191061604155E-3</v>
      </c>
    </row>
    <row r="1389" spans="1:42" x14ac:dyDescent="0.25">
      <c r="A1389" s="5">
        <v>3670.8366999999998</v>
      </c>
      <c r="B1389" s="6">
        <v>7.2955846544853209E-2</v>
      </c>
      <c r="C1389" s="6">
        <v>7.0083836511119157E-2</v>
      </c>
      <c r="D1389" s="6">
        <v>6.4994943309585329E-2</v>
      </c>
      <c r="E1389" s="6">
        <v>6.401643015830194E-2</v>
      </c>
      <c r="F1389" s="6">
        <v>6.3850017685278315E-2</v>
      </c>
      <c r="G1389" s="6">
        <v>5.8014338082383654E-2</v>
      </c>
      <c r="H1389" s="6">
        <v>5.4569725092612709E-2</v>
      </c>
      <c r="I1389" s="6">
        <v>5.4439436639751593E-2</v>
      </c>
      <c r="J1389" s="6">
        <v>5.240776486176979E-2</v>
      </c>
      <c r="K1389" s="6">
        <v>5.369851730946551E-2</v>
      </c>
      <c r="L1389" s="6">
        <v>4.9712140988825482E-2</v>
      </c>
      <c r="M1389" s="6">
        <v>5.3617764059778361E-2</v>
      </c>
      <c r="N1389" s="6">
        <v>5.0295216002880894E-2</v>
      </c>
      <c r="O1389" s="6">
        <v>4.9967927895709696E-2</v>
      </c>
      <c r="P1389" s="6">
        <v>4.8790632661693811E-2</v>
      </c>
      <c r="Q1389" s="6">
        <v>4.3049366973457959E-2</v>
      </c>
      <c r="R1389" s="6">
        <v>4.277487523624135E-2</v>
      </c>
      <c r="S1389" s="6">
        <v>4.2449197449193177E-2</v>
      </c>
      <c r="T1389" s="6">
        <v>3.7021946344387713E-2</v>
      </c>
      <c r="U1389" s="6">
        <v>3.5303561774668424E-2</v>
      </c>
      <c r="V1389" s="6">
        <v>2.7589744171701236E-2</v>
      </c>
      <c r="W1389" s="6">
        <v>2.6810053638278042E-2</v>
      </c>
      <c r="X1389" s="6">
        <v>2.6144630651380174E-2</v>
      </c>
      <c r="Y1389" s="6">
        <v>1.9372851925590018E-2</v>
      </c>
      <c r="Z1389" s="6">
        <v>1.6984180853377273E-2</v>
      </c>
      <c r="AA1389" s="6">
        <v>1.7720335403796916E-2</v>
      </c>
      <c r="AB1389" s="6">
        <v>1.2310562693217175E-2</v>
      </c>
      <c r="AC1389" s="6">
        <v>1.1798493266258925E-2</v>
      </c>
      <c r="AD1389" s="6">
        <v>1.1729329015491841E-2</v>
      </c>
      <c r="AE1389" s="6">
        <v>1.0777369966866734E-2</v>
      </c>
      <c r="AF1389" s="6">
        <v>7.7976992645909515E-3</v>
      </c>
      <c r="AG1389" s="6">
        <v>6.2675879670390788E-3</v>
      </c>
      <c r="AH1389" s="6">
        <v>7.2242638198363185E-3</v>
      </c>
      <c r="AI1389" s="6">
        <v>6.445200278004215E-3</v>
      </c>
      <c r="AJ1389" s="6">
        <v>4.5063129219402587E-3</v>
      </c>
      <c r="AK1389" s="6">
        <v>7.709787300949511E-3</v>
      </c>
      <c r="AL1389" s="6">
        <v>4.263744005250647E-3</v>
      </c>
      <c r="AM1389" s="6">
        <v>4.3474021714600131E-3</v>
      </c>
      <c r="AN1389" s="6">
        <v>4.7644988463646509E-3</v>
      </c>
      <c r="AO1389" s="6">
        <v>-4.5377067158280937E-4</v>
      </c>
      <c r="AP1389" s="7">
        <v>-8.733879837812264E-4</v>
      </c>
    </row>
    <row r="1390" spans="1:42" x14ac:dyDescent="0.25">
      <c r="A1390" s="5">
        <v>3672.7651000000001</v>
      </c>
      <c r="B1390" s="6">
        <v>7.6536238399146805E-2</v>
      </c>
      <c r="C1390" s="6">
        <v>7.3857096285781187E-2</v>
      </c>
      <c r="D1390" s="6">
        <v>6.8242586234812386E-2</v>
      </c>
      <c r="E1390" s="6">
        <v>6.7047190523365163E-2</v>
      </c>
      <c r="F1390" s="6">
        <v>6.676270442199117E-2</v>
      </c>
      <c r="G1390" s="6">
        <v>6.0872013868842112E-2</v>
      </c>
      <c r="H1390" s="6">
        <v>5.7516920836402585E-2</v>
      </c>
      <c r="I1390" s="6">
        <v>5.7327503315110828E-2</v>
      </c>
      <c r="J1390" s="6">
        <v>5.567366089661796E-2</v>
      </c>
      <c r="K1390" s="6">
        <v>5.6407628856494085E-2</v>
      </c>
      <c r="L1390" s="6">
        <v>5.1695726891875626E-2</v>
      </c>
      <c r="M1390" s="6">
        <v>5.5500502770000182E-2</v>
      </c>
      <c r="N1390" s="6">
        <v>5.2842380349250151E-2</v>
      </c>
      <c r="O1390" s="6">
        <v>5.1318367737877901E-2</v>
      </c>
      <c r="P1390" s="6">
        <v>5.0032955026841908E-2</v>
      </c>
      <c r="Q1390" s="6">
        <v>4.4623304465976066E-2</v>
      </c>
      <c r="R1390" s="6">
        <v>4.3893276864198194E-2</v>
      </c>
      <c r="S1390" s="6">
        <v>4.3415037229199704E-2</v>
      </c>
      <c r="T1390" s="6">
        <v>3.7747559744548242E-2</v>
      </c>
      <c r="U1390" s="6">
        <v>3.603639375939105E-2</v>
      </c>
      <c r="V1390" s="6">
        <v>2.791353507350669E-2</v>
      </c>
      <c r="W1390" s="6">
        <v>2.7827093993009866E-2</v>
      </c>
      <c r="X1390" s="6">
        <v>2.6059107757354649E-2</v>
      </c>
      <c r="Y1390" s="6">
        <v>2.0148342880707881E-2</v>
      </c>
      <c r="Z1390" s="6">
        <v>1.771755395497987E-2</v>
      </c>
      <c r="AA1390" s="6">
        <v>1.7734376152259923E-2</v>
      </c>
      <c r="AB1390" s="6">
        <v>1.2344660495773985E-2</v>
      </c>
      <c r="AC1390" s="6">
        <v>1.161332262557746E-2</v>
      </c>
      <c r="AD1390" s="6">
        <v>1.2417598163351862E-2</v>
      </c>
      <c r="AE1390" s="6">
        <v>1.1532172136002661E-2</v>
      </c>
      <c r="AF1390" s="6">
        <v>7.7078006070778748E-3</v>
      </c>
      <c r="AG1390" s="6">
        <v>5.7033814388505188E-3</v>
      </c>
      <c r="AH1390" s="6">
        <v>7.0738279367192902E-3</v>
      </c>
      <c r="AI1390" s="6">
        <v>6.1529671567746025E-3</v>
      </c>
      <c r="AJ1390" s="6">
        <v>5.6380345350128813E-3</v>
      </c>
      <c r="AK1390" s="6">
        <v>6.5499353474183231E-3</v>
      </c>
      <c r="AL1390" s="6">
        <v>4.3472511956459403E-3</v>
      </c>
      <c r="AM1390" s="6">
        <v>3.7221742028781257E-3</v>
      </c>
      <c r="AN1390" s="6">
        <v>5.0955492984439132E-3</v>
      </c>
      <c r="AO1390" s="6">
        <v>-2.4976200165216511E-4</v>
      </c>
      <c r="AP1390" s="7">
        <v>5.6928115116861022E-4</v>
      </c>
    </row>
    <row r="1391" spans="1:42" x14ac:dyDescent="0.25">
      <c r="A1391" s="5">
        <v>3674.6936000000001</v>
      </c>
      <c r="B1391" s="6">
        <v>7.8709750702046444E-2</v>
      </c>
      <c r="C1391" s="6">
        <v>7.6319944401032291E-2</v>
      </c>
      <c r="D1391" s="6">
        <v>7.0614304291628738E-2</v>
      </c>
      <c r="E1391" s="6">
        <v>6.9289170636801067E-2</v>
      </c>
      <c r="F1391" s="6">
        <v>6.960705737037709E-2</v>
      </c>
      <c r="G1391" s="6">
        <v>6.3106861832023187E-2</v>
      </c>
      <c r="H1391" s="6">
        <v>5.9784693691173674E-2</v>
      </c>
      <c r="I1391" s="6">
        <v>5.9917705930614629E-2</v>
      </c>
      <c r="J1391" s="6">
        <v>5.7866267649520742E-2</v>
      </c>
      <c r="K1391" s="6">
        <v>5.851723682438692E-2</v>
      </c>
      <c r="L1391" s="6">
        <v>5.3995944217011704E-2</v>
      </c>
      <c r="M1391" s="6">
        <v>5.7406634189761219E-2</v>
      </c>
      <c r="N1391" s="6">
        <v>5.4387604308080428E-2</v>
      </c>
      <c r="O1391" s="6">
        <v>5.2284086492033977E-2</v>
      </c>
      <c r="P1391" s="6">
        <v>5.1812420150707306E-2</v>
      </c>
      <c r="Q1391" s="6">
        <v>4.5917457993230215E-2</v>
      </c>
      <c r="R1391" s="6">
        <v>4.5228476781738802E-2</v>
      </c>
      <c r="S1391" s="6">
        <v>4.401860363883725E-2</v>
      </c>
      <c r="T1391" s="6">
        <v>3.8265106757309653E-2</v>
      </c>
      <c r="U1391" s="6">
        <v>3.7287302840895542E-2</v>
      </c>
      <c r="V1391" s="6">
        <v>2.8988512030194924E-2</v>
      </c>
      <c r="W1391" s="6">
        <v>2.8433133779891762E-2</v>
      </c>
      <c r="X1391" s="6">
        <v>2.6549936780052796E-2</v>
      </c>
      <c r="Y1391" s="6">
        <v>2.0817913345841932E-2</v>
      </c>
      <c r="Z1391" s="6">
        <v>1.798265930058629E-2</v>
      </c>
      <c r="AA1391" s="6">
        <v>1.7821297266564784E-2</v>
      </c>
      <c r="AB1391" s="6">
        <v>1.3303630818772838E-2</v>
      </c>
      <c r="AC1391" s="6">
        <v>1.2185474741262414E-2</v>
      </c>
      <c r="AD1391" s="6">
        <v>1.2939896639782456E-2</v>
      </c>
      <c r="AE1391" s="6">
        <v>1.2561107211340072E-2</v>
      </c>
      <c r="AF1391" s="6">
        <v>8.2597643084711958E-3</v>
      </c>
      <c r="AG1391" s="6">
        <v>6.568354013060107E-3</v>
      </c>
      <c r="AH1391" s="6">
        <v>7.5299901799481539E-3</v>
      </c>
      <c r="AI1391" s="6">
        <v>6.9456754401751031E-3</v>
      </c>
      <c r="AJ1391" s="6">
        <v>7.7236058742196079E-3</v>
      </c>
      <c r="AK1391" s="6">
        <v>5.8518319757305814E-3</v>
      </c>
      <c r="AL1391" s="6">
        <v>5.9776755052229902E-3</v>
      </c>
      <c r="AM1391" s="6">
        <v>3.0196937203270657E-3</v>
      </c>
      <c r="AN1391" s="6">
        <v>4.5465920426008832E-3</v>
      </c>
      <c r="AO1391" s="6">
        <v>-5.4577071979045044E-4</v>
      </c>
      <c r="AP1391" s="7">
        <v>2.1868797809125873E-3</v>
      </c>
    </row>
    <row r="1392" spans="1:42" x14ac:dyDescent="0.25">
      <c r="A1392" s="5">
        <v>3676.6221</v>
      </c>
      <c r="B1392" s="6">
        <v>7.6277827601524573E-2</v>
      </c>
      <c r="C1392" s="6">
        <v>7.3947613451438077E-2</v>
      </c>
      <c r="D1392" s="6">
        <v>6.8908775496531183E-2</v>
      </c>
      <c r="E1392" s="6">
        <v>6.7599181825083177E-2</v>
      </c>
      <c r="F1392" s="6">
        <v>6.8548767746154704E-2</v>
      </c>
      <c r="G1392" s="6">
        <v>6.2086394982409532E-2</v>
      </c>
      <c r="H1392" s="6">
        <v>5.8835593159346944E-2</v>
      </c>
      <c r="I1392" s="6">
        <v>5.9184996610088803E-2</v>
      </c>
      <c r="J1392" s="6">
        <v>5.6286429327394361E-2</v>
      </c>
      <c r="K1392" s="6">
        <v>5.7299492927499918E-2</v>
      </c>
      <c r="L1392" s="6">
        <v>5.3915860204362787E-2</v>
      </c>
      <c r="M1392" s="6">
        <v>5.6753832446008179E-2</v>
      </c>
      <c r="N1392" s="6">
        <v>5.2872238202866351E-2</v>
      </c>
      <c r="O1392" s="6">
        <v>5.137497607889463E-2</v>
      </c>
      <c r="P1392" s="6">
        <v>5.1801947876143783E-2</v>
      </c>
      <c r="Q1392" s="6">
        <v>4.5043111604544883E-2</v>
      </c>
      <c r="R1392" s="6">
        <v>4.4400530007690842E-2</v>
      </c>
      <c r="S1392" s="6">
        <v>4.2579492287380782E-2</v>
      </c>
      <c r="T1392" s="6">
        <v>3.7515210149839273E-2</v>
      </c>
      <c r="U1392" s="6">
        <v>3.630460573673977E-2</v>
      </c>
      <c r="V1392" s="6">
        <v>2.8764199849758088E-2</v>
      </c>
      <c r="W1392" s="6">
        <v>2.7294811945456576E-2</v>
      </c>
      <c r="X1392" s="6">
        <v>2.5697965440587334E-2</v>
      </c>
      <c r="Y1392" s="6">
        <v>1.9540460607732957E-2</v>
      </c>
      <c r="Z1392" s="6">
        <v>1.6962572504527262E-2</v>
      </c>
      <c r="AA1392" s="6">
        <v>1.669547406073657E-2</v>
      </c>
      <c r="AB1392" s="6">
        <v>1.3242616797238593E-2</v>
      </c>
      <c r="AC1392" s="6">
        <v>1.2434600696554998E-2</v>
      </c>
      <c r="AD1392" s="6">
        <v>1.1792429237434066E-2</v>
      </c>
      <c r="AE1392" s="6">
        <v>1.1602695210727543E-2</v>
      </c>
      <c r="AF1392" s="6">
        <v>9.1652609323606971E-3</v>
      </c>
      <c r="AG1392" s="6">
        <v>7.0790347461400227E-3</v>
      </c>
      <c r="AH1392" s="6">
        <v>7.3112663698957636E-3</v>
      </c>
      <c r="AI1392" s="6">
        <v>6.5275228174297428E-3</v>
      </c>
      <c r="AJ1392" s="6">
        <v>7.1269989989715121E-3</v>
      </c>
      <c r="AK1392" s="6">
        <v>5.6663498069482454E-3</v>
      </c>
      <c r="AL1392" s="6">
        <v>5.5421421132435533E-3</v>
      </c>
      <c r="AM1392" s="6">
        <v>1.8459255452647483E-3</v>
      </c>
      <c r="AN1392" s="6">
        <v>2.6925879889994064E-3</v>
      </c>
      <c r="AO1392" s="6">
        <v>-2.1049313163663541E-3</v>
      </c>
      <c r="AP1392" s="7">
        <v>1.1323971953196565E-3</v>
      </c>
    </row>
    <row r="1393" spans="1:42" x14ac:dyDescent="0.25">
      <c r="A1393" s="5">
        <v>3678.5504999999998</v>
      </c>
      <c r="B1393" s="6">
        <v>7.3040093191361954E-2</v>
      </c>
      <c r="C1393" s="6">
        <v>7.0627978634732136E-2</v>
      </c>
      <c r="D1393" s="6">
        <v>6.6231660835637474E-2</v>
      </c>
      <c r="E1393" s="6">
        <v>6.4845155662566434E-2</v>
      </c>
      <c r="F1393" s="6">
        <v>6.5697537706674858E-2</v>
      </c>
      <c r="G1393" s="6">
        <v>6.0062301047298927E-2</v>
      </c>
      <c r="H1393" s="6">
        <v>5.6853321585185634E-2</v>
      </c>
      <c r="I1393" s="6">
        <v>5.683692287832165E-2</v>
      </c>
      <c r="J1393" s="6">
        <v>5.3657709402568754E-2</v>
      </c>
      <c r="K1393" s="6">
        <v>5.4728846262887876E-2</v>
      </c>
      <c r="L1393" s="6">
        <v>5.2217396974825192E-2</v>
      </c>
      <c r="M1393" s="6">
        <v>5.4382798170211188E-2</v>
      </c>
      <c r="N1393" s="6">
        <v>5.0605789155551806E-2</v>
      </c>
      <c r="O1393" s="6">
        <v>4.98043376021442E-2</v>
      </c>
      <c r="P1393" s="6">
        <v>4.9924589380797135E-2</v>
      </c>
      <c r="Q1393" s="6">
        <v>4.2915903532914967E-2</v>
      </c>
      <c r="R1393" s="6">
        <v>4.2277360645168294E-2</v>
      </c>
      <c r="S1393" s="6">
        <v>4.0636527708232117E-2</v>
      </c>
      <c r="T1393" s="6">
        <v>3.6235483278761027E-2</v>
      </c>
      <c r="U1393" s="6">
        <v>3.3697994922763375E-2</v>
      </c>
      <c r="V1393" s="6">
        <v>2.71836688917797E-2</v>
      </c>
      <c r="W1393" s="6">
        <v>2.5574502599039706E-2</v>
      </c>
      <c r="X1393" s="6">
        <v>2.3654232876899606E-2</v>
      </c>
      <c r="Y1393" s="6">
        <v>1.7795503146443181E-2</v>
      </c>
      <c r="Z1393" s="6">
        <v>1.5917703323827803E-2</v>
      </c>
      <c r="AA1393" s="6">
        <v>1.5368893807331085E-2</v>
      </c>
      <c r="AB1393" s="6">
        <v>1.1953111540386141E-2</v>
      </c>
      <c r="AC1393" s="6">
        <v>1.1485555510359013E-2</v>
      </c>
      <c r="AD1393" s="6">
        <v>9.9377133498643744E-3</v>
      </c>
      <c r="AE1393" s="6">
        <v>9.4349948735874545E-3</v>
      </c>
      <c r="AF1393" s="6">
        <v>8.8559499420015619E-3</v>
      </c>
      <c r="AG1393" s="6">
        <v>5.7744041872149765E-3</v>
      </c>
      <c r="AH1393" s="6">
        <v>5.9889783874556013E-3</v>
      </c>
      <c r="AI1393" s="6">
        <v>4.8623500883826498E-3</v>
      </c>
      <c r="AJ1393" s="6">
        <v>4.2853691780309067E-3</v>
      </c>
      <c r="AK1393" s="6">
        <v>5.2800311810397016E-3</v>
      </c>
      <c r="AL1393" s="6">
        <v>2.8188515441094353E-3</v>
      </c>
      <c r="AM1393" s="6">
        <v>6.0576687602731383E-4</v>
      </c>
      <c r="AN1393" s="6">
        <v>3.6170429188375763E-4</v>
      </c>
      <c r="AO1393" s="6">
        <v>-3.9683097793103972E-3</v>
      </c>
      <c r="AP1393" s="7">
        <v>-1.8974900311024001E-3</v>
      </c>
    </row>
    <row r="1394" spans="1:42" x14ac:dyDescent="0.25">
      <c r="A1394" s="5">
        <v>3680.4789999999998</v>
      </c>
      <c r="B1394" s="6">
        <v>7.2524992264379473E-2</v>
      </c>
      <c r="C1394" s="6">
        <v>7.0081034130687669E-2</v>
      </c>
      <c r="D1394" s="6">
        <v>6.574128256369316E-2</v>
      </c>
      <c r="E1394" s="6">
        <v>6.4188604902372326E-2</v>
      </c>
      <c r="F1394" s="6">
        <v>6.4724721604590751E-2</v>
      </c>
      <c r="G1394" s="6">
        <v>5.9677890736283823E-2</v>
      </c>
      <c r="H1394" s="6">
        <v>5.62556617720813E-2</v>
      </c>
      <c r="I1394" s="6">
        <v>5.5904714631973107E-2</v>
      </c>
      <c r="J1394" s="6">
        <v>5.2978002783381051E-2</v>
      </c>
      <c r="K1394" s="6">
        <v>5.392562035187809E-2</v>
      </c>
      <c r="L1394" s="6">
        <v>5.1379508139722585E-2</v>
      </c>
      <c r="M1394" s="6">
        <v>5.3096497607937998E-2</v>
      </c>
      <c r="N1394" s="6">
        <v>4.9883405122996383E-2</v>
      </c>
      <c r="O1394" s="6">
        <v>4.9344539358552542E-2</v>
      </c>
      <c r="P1394" s="6">
        <v>4.8506927160670621E-2</v>
      </c>
      <c r="Q1394" s="6">
        <v>4.1822334111901727E-2</v>
      </c>
      <c r="R1394" s="6">
        <v>4.1319906121816352E-2</v>
      </c>
      <c r="S1394" s="6">
        <v>4.0095234756750031E-2</v>
      </c>
      <c r="T1394" s="6">
        <v>3.5591173670264764E-2</v>
      </c>
      <c r="U1394" s="6">
        <v>3.2358554349400492E-2</v>
      </c>
      <c r="V1394" s="6">
        <v>2.621959606496449E-2</v>
      </c>
      <c r="W1394" s="6">
        <v>2.4331442972615358E-2</v>
      </c>
      <c r="X1394" s="6">
        <v>2.2577970042330531E-2</v>
      </c>
      <c r="Y1394" s="6">
        <v>1.7272454964359474E-2</v>
      </c>
      <c r="Z1394" s="6">
        <v>1.5303893048310258E-2</v>
      </c>
      <c r="AA1394" s="6">
        <v>1.4925139475007176E-2</v>
      </c>
      <c r="AB1394" s="6">
        <v>1.101255005978774E-2</v>
      </c>
      <c r="AC1394" s="6">
        <v>9.9377231279969003E-3</v>
      </c>
      <c r="AD1394" s="6">
        <v>9.0667825037151761E-3</v>
      </c>
      <c r="AE1394" s="6">
        <v>8.0026718127250707E-3</v>
      </c>
      <c r="AF1394" s="6">
        <v>7.2407525922026927E-3</v>
      </c>
      <c r="AG1394" s="6">
        <v>4.1040303839035008E-3</v>
      </c>
      <c r="AH1394" s="6">
        <v>4.6304521406963506E-3</v>
      </c>
      <c r="AI1394" s="6">
        <v>3.6200691093259962E-3</v>
      </c>
      <c r="AJ1394" s="6">
        <v>2.6003215944074842E-3</v>
      </c>
      <c r="AK1394" s="6">
        <v>4.5889608497784451E-3</v>
      </c>
      <c r="AL1394" s="6">
        <v>1.1965429160385455E-3</v>
      </c>
      <c r="AM1394" s="6">
        <v>-4.0468213348932025E-4</v>
      </c>
      <c r="AN1394" s="6">
        <v>-9.3758889902884057E-4</v>
      </c>
      <c r="AO1394" s="6">
        <v>-4.6439878181365746E-3</v>
      </c>
      <c r="AP1394" s="7">
        <v>-3.6138430737249205E-3</v>
      </c>
    </row>
    <row r="1395" spans="1:42" x14ac:dyDescent="0.25">
      <c r="A1395" s="5">
        <v>3682.4074999999998</v>
      </c>
      <c r="B1395" s="6">
        <v>7.3503107217391062E-2</v>
      </c>
      <c r="C1395" s="6">
        <v>7.1088763492915374E-2</v>
      </c>
      <c r="D1395" s="6">
        <v>6.6501406449651301E-2</v>
      </c>
      <c r="E1395" s="6">
        <v>6.4851816466490186E-2</v>
      </c>
      <c r="F1395" s="6">
        <v>6.5269954570490007E-2</v>
      </c>
      <c r="G1395" s="6">
        <v>6.0255280114012821E-2</v>
      </c>
      <c r="H1395" s="6">
        <v>5.6555172056886871E-2</v>
      </c>
      <c r="I1395" s="6">
        <v>5.6199968617139939E-2</v>
      </c>
      <c r="J1395" s="6">
        <v>5.3804810550690529E-2</v>
      </c>
      <c r="K1395" s="6">
        <v>5.4644542140407149E-2</v>
      </c>
      <c r="L1395" s="6">
        <v>5.1613096565744199E-2</v>
      </c>
      <c r="M1395" s="6">
        <v>5.320815538484136E-2</v>
      </c>
      <c r="N1395" s="6">
        <v>5.0297038106502212E-2</v>
      </c>
      <c r="O1395" s="6">
        <v>4.9605950839946233E-2</v>
      </c>
      <c r="P1395" s="6">
        <v>4.8099449305255781E-2</v>
      </c>
      <c r="Q1395" s="6">
        <v>4.2128944794927348E-2</v>
      </c>
      <c r="R1395" s="6">
        <v>4.1461160275116038E-2</v>
      </c>
      <c r="S1395" s="6">
        <v>4.0376831968714999E-2</v>
      </c>
      <c r="T1395" s="6">
        <v>3.5576974216421586E-2</v>
      </c>
      <c r="U1395" s="6">
        <v>3.2580751451434686E-2</v>
      </c>
      <c r="V1395" s="6">
        <v>2.6260997937369135E-2</v>
      </c>
      <c r="W1395" s="6">
        <v>2.3376629581034924E-2</v>
      </c>
      <c r="X1395" s="6">
        <v>2.2714091158528849E-2</v>
      </c>
      <c r="Y1395" s="6">
        <v>1.7277963799025242E-2</v>
      </c>
      <c r="Z1395" s="6">
        <v>1.4766339946405971E-2</v>
      </c>
      <c r="AA1395" s="6">
        <v>1.4816045708157866E-2</v>
      </c>
      <c r="AB1395" s="6">
        <v>1.0671196056989407E-2</v>
      </c>
      <c r="AC1395" s="6">
        <v>8.4067520680795038E-3</v>
      </c>
      <c r="AD1395" s="6">
        <v>9.1409764727030662E-3</v>
      </c>
      <c r="AE1395" s="6">
        <v>7.6048396740036051E-3</v>
      </c>
      <c r="AF1395" s="6">
        <v>5.7435633859590496E-3</v>
      </c>
      <c r="AG1395" s="6">
        <v>3.3709916650634941E-3</v>
      </c>
      <c r="AH1395" s="6">
        <v>3.5656444245113494E-3</v>
      </c>
      <c r="AI1395" s="6">
        <v>3.232990358736032E-3</v>
      </c>
      <c r="AJ1395" s="6">
        <v>2.6365919199269339E-3</v>
      </c>
      <c r="AK1395" s="6">
        <v>4.0247195400198166E-3</v>
      </c>
      <c r="AL1395" s="6">
        <v>1.6655030199563825E-3</v>
      </c>
      <c r="AM1395" s="6">
        <v>-6.749262185239413E-4</v>
      </c>
      <c r="AN1395" s="6">
        <v>-7.9465735003769744E-4</v>
      </c>
      <c r="AO1395" s="6">
        <v>-4.2706398926268818E-3</v>
      </c>
      <c r="AP1395" s="7">
        <v>-3.6613047808977672E-3</v>
      </c>
    </row>
    <row r="1396" spans="1:42" x14ac:dyDescent="0.25">
      <c r="A1396" s="5">
        <v>3684.3359</v>
      </c>
      <c r="B1396" s="6">
        <v>7.5296618952727989E-2</v>
      </c>
      <c r="C1396" s="6">
        <v>7.2746570854156922E-2</v>
      </c>
      <c r="D1396" s="6">
        <v>6.8076110571029469E-2</v>
      </c>
      <c r="E1396" s="6">
        <v>6.6440583038321455E-2</v>
      </c>
      <c r="F1396" s="6">
        <v>6.6860785114480015E-2</v>
      </c>
      <c r="G1396" s="6">
        <v>6.1486572646777704E-2</v>
      </c>
      <c r="H1396" s="6">
        <v>5.7705055232981639E-2</v>
      </c>
      <c r="I1396" s="6">
        <v>5.7391405623196556E-2</v>
      </c>
      <c r="J1396" s="6">
        <v>5.5718407889703947E-2</v>
      </c>
      <c r="K1396" s="6">
        <v>5.6237857662438717E-2</v>
      </c>
      <c r="L1396" s="6">
        <v>5.2878310134700124E-2</v>
      </c>
      <c r="M1396" s="6">
        <v>5.446372424964574E-2</v>
      </c>
      <c r="N1396" s="6">
        <v>5.1716022033336362E-2</v>
      </c>
      <c r="O1396" s="6">
        <v>5.0351655302872445E-2</v>
      </c>
      <c r="P1396" s="6">
        <v>4.8729976243362394E-2</v>
      </c>
      <c r="Q1396" s="6">
        <v>4.3561098982378255E-2</v>
      </c>
      <c r="R1396" s="6">
        <v>4.2125713505481333E-2</v>
      </c>
      <c r="S1396" s="6">
        <v>4.101786748068692E-2</v>
      </c>
      <c r="T1396" s="6">
        <v>3.6038602489024463E-2</v>
      </c>
      <c r="U1396" s="6">
        <v>3.3556634127010154E-2</v>
      </c>
      <c r="V1396" s="6">
        <v>2.6854854405633732E-2</v>
      </c>
      <c r="W1396" s="6">
        <v>2.3338059647387333E-2</v>
      </c>
      <c r="X1396" s="6">
        <v>2.3352834942485412E-2</v>
      </c>
      <c r="Y1396" s="6">
        <v>1.7458206686334909E-2</v>
      </c>
      <c r="Z1396" s="6">
        <v>1.4699592784332083E-2</v>
      </c>
      <c r="AA1396" s="6">
        <v>1.4866444144528534E-2</v>
      </c>
      <c r="AB1396" s="6">
        <v>1.0473517611202743E-2</v>
      </c>
      <c r="AC1396" s="6">
        <v>7.7671942878942968E-3</v>
      </c>
      <c r="AD1396" s="6">
        <v>9.8333650726643018E-3</v>
      </c>
      <c r="AE1396" s="6">
        <v>8.476946473546354E-3</v>
      </c>
      <c r="AF1396" s="6">
        <v>5.4387496736094665E-3</v>
      </c>
      <c r="AG1396" s="6">
        <v>4.1471647707442827E-3</v>
      </c>
      <c r="AH1396" s="6">
        <v>3.1799525211357871E-3</v>
      </c>
      <c r="AI1396" s="6">
        <v>3.8639276606535766E-3</v>
      </c>
      <c r="AJ1396" s="6">
        <v>3.7211910526586678E-3</v>
      </c>
      <c r="AK1396" s="6">
        <v>4.0032344095684014E-3</v>
      </c>
      <c r="AL1396" s="6">
        <v>3.3107756878851813E-3</v>
      </c>
      <c r="AM1396" s="6">
        <v>5.4381196714881064E-4</v>
      </c>
      <c r="AN1396" s="6">
        <v>3.8069401977347539E-4</v>
      </c>
      <c r="AO1396" s="6">
        <v>-3.6172857617307042E-3</v>
      </c>
      <c r="AP1396" s="7">
        <v>-2.5553064336620857E-3</v>
      </c>
    </row>
    <row r="1397" spans="1:42" x14ac:dyDescent="0.25">
      <c r="A1397" s="5">
        <v>3686.2644</v>
      </c>
      <c r="B1397" s="6">
        <v>7.7601275006973447E-2</v>
      </c>
      <c r="C1397" s="6">
        <v>7.4695510966027889E-2</v>
      </c>
      <c r="D1397" s="6">
        <v>7.0110058588771729E-2</v>
      </c>
      <c r="E1397" s="6">
        <v>6.8592498761681941E-2</v>
      </c>
      <c r="F1397" s="6">
        <v>6.9149413731252052E-2</v>
      </c>
      <c r="G1397" s="6">
        <v>6.3199924667370455E-2</v>
      </c>
      <c r="H1397" s="6">
        <v>5.9581705559249576E-2</v>
      </c>
      <c r="I1397" s="6">
        <v>5.9229986986315541E-2</v>
      </c>
      <c r="J1397" s="6">
        <v>5.8032717657930721E-2</v>
      </c>
      <c r="K1397" s="6">
        <v>5.82084975736048E-2</v>
      </c>
      <c r="L1397" s="6">
        <v>5.4744121396511192E-2</v>
      </c>
      <c r="M1397" s="6">
        <v>5.6466664830135294E-2</v>
      </c>
      <c r="N1397" s="6">
        <v>5.3630097385765296E-2</v>
      </c>
      <c r="O1397" s="6">
        <v>5.1658181377712831E-2</v>
      </c>
      <c r="P1397" s="6">
        <v>5.0223121856115771E-2</v>
      </c>
      <c r="Q1397" s="6">
        <v>4.5367827036674857E-2</v>
      </c>
      <c r="R1397" s="6">
        <v>4.3162827911069179E-2</v>
      </c>
      <c r="S1397" s="6">
        <v>4.21077940181529E-2</v>
      </c>
      <c r="T1397" s="6">
        <v>3.6802717489803571E-2</v>
      </c>
      <c r="U1397" s="6">
        <v>3.4761304682835004E-2</v>
      </c>
      <c r="V1397" s="6">
        <v>2.7639322495931706E-2</v>
      </c>
      <c r="W1397" s="6">
        <v>2.4754116534623227E-2</v>
      </c>
      <c r="X1397" s="6">
        <v>2.4211259514613559E-2</v>
      </c>
      <c r="Y1397" s="6">
        <v>1.8125468607754769E-2</v>
      </c>
      <c r="Z1397" s="6">
        <v>1.5129873272433869E-2</v>
      </c>
      <c r="AA1397" s="6">
        <v>1.5439934140354383E-2</v>
      </c>
      <c r="AB1397" s="6">
        <v>1.0382472015552979E-2</v>
      </c>
      <c r="AC1397" s="6">
        <v>8.6064454725531814E-3</v>
      </c>
      <c r="AD1397" s="6">
        <v>1.0805624038391137E-2</v>
      </c>
      <c r="AE1397" s="6">
        <v>1.033916309527716E-2</v>
      </c>
      <c r="AF1397" s="6">
        <v>6.0603778756844751E-3</v>
      </c>
      <c r="AG1397" s="6">
        <v>6.0689100437407717E-3</v>
      </c>
      <c r="AH1397" s="6">
        <v>3.8815359287081019E-3</v>
      </c>
      <c r="AI1397" s="6">
        <v>5.0709847288563648E-3</v>
      </c>
      <c r="AJ1397" s="6">
        <v>5.2242703615981156E-3</v>
      </c>
      <c r="AK1397" s="6">
        <v>4.4921883682471631E-3</v>
      </c>
      <c r="AL1397" s="6">
        <v>4.8780380851389804E-3</v>
      </c>
      <c r="AM1397" s="6">
        <v>2.3672667139233994E-3</v>
      </c>
      <c r="AN1397" s="6">
        <v>1.7054517086758647E-3</v>
      </c>
      <c r="AO1397" s="6">
        <v>-3.2165057231738903E-3</v>
      </c>
      <c r="AP1397" s="7">
        <v>-2.7391267213894288E-4</v>
      </c>
    </row>
    <row r="1398" spans="1:42" x14ac:dyDescent="0.25">
      <c r="A1398" s="5">
        <v>3688.1929</v>
      </c>
      <c r="B1398" s="6">
        <v>7.7670798900737692E-2</v>
      </c>
      <c r="C1398" s="6">
        <v>7.4737633865966435E-2</v>
      </c>
      <c r="D1398" s="6">
        <v>6.9986025333880431E-2</v>
      </c>
      <c r="E1398" s="6">
        <v>6.8865373163607746E-2</v>
      </c>
      <c r="F1398" s="6">
        <v>6.9637154628386266E-2</v>
      </c>
      <c r="G1398" s="6">
        <v>6.3222320072800597E-2</v>
      </c>
      <c r="H1398" s="6">
        <v>6.0082783310827059E-2</v>
      </c>
      <c r="I1398" s="6">
        <v>5.988866267599624E-2</v>
      </c>
      <c r="J1398" s="6">
        <v>5.8353691923984652E-2</v>
      </c>
      <c r="K1398" s="6">
        <v>5.8769223469886667E-2</v>
      </c>
      <c r="L1398" s="6">
        <v>5.5126214741651136E-2</v>
      </c>
      <c r="M1398" s="6">
        <v>5.7391037611069118E-2</v>
      </c>
      <c r="N1398" s="6">
        <v>5.402322171957441E-2</v>
      </c>
      <c r="O1398" s="6">
        <v>5.2258560332193449E-2</v>
      </c>
      <c r="P1398" s="6">
        <v>5.0964840065593986E-2</v>
      </c>
      <c r="Q1398" s="6">
        <v>4.5859694807381501E-2</v>
      </c>
      <c r="R1398" s="6">
        <v>4.3627461126840128E-2</v>
      </c>
      <c r="S1398" s="6">
        <v>4.2695104383728477E-2</v>
      </c>
      <c r="T1398" s="6">
        <v>3.7180720938442269E-2</v>
      </c>
      <c r="U1398" s="6">
        <v>3.5413716859715505E-2</v>
      </c>
      <c r="V1398" s="6">
        <v>2.7831926085579051E-2</v>
      </c>
      <c r="W1398" s="6">
        <v>2.6265700239966439E-2</v>
      </c>
      <c r="X1398" s="6">
        <v>2.4783175426255299E-2</v>
      </c>
      <c r="Y1398" s="6">
        <v>1.8597003242067256E-2</v>
      </c>
      <c r="Z1398" s="6">
        <v>1.5215573314774078E-2</v>
      </c>
      <c r="AA1398" s="6">
        <v>1.6259797819670796E-2</v>
      </c>
      <c r="AB1398" s="6">
        <v>1.0776268419756763E-2</v>
      </c>
      <c r="AC1398" s="6">
        <v>1.0086415575432106E-2</v>
      </c>
      <c r="AD1398" s="6">
        <v>1.1167110511550726E-2</v>
      </c>
      <c r="AE1398" s="6">
        <v>1.139086645423748E-2</v>
      </c>
      <c r="AF1398" s="6">
        <v>6.8836454528535818E-3</v>
      </c>
      <c r="AG1398" s="6">
        <v>7.2120605432630658E-3</v>
      </c>
      <c r="AH1398" s="6">
        <v>4.8959566095370111E-3</v>
      </c>
      <c r="AI1398" s="6">
        <v>5.421002071924752E-3</v>
      </c>
      <c r="AJ1398" s="6">
        <v>6.2658040619067989E-3</v>
      </c>
      <c r="AK1398" s="6">
        <v>5.1881361314181085E-3</v>
      </c>
      <c r="AL1398" s="6">
        <v>5.3591340446239588E-3</v>
      </c>
      <c r="AM1398" s="6">
        <v>2.6145739757250652E-3</v>
      </c>
      <c r="AN1398" s="6">
        <v>2.3490440811360092E-3</v>
      </c>
      <c r="AO1398" s="6">
        <v>-3.4019604625172839E-3</v>
      </c>
      <c r="AP1398" s="7">
        <v>1.7204054082045062E-3</v>
      </c>
    </row>
    <row r="1399" spans="1:42" x14ac:dyDescent="0.25">
      <c r="A1399" s="5">
        <v>3690.1212999999998</v>
      </c>
      <c r="B1399" s="6">
        <v>7.3743339482014392E-2</v>
      </c>
      <c r="C1399" s="6">
        <v>7.1409584366606271E-2</v>
      </c>
      <c r="D1399" s="6">
        <v>6.6144105422805355E-2</v>
      </c>
      <c r="E1399" s="6">
        <v>6.5817148101567025E-2</v>
      </c>
      <c r="F1399" s="6">
        <v>6.6363488062292531E-2</v>
      </c>
      <c r="G1399" s="6">
        <v>6.0136867334533273E-2</v>
      </c>
      <c r="H1399" s="6">
        <v>5.7514743416878567E-2</v>
      </c>
      <c r="I1399" s="6">
        <v>5.7810927980396443E-2</v>
      </c>
      <c r="J1399" s="6">
        <v>5.5512121534511794E-2</v>
      </c>
      <c r="K1399" s="6">
        <v>5.6496778745002141E-2</v>
      </c>
      <c r="L1399" s="6">
        <v>5.2662852437474594E-2</v>
      </c>
      <c r="M1399" s="6">
        <v>5.5381307665754775E-2</v>
      </c>
      <c r="N1399" s="6">
        <v>5.2033569299127169E-2</v>
      </c>
      <c r="O1399" s="6">
        <v>5.0697720430140203E-2</v>
      </c>
      <c r="P1399" s="6">
        <v>4.9365800244226099E-2</v>
      </c>
      <c r="Q1399" s="6">
        <v>4.4035973806670237E-2</v>
      </c>
      <c r="R1399" s="6">
        <v>4.2307829159743404E-2</v>
      </c>
      <c r="S1399" s="6">
        <v>4.1389470587975152E-2</v>
      </c>
      <c r="T1399" s="6">
        <v>3.6316049771769165E-2</v>
      </c>
      <c r="U1399" s="6">
        <v>3.4287863945541508E-2</v>
      </c>
      <c r="V1399" s="6">
        <v>2.6602015698859116E-2</v>
      </c>
      <c r="W1399" s="6">
        <v>2.5585904899409595E-2</v>
      </c>
      <c r="X1399" s="6">
        <v>2.4023909926637721E-2</v>
      </c>
      <c r="Y1399" s="6">
        <v>1.7813385408281368E-2</v>
      </c>
      <c r="Z1399" s="6">
        <v>1.4525686672288041E-2</v>
      </c>
      <c r="AA1399" s="6">
        <v>1.6194846932765072E-2</v>
      </c>
      <c r="AB1399" s="6">
        <v>1.1181818072705907E-2</v>
      </c>
      <c r="AC1399" s="6">
        <v>1.0265935234581969E-2</v>
      </c>
      <c r="AD1399" s="6">
        <v>1.0177370226309046E-2</v>
      </c>
      <c r="AE1399" s="6">
        <v>9.7025023188970216E-3</v>
      </c>
      <c r="AF1399" s="6">
        <v>7.1784802053265206E-3</v>
      </c>
      <c r="AG1399" s="6">
        <v>5.7185865736046892E-3</v>
      </c>
      <c r="AH1399" s="6">
        <v>4.6276755319853979E-3</v>
      </c>
      <c r="AI1399" s="6">
        <v>4.1439211235028139E-3</v>
      </c>
      <c r="AJ1399" s="6">
        <v>5.988848279979031E-3</v>
      </c>
      <c r="AK1399" s="6">
        <v>5.5047404184080939E-3</v>
      </c>
      <c r="AL1399" s="6">
        <v>4.5245951618766433E-3</v>
      </c>
      <c r="AM1399" s="6">
        <v>9.4326546431777736E-4</v>
      </c>
      <c r="AN1399" s="6">
        <v>1.6897857979654152E-3</v>
      </c>
      <c r="AO1399" s="6">
        <v>-4.0800712200113054E-3</v>
      </c>
      <c r="AP1399" s="7">
        <v>4.857405674909554E-4</v>
      </c>
    </row>
    <row r="1400" spans="1:42" x14ac:dyDescent="0.25">
      <c r="A1400" s="5">
        <v>3692.0497999999998</v>
      </c>
      <c r="B1400" s="6">
        <v>7.0189859435279223E-2</v>
      </c>
      <c r="C1400" s="6">
        <v>6.8224648261580256E-2</v>
      </c>
      <c r="D1400" s="6">
        <v>6.2694273423441693E-2</v>
      </c>
      <c r="E1400" s="6">
        <v>6.2936686324641888E-2</v>
      </c>
      <c r="F1400" s="6">
        <v>6.2940010935283786E-2</v>
      </c>
      <c r="G1400" s="6">
        <v>5.7409047068753383E-2</v>
      </c>
      <c r="H1400" s="6">
        <v>5.4733841299906105E-2</v>
      </c>
      <c r="I1400" s="6">
        <v>5.5443805939593194E-2</v>
      </c>
      <c r="J1400" s="6">
        <v>5.3003050441818189E-2</v>
      </c>
      <c r="K1400" s="6">
        <v>5.3944278192625372E-2</v>
      </c>
      <c r="L1400" s="6">
        <v>5.017180500326357E-2</v>
      </c>
      <c r="M1400" s="6">
        <v>5.2659472617180958E-2</v>
      </c>
      <c r="N1400" s="6">
        <v>5.017810955066615E-2</v>
      </c>
      <c r="O1400" s="6">
        <v>4.8675866906157106E-2</v>
      </c>
      <c r="P1400" s="6">
        <v>4.7452918164130997E-2</v>
      </c>
      <c r="Q1400" s="6">
        <v>4.2038377244441705E-2</v>
      </c>
      <c r="R1400" s="6">
        <v>4.0791416697374627E-2</v>
      </c>
      <c r="S1400" s="6">
        <v>3.9505644716500088E-2</v>
      </c>
      <c r="T1400" s="6">
        <v>3.4912310202695807E-2</v>
      </c>
      <c r="U1400" s="6">
        <v>3.2261375005316895E-2</v>
      </c>
      <c r="V1400" s="6">
        <v>2.5020536805658189E-2</v>
      </c>
      <c r="W1400" s="6">
        <v>2.3613485650543886E-2</v>
      </c>
      <c r="X1400" s="6">
        <v>2.2603773932401205E-2</v>
      </c>
      <c r="Y1400" s="6">
        <v>1.6814203478619172E-2</v>
      </c>
      <c r="Z1400" s="6">
        <v>1.3519730049792011E-2</v>
      </c>
      <c r="AA1400" s="6">
        <v>1.5116244088794195E-2</v>
      </c>
      <c r="AB1400" s="6">
        <v>1.0456704826950602E-2</v>
      </c>
      <c r="AC1400" s="6">
        <v>9.2276389244148049E-3</v>
      </c>
      <c r="AD1400" s="6">
        <v>8.7893702119057338E-3</v>
      </c>
      <c r="AE1400" s="6">
        <v>7.0173475451229539E-3</v>
      </c>
      <c r="AF1400" s="6">
        <v>6.4887218275631042E-3</v>
      </c>
      <c r="AG1400" s="6">
        <v>3.6042077252451676E-3</v>
      </c>
      <c r="AH1400" s="6">
        <v>3.4990151262277447E-3</v>
      </c>
      <c r="AI1400" s="6">
        <v>2.9162732251786228E-3</v>
      </c>
      <c r="AJ1400" s="6">
        <v>5.0930143424823271E-3</v>
      </c>
      <c r="AK1400" s="6">
        <v>5.0496927141872039E-3</v>
      </c>
      <c r="AL1400" s="6">
        <v>3.2880046807173269E-3</v>
      </c>
      <c r="AM1400" s="6">
        <v>-1.1488953997651485E-4</v>
      </c>
      <c r="AN1400" s="6">
        <v>-3.3848381701728769E-5</v>
      </c>
      <c r="AO1400" s="6">
        <v>-4.3692590424924127E-3</v>
      </c>
      <c r="AP1400" s="7">
        <v>-2.5080887224988579E-3</v>
      </c>
    </row>
    <row r="1401" spans="1:42" x14ac:dyDescent="0.25">
      <c r="A1401" s="5">
        <v>3693.9783000000002</v>
      </c>
      <c r="B1401" s="6">
        <v>6.9318470450403624E-2</v>
      </c>
      <c r="C1401" s="6">
        <v>6.7172192971023392E-2</v>
      </c>
      <c r="D1401" s="6">
        <v>6.2033006898125187E-2</v>
      </c>
      <c r="E1401" s="6">
        <v>6.1945969193721862E-2</v>
      </c>
      <c r="F1401" s="6">
        <v>6.181177999991605E-2</v>
      </c>
      <c r="G1401" s="6">
        <v>5.6898043893406136E-2</v>
      </c>
      <c r="H1401" s="6">
        <v>5.3796897754635475E-2</v>
      </c>
      <c r="I1401" s="6">
        <v>5.4610587904234009E-2</v>
      </c>
      <c r="J1401" s="6">
        <v>5.2515891221544875E-2</v>
      </c>
      <c r="K1401" s="6">
        <v>5.30516511635859E-2</v>
      </c>
      <c r="L1401" s="6">
        <v>4.9472323837438381E-2</v>
      </c>
      <c r="M1401" s="6">
        <v>5.1504514400368295E-2</v>
      </c>
      <c r="N1401" s="6">
        <v>4.9386548021633336E-2</v>
      </c>
      <c r="O1401" s="6">
        <v>4.7679484233094982E-2</v>
      </c>
      <c r="P1401" s="6">
        <v>4.6958827234299338E-2</v>
      </c>
      <c r="Q1401" s="6">
        <v>4.121494947024873E-2</v>
      </c>
      <c r="R1401" s="6">
        <v>4.0684557045756131E-2</v>
      </c>
      <c r="S1401" s="6">
        <v>3.8644029561102355E-2</v>
      </c>
      <c r="T1401" s="6">
        <v>3.4058024974290779E-2</v>
      </c>
      <c r="U1401" s="6">
        <v>3.1093239437770315E-2</v>
      </c>
      <c r="V1401" s="6">
        <v>2.4131132501078012E-2</v>
      </c>
      <c r="W1401" s="6">
        <v>2.2362039626625529E-2</v>
      </c>
      <c r="X1401" s="6">
        <v>2.1795248707937809E-2</v>
      </c>
      <c r="Y1401" s="6">
        <v>1.6419446236140223E-2</v>
      </c>
      <c r="Z1401" s="6">
        <v>1.2510258588451562E-2</v>
      </c>
      <c r="AA1401" s="6">
        <v>1.3957492423049223E-2</v>
      </c>
      <c r="AB1401" s="6">
        <v>9.1159609934512442E-3</v>
      </c>
      <c r="AC1401" s="6">
        <v>8.4637728825776026E-3</v>
      </c>
      <c r="AD1401" s="6">
        <v>7.8028496569864103E-3</v>
      </c>
      <c r="AE1401" s="6">
        <v>5.9626560855285948E-3</v>
      </c>
      <c r="AF1401" s="6">
        <v>5.2781559529502253E-3</v>
      </c>
      <c r="AG1401" s="6">
        <v>2.9209495717259504E-3</v>
      </c>
      <c r="AH1401" s="6">
        <v>2.8286354822530946E-3</v>
      </c>
      <c r="AI1401" s="6">
        <v>2.809856313934711E-3</v>
      </c>
      <c r="AJ1401" s="6">
        <v>4.5144383529764909E-3</v>
      </c>
      <c r="AK1401" s="6">
        <v>4.190476702894852E-3</v>
      </c>
      <c r="AL1401" s="6">
        <v>2.2596940847778857E-3</v>
      </c>
      <c r="AM1401" s="6">
        <v>1.9146405919490128E-4</v>
      </c>
      <c r="AN1401" s="6">
        <v>-1.797990362858215E-3</v>
      </c>
      <c r="AO1401" s="6">
        <v>-4.3110612637669021E-3</v>
      </c>
      <c r="AP1401" s="7">
        <v>-3.9024766660942234E-3</v>
      </c>
    </row>
    <row r="1402" spans="1:42" x14ac:dyDescent="0.25">
      <c r="A1402" s="5">
        <v>3695.9067</v>
      </c>
      <c r="B1402" s="6">
        <v>6.9466730232345064E-2</v>
      </c>
      <c r="C1402" s="6">
        <v>6.6999911153580283E-2</v>
      </c>
      <c r="D1402" s="6">
        <v>6.2664079508909509E-2</v>
      </c>
      <c r="E1402" s="6">
        <v>6.1641319645636905E-2</v>
      </c>
      <c r="F1402" s="6">
        <v>6.1671219175587044E-2</v>
      </c>
      <c r="G1402" s="6">
        <v>5.7132337467347583E-2</v>
      </c>
      <c r="H1402" s="6">
        <v>5.3731666936619904E-2</v>
      </c>
      <c r="I1402" s="6">
        <v>5.4473443558669787E-2</v>
      </c>
      <c r="J1402" s="6">
        <v>5.2698718713505288E-2</v>
      </c>
      <c r="K1402" s="6">
        <v>5.3118862344421869E-2</v>
      </c>
      <c r="L1402" s="6">
        <v>4.9688805626873167E-2</v>
      </c>
      <c r="M1402" s="6">
        <v>5.1487523457975914E-2</v>
      </c>
      <c r="N1402" s="6">
        <v>4.8851076562422158E-2</v>
      </c>
      <c r="O1402" s="6">
        <v>4.7243499651729026E-2</v>
      </c>
      <c r="P1402" s="6">
        <v>4.7127854701251248E-2</v>
      </c>
      <c r="Q1402" s="6">
        <v>4.0942678277544386E-2</v>
      </c>
      <c r="R1402" s="6">
        <v>4.1195383045129708E-2</v>
      </c>
      <c r="S1402" s="6">
        <v>3.8487524972590448E-2</v>
      </c>
      <c r="T1402" s="6">
        <v>3.3761776195153415E-2</v>
      </c>
      <c r="U1402" s="6">
        <v>3.0755804227070138E-2</v>
      </c>
      <c r="V1402" s="6">
        <v>2.3659315017670046E-2</v>
      </c>
      <c r="W1402" s="6">
        <v>2.2021790122758622E-2</v>
      </c>
      <c r="X1402" s="6">
        <v>2.1577153432042806E-2</v>
      </c>
      <c r="Y1402" s="6">
        <v>1.608064957922517E-2</v>
      </c>
      <c r="Z1402" s="6">
        <v>1.190328681970021E-2</v>
      </c>
      <c r="AA1402" s="6">
        <v>1.3173538094406911E-2</v>
      </c>
      <c r="AB1402" s="6">
        <v>8.4914484099711807E-3</v>
      </c>
      <c r="AC1402" s="6">
        <v>8.0243323321531612E-3</v>
      </c>
      <c r="AD1402" s="6">
        <v>7.1409435571792024E-3</v>
      </c>
      <c r="AE1402" s="6">
        <v>6.7181187598848169E-3</v>
      </c>
      <c r="AF1402" s="6">
        <v>4.3319418030800527E-3</v>
      </c>
      <c r="AG1402" s="6">
        <v>3.0748061762748691E-3</v>
      </c>
      <c r="AH1402" s="6">
        <v>2.5183926925078648E-3</v>
      </c>
      <c r="AI1402" s="6">
        <v>3.0240901665439246E-3</v>
      </c>
      <c r="AJ1402" s="6">
        <v>4.1901761964864281E-3</v>
      </c>
      <c r="AK1402" s="6">
        <v>3.1191260869396498E-3</v>
      </c>
      <c r="AL1402" s="6">
        <v>1.7207674212691426E-3</v>
      </c>
      <c r="AM1402" s="6">
        <v>7.6863141201344298E-4</v>
      </c>
      <c r="AN1402" s="6">
        <v>-2.4516374772221017E-3</v>
      </c>
      <c r="AO1402" s="6">
        <v>-4.786451833200811E-3</v>
      </c>
      <c r="AP1402" s="7">
        <v>-3.3540447114461802E-3</v>
      </c>
    </row>
    <row r="1403" spans="1:42" x14ac:dyDescent="0.25">
      <c r="A1403" s="5">
        <v>3697.8352</v>
      </c>
      <c r="B1403" s="6">
        <v>6.93677083304578E-2</v>
      </c>
      <c r="C1403" s="6">
        <v>6.6677047048124272E-2</v>
      </c>
      <c r="D1403" s="6">
        <v>6.2778864427830539E-2</v>
      </c>
      <c r="E1403" s="6">
        <v>6.1348611419047128E-2</v>
      </c>
      <c r="F1403" s="6">
        <v>6.1331341545593165E-2</v>
      </c>
      <c r="G1403" s="6">
        <v>5.6904376264418355E-2</v>
      </c>
      <c r="H1403" s="6">
        <v>5.3503937351283115E-2</v>
      </c>
      <c r="I1403" s="6">
        <v>5.4140837331651204E-2</v>
      </c>
      <c r="J1403" s="6">
        <v>5.2379969688493011E-2</v>
      </c>
      <c r="K1403" s="6">
        <v>5.3160206711454938E-2</v>
      </c>
      <c r="L1403" s="6">
        <v>4.9726097888632026E-2</v>
      </c>
      <c r="M1403" s="6">
        <v>5.1726955455822621E-2</v>
      </c>
      <c r="N1403" s="6">
        <v>4.8294849613488067E-2</v>
      </c>
      <c r="O1403" s="6">
        <v>4.6999026057103377E-2</v>
      </c>
      <c r="P1403" s="6">
        <v>4.7049825676470203E-2</v>
      </c>
      <c r="Q1403" s="6">
        <v>4.0689213416409853E-2</v>
      </c>
      <c r="R1403" s="6">
        <v>4.1073801144919431E-2</v>
      </c>
      <c r="S1403" s="6">
        <v>3.8233381250633469E-2</v>
      </c>
      <c r="T1403" s="6">
        <v>3.3504202164553076E-2</v>
      </c>
      <c r="U1403" s="6">
        <v>3.0382251759725643E-2</v>
      </c>
      <c r="V1403" s="6">
        <v>2.337980206126411E-2</v>
      </c>
      <c r="W1403" s="6">
        <v>2.2201557111603432E-2</v>
      </c>
      <c r="X1403" s="6">
        <v>2.1521772310576504E-2</v>
      </c>
      <c r="Y1403" s="6">
        <v>1.5655765521414677E-2</v>
      </c>
      <c r="Z1403" s="6">
        <v>1.1928135589589717E-2</v>
      </c>
      <c r="AA1403" s="6">
        <v>1.2743166289549634E-2</v>
      </c>
      <c r="AB1403" s="6">
        <v>8.8495009763402965E-3</v>
      </c>
      <c r="AC1403" s="6">
        <v>7.530687996114338E-3</v>
      </c>
      <c r="AD1403" s="6">
        <v>6.8089317538120309E-3</v>
      </c>
      <c r="AE1403" s="6">
        <v>7.9186758698517323E-3</v>
      </c>
      <c r="AF1403" s="6">
        <v>4.1950933177214988E-3</v>
      </c>
      <c r="AG1403" s="6">
        <v>3.1756104808182695E-3</v>
      </c>
      <c r="AH1403" s="6">
        <v>2.1135806968211046E-3</v>
      </c>
      <c r="AI1403" s="6">
        <v>2.5794434010777412E-3</v>
      </c>
      <c r="AJ1403" s="6">
        <v>3.5947633681376878E-3</v>
      </c>
      <c r="AK1403" s="6">
        <v>1.8105128541530124E-3</v>
      </c>
      <c r="AL1403" s="6">
        <v>1.4582887207248429E-3</v>
      </c>
      <c r="AM1403" s="6">
        <v>7.3764405167020541E-4</v>
      </c>
      <c r="AN1403" s="6">
        <v>-1.7694381571367046E-3</v>
      </c>
      <c r="AO1403" s="6">
        <v>-5.6602055408800922E-3</v>
      </c>
      <c r="AP1403" s="7">
        <v>-2.200432685248277E-3</v>
      </c>
    </row>
    <row r="1404" spans="1:42" x14ac:dyDescent="0.25">
      <c r="A1404" s="5">
        <v>3699.7637</v>
      </c>
      <c r="B1404" s="6">
        <v>6.8076766143561285E-2</v>
      </c>
      <c r="C1404" s="6">
        <v>6.534651936387248E-2</v>
      </c>
      <c r="D1404" s="6">
        <v>6.1093940127173507E-2</v>
      </c>
      <c r="E1404" s="6">
        <v>6.0350868294044124E-2</v>
      </c>
      <c r="F1404" s="6">
        <v>6.0185786892683835E-2</v>
      </c>
      <c r="G1404" s="6">
        <v>5.5537975620119306E-2</v>
      </c>
      <c r="H1404" s="6">
        <v>5.2551712892541014E-2</v>
      </c>
      <c r="I1404" s="6">
        <v>5.3032979232056743E-2</v>
      </c>
      <c r="J1404" s="6">
        <v>5.0781442621018247E-2</v>
      </c>
      <c r="K1404" s="6">
        <v>5.221010857968067E-2</v>
      </c>
      <c r="L1404" s="6">
        <v>4.8665076084837944E-2</v>
      </c>
      <c r="M1404" s="6">
        <v>5.1349575730847086E-2</v>
      </c>
      <c r="N1404" s="6">
        <v>4.7318287553481886E-2</v>
      </c>
      <c r="O1404" s="6">
        <v>4.6512954735280498E-2</v>
      </c>
      <c r="P1404" s="6">
        <v>4.6148974760408246E-2</v>
      </c>
      <c r="Q1404" s="6">
        <v>3.9928578236566148E-2</v>
      </c>
      <c r="R1404" s="6">
        <v>3.9772361065725459E-2</v>
      </c>
      <c r="S1404" s="6">
        <v>3.7344291058705403E-2</v>
      </c>
      <c r="T1404" s="6">
        <v>3.2556560066856699E-2</v>
      </c>
      <c r="U1404" s="6">
        <v>2.9615483029624246E-2</v>
      </c>
      <c r="V1404" s="6">
        <v>2.3288169825276928E-2</v>
      </c>
      <c r="W1404" s="6">
        <v>2.2142309322420894E-2</v>
      </c>
      <c r="X1404" s="6">
        <v>2.1219716771486263E-2</v>
      </c>
      <c r="Y1404" s="6">
        <v>1.5314428325988283E-2</v>
      </c>
      <c r="Z1404" s="6">
        <v>1.1858078868437039E-2</v>
      </c>
      <c r="AA1404" s="6">
        <v>1.2400590147341406E-2</v>
      </c>
      <c r="AB1404" s="6">
        <v>8.9739575426217577E-3</v>
      </c>
      <c r="AC1404" s="6">
        <v>7.2342992259233352E-3</v>
      </c>
      <c r="AD1404" s="6">
        <v>6.6533753984263644E-3</v>
      </c>
      <c r="AE1404" s="6">
        <v>8.1159637575425325E-3</v>
      </c>
      <c r="AF1404" s="6">
        <v>4.7545084645201907E-3</v>
      </c>
      <c r="AG1404" s="6">
        <v>2.8996100298570582E-3</v>
      </c>
      <c r="AH1404" s="6">
        <v>1.7011428841122722E-3</v>
      </c>
      <c r="AI1404" s="6">
        <v>1.5921669806604477E-3</v>
      </c>
      <c r="AJ1404" s="6">
        <v>2.4319056623693935E-3</v>
      </c>
      <c r="AK1404" s="6">
        <v>7.9663712728339497E-4</v>
      </c>
      <c r="AL1404" s="6">
        <v>6.1151865522313109E-4</v>
      </c>
      <c r="AM1404" s="6">
        <v>9.8569740107024018E-5</v>
      </c>
      <c r="AN1404" s="6">
        <v>-1.0798917834007327E-3</v>
      </c>
      <c r="AO1404" s="6">
        <v>-5.7766136661592249E-3</v>
      </c>
      <c r="AP1404" s="7">
        <v>-2.2253139891315055E-3</v>
      </c>
    </row>
    <row r="1405" spans="1:42" x14ac:dyDescent="0.25">
      <c r="A1405" s="5">
        <v>3701.6921000000002</v>
      </c>
      <c r="B1405" s="6">
        <v>6.4640446984316036E-2</v>
      </c>
      <c r="C1405" s="6">
        <v>6.2147597776329278E-2</v>
      </c>
      <c r="D1405" s="6">
        <v>5.7375235983891493E-2</v>
      </c>
      <c r="E1405" s="6">
        <v>5.7472213114938109E-2</v>
      </c>
      <c r="F1405" s="6">
        <v>5.7505722036077289E-2</v>
      </c>
      <c r="G1405" s="6">
        <v>5.2521986246334196E-2</v>
      </c>
      <c r="H1405" s="6">
        <v>5.0266517088509488E-2</v>
      </c>
      <c r="I1405" s="6">
        <v>5.0573528888126162E-2</v>
      </c>
      <c r="J1405" s="6">
        <v>4.766196022454805E-2</v>
      </c>
      <c r="K1405" s="6">
        <v>4.9560820227134483E-2</v>
      </c>
      <c r="L1405" s="6">
        <v>4.6035423682274423E-2</v>
      </c>
      <c r="M1405" s="6">
        <v>4.9316110979139793E-2</v>
      </c>
      <c r="N1405" s="6">
        <v>4.5215766655807288E-2</v>
      </c>
      <c r="O1405" s="6">
        <v>4.4840874670694753E-2</v>
      </c>
      <c r="P1405" s="6">
        <v>4.4001612012751989E-2</v>
      </c>
      <c r="Q1405" s="6">
        <v>3.7991875480862358E-2</v>
      </c>
      <c r="R1405" s="6">
        <v>3.738730773371679E-2</v>
      </c>
      <c r="S1405" s="6">
        <v>3.5625007378702112E-2</v>
      </c>
      <c r="T1405" s="6">
        <v>3.0470586361754926E-2</v>
      </c>
      <c r="U1405" s="6">
        <v>2.8444870112317444E-2</v>
      </c>
      <c r="V1405" s="6">
        <v>2.2754311985225595E-2</v>
      </c>
      <c r="W1405" s="6">
        <v>2.0852768483260897E-2</v>
      </c>
      <c r="X1405" s="6">
        <v>2.0215149940430832E-2</v>
      </c>
      <c r="Y1405" s="6">
        <v>1.4527935842657547E-2</v>
      </c>
      <c r="Z1405" s="6">
        <v>1.0795980982474473E-2</v>
      </c>
      <c r="AA1405" s="6">
        <v>1.1760349542293991E-2</v>
      </c>
      <c r="AB1405" s="6">
        <v>7.9125426375932228E-3</v>
      </c>
      <c r="AC1405" s="6">
        <v>7.1051641591262094E-3</v>
      </c>
      <c r="AD1405" s="6">
        <v>6.1428289051739249E-3</v>
      </c>
      <c r="AE1405" s="6">
        <v>6.8289348887786705E-3</v>
      </c>
      <c r="AF1405" s="6">
        <v>4.818625620370165E-3</v>
      </c>
      <c r="AG1405" s="6">
        <v>1.8702956866463172E-3</v>
      </c>
      <c r="AH1405" s="6">
        <v>1.3335353289611884E-3</v>
      </c>
      <c r="AI1405" s="6">
        <v>6.6779804059846626E-4</v>
      </c>
      <c r="AJ1405" s="6">
        <v>1.2480778405650206E-3</v>
      </c>
      <c r="AK1405" s="6">
        <v>6.5193079327863224E-4</v>
      </c>
      <c r="AL1405" s="6">
        <v>-6.3485230816362481E-4</v>
      </c>
      <c r="AM1405" s="6">
        <v>-7.5117461051998902E-4</v>
      </c>
      <c r="AN1405" s="6">
        <v>-1.7287910642662663E-3</v>
      </c>
      <c r="AO1405" s="6">
        <v>-5.6077718477169913E-3</v>
      </c>
      <c r="AP1405" s="7">
        <v>-4.0222349643197486E-3</v>
      </c>
    </row>
    <row r="1406" spans="1:42" x14ac:dyDescent="0.25">
      <c r="A1406" s="5">
        <v>3703.6206000000002</v>
      </c>
      <c r="B1406" s="6">
        <v>6.0659386882921273E-2</v>
      </c>
      <c r="C1406" s="6">
        <v>5.8456199755402283E-2</v>
      </c>
      <c r="D1406" s="6">
        <v>5.3720551395712413E-2</v>
      </c>
      <c r="E1406" s="6">
        <v>5.3828365542023082E-2</v>
      </c>
      <c r="F1406" s="6">
        <v>5.4211336345533656E-2</v>
      </c>
      <c r="G1406" s="6">
        <v>4.9201300359640321E-2</v>
      </c>
      <c r="H1406" s="6">
        <v>4.7267815649614464E-2</v>
      </c>
      <c r="I1406" s="6">
        <v>4.7578193789922452E-2</v>
      </c>
      <c r="J1406" s="6">
        <v>4.4678959514281136E-2</v>
      </c>
      <c r="K1406" s="6">
        <v>4.6440817151774505E-2</v>
      </c>
      <c r="L1406" s="6">
        <v>4.3063685650893913E-2</v>
      </c>
      <c r="M1406" s="6">
        <v>4.6171507257678712E-2</v>
      </c>
      <c r="N1406" s="6">
        <v>4.2575613339701057E-2</v>
      </c>
      <c r="O1406" s="6">
        <v>4.2278201860934894E-2</v>
      </c>
      <c r="P1406" s="6">
        <v>4.1349956772977814E-2</v>
      </c>
      <c r="Q1406" s="6">
        <v>3.5578900403450797E-2</v>
      </c>
      <c r="R1406" s="6">
        <v>3.5017176952714113E-2</v>
      </c>
      <c r="S1406" s="6">
        <v>3.3508032498273943E-2</v>
      </c>
      <c r="T1406" s="6">
        <v>2.8212135887680123E-2</v>
      </c>
      <c r="U1406" s="6">
        <v>2.6962952983681898E-2</v>
      </c>
      <c r="V1406" s="6">
        <v>2.117471362646417E-2</v>
      </c>
      <c r="W1406" s="6">
        <v>1.8730416771690184E-2</v>
      </c>
      <c r="X1406" s="6">
        <v>1.8589496990865095E-2</v>
      </c>
      <c r="Y1406" s="6">
        <v>1.2961780624042296E-2</v>
      </c>
      <c r="Z1406" s="6">
        <v>9.2502079428458117E-3</v>
      </c>
      <c r="AA1406" s="6">
        <v>1.0719037273621002E-2</v>
      </c>
      <c r="AB1406" s="6">
        <v>6.4473261083441979E-3</v>
      </c>
      <c r="AC1406" s="6">
        <v>6.3392697905833018E-3</v>
      </c>
      <c r="AD1406" s="6">
        <v>5.1984182332371898E-3</v>
      </c>
      <c r="AE1406" s="6">
        <v>4.9098625906296434E-3</v>
      </c>
      <c r="AF1406" s="6">
        <v>3.2333559989670135E-3</v>
      </c>
      <c r="AG1406" s="6">
        <v>2.2175246590161457E-4</v>
      </c>
      <c r="AH1406" s="6">
        <v>5.4495464347126266E-4</v>
      </c>
      <c r="AI1406" s="6">
        <v>-8.3138348943245788E-5</v>
      </c>
      <c r="AJ1406" s="6">
        <v>6.3526713254735689E-4</v>
      </c>
      <c r="AK1406" s="6">
        <v>7.2263364492242133E-4</v>
      </c>
      <c r="AL1406" s="6">
        <v>-1.1999883188495986E-3</v>
      </c>
      <c r="AM1406" s="6">
        <v>-1.5757382837326972E-3</v>
      </c>
      <c r="AN1406" s="6">
        <v>-3.3333087967759578E-3</v>
      </c>
      <c r="AO1406" s="6">
        <v>-6.926187345191126E-3</v>
      </c>
      <c r="AP1406" s="7">
        <v>-5.6923402952502311E-3</v>
      </c>
    </row>
    <row r="1407" spans="1:42" x14ac:dyDescent="0.25">
      <c r="A1407" s="5">
        <v>3705.5491000000002</v>
      </c>
      <c r="B1407" s="6">
        <v>5.9221007078071985E-2</v>
      </c>
      <c r="C1407" s="6">
        <v>5.6927913201250124E-2</v>
      </c>
      <c r="D1407" s="6">
        <v>5.2587445282736844E-2</v>
      </c>
      <c r="E1407" s="6">
        <v>5.2355733296298501E-2</v>
      </c>
      <c r="F1407" s="6">
        <v>5.2892566981486366E-2</v>
      </c>
      <c r="G1407" s="6">
        <v>4.7925779240343358E-2</v>
      </c>
      <c r="H1407" s="6">
        <v>4.5631575120971934E-2</v>
      </c>
      <c r="I1407" s="6">
        <v>4.608160324570032E-2</v>
      </c>
      <c r="J1407" s="6">
        <v>4.3702985907573044E-2</v>
      </c>
      <c r="K1407" s="6">
        <v>4.5008247417752001E-2</v>
      </c>
      <c r="L1407" s="6">
        <v>4.1612569064552574E-2</v>
      </c>
      <c r="M1407" s="6">
        <v>4.4202232406534758E-2</v>
      </c>
      <c r="N1407" s="6">
        <v>4.1032486134331192E-2</v>
      </c>
      <c r="O1407" s="6">
        <v>4.0678176280538825E-2</v>
      </c>
      <c r="P1407" s="6">
        <v>3.9602341663311558E-2</v>
      </c>
      <c r="Q1407" s="6">
        <v>3.4272400867960684E-2</v>
      </c>
      <c r="R1407" s="6">
        <v>3.4091387582604327E-2</v>
      </c>
      <c r="S1407" s="6">
        <v>3.1944907989289728E-2</v>
      </c>
      <c r="T1407" s="6">
        <v>2.7289087889801333E-2</v>
      </c>
      <c r="U1407" s="6">
        <v>2.6073463567471755E-2</v>
      </c>
      <c r="V1407" s="6">
        <v>1.9463123329645615E-2</v>
      </c>
      <c r="W1407" s="6">
        <v>1.7279207851330636E-2</v>
      </c>
      <c r="X1407" s="6">
        <v>1.7111980621823841E-2</v>
      </c>
      <c r="Y1407" s="6">
        <v>1.1478110382584283E-2</v>
      </c>
      <c r="Z1407" s="6">
        <v>8.5484221520482073E-3</v>
      </c>
      <c r="AA1407" s="6">
        <v>9.6932851114450713E-3</v>
      </c>
      <c r="AB1407" s="6">
        <v>5.4808333487341709E-3</v>
      </c>
      <c r="AC1407" s="6">
        <v>5.0491665748844117E-3</v>
      </c>
      <c r="AD1407" s="6">
        <v>4.5257549959678567E-3</v>
      </c>
      <c r="AE1407" s="6">
        <v>3.8311188872073298E-3</v>
      </c>
      <c r="AF1407" s="6">
        <v>1.0799266856733603E-3</v>
      </c>
      <c r="AG1407" s="6">
        <v>-7.9438662107311764E-4</v>
      </c>
      <c r="AH1407" s="6">
        <v>-4.0329843304798274E-4</v>
      </c>
      <c r="AI1407" s="6">
        <v>-4.7861954519290428E-4</v>
      </c>
      <c r="AJ1407" s="6">
        <v>2.3888099307400879E-4</v>
      </c>
      <c r="AK1407" s="6">
        <v>6.0484438416286146E-4</v>
      </c>
      <c r="AL1407" s="6">
        <v>-1.5246320361264054E-3</v>
      </c>
      <c r="AM1407" s="6">
        <v>-2.0420039944495372E-3</v>
      </c>
      <c r="AN1407" s="6">
        <v>-4.3597516237665612E-3</v>
      </c>
      <c r="AO1407" s="6">
        <v>-8.6470908371960586E-3</v>
      </c>
      <c r="AP1407" s="7">
        <v>-5.5899496734461707E-3</v>
      </c>
    </row>
    <row r="1408" spans="1:42" x14ac:dyDescent="0.25">
      <c r="A1408" s="5">
        <v>3707.4775</v>
      </c>
      <c r="B1408" s="6">
        <v>6.0481466249783233E-2</v>
      </c>
      <c r="C1408" s="6">
        <v>5.764972007437108E-2</v>
      </c>
      <c r="D1408" s="6">
        <v>5.368973263235266E-2</v>
      </c>
      <c r="E1408" s="6">
        <v>5.3440325730828242E-2</v>
      </c>
      <c r="F1408" s="6">
        <v>5.4081909658133975E-2</v>
      </c>
      <c r="G1408" s="6">
        <v>4.8807836317497966E-2</v>
      </c>
      <c r="H1408" s="6">
        <v>4.5978462747561233E-2</v>
      </c>
      <c r="I1408" s="6">
        <v>4.6575133068052166E-2</v>
      </c>
      <c r="J1408" s="6">
        <v>4.4267442408571167E-2</v>
      </c>
      <c r="K1408" s="6">
        <v>4.5394573487169909E-2</v>
      </c>
      <c r="L1408" s="6">
        <v>4.1849590310846896E-2</v>
      </c>
      <c r="M1408" s="6">
        <v>4.4298006852176552E-2</v>
      </c>
      <c r="N1408" s="6">
        <v>4.1079041079233214E-2</v>
      </c>
      <c r="O1408" s="6">
        <v>4.0784335327848087E-2</v>
      </c>
      <c r="P1408" s="6">
        <v>3.9000198668650121E-2</v>
      </c>
      <c r="Q1408" s="6">
        <v>3.4197364922468276E-2</v>
      </c>
      <c r="R1408" s="6">
        <v>3.4588659559711799E-2</v>
      </c>
      <c r="S1408" s="6">
        <v>3.159013125868082E-2</v>
      </c>
      <c r="T1408" s="6">
        <v>2.7685213169176714E-2</v>
      </c>
      <c r="U1408" s="6">
        <v>2.6465927190711058E-2</v>
      </c>
      <c r="V1408" s="6">
        <v>1.864491343223551E-2</v>
      </c>
      <c r="W1408" s="6">
        <v>1.6940665064345328E-2</v>
      </c>
      <c r="X1408" s="6">
        <v>1.6396957848091587E-2</v>
      </c>
      <c r="Y1408" s="6">
        <v>1.084911569152136E-2</v>
      </c>
      <c r="Z1408" s="6">
        <v>8.8084054483943408E-3</v>
      </c>
      <c r="AA1408" s="6">
        <v>9.0317244205073699E-3</v>
      </c>
      <c r="AB1408" s="6">
        <v>4.8185278389201169E-3</v>
      </c>
      <c r="AC1408" s="6">
        <v>4.1864699091105351E-3</v>
      </c>
      <c r="AD1408" s="6">
        <v>4.5729604908182342E-3</v>
      </c>
      <c r="AE1408" s="6">
        <v>4.1542061859856094E-3</v>
      </c>
      <c r="AF1408" s="6">
        <v>2.661401842791733E-4</v>
      </c>
      <c r="AG1408" s="6">
        <v>-6.1597624254994265E-4</v>
      </c>
      <c r="AH1408" s="6">
        <v>-5.0660870155838644E-4</v>
      </c>
      <c r="AI1408" s="6">
        <v>-3.8823709622604063E-4</v>
      </c>
      <c r="AJ1408" s="6">
        <v>-8.1938159025352064E-5</v>
      </c>
      <c r="AK1408" s="6">
        <v>1.1414825056186295E-3</v>
      </c>
      <c r="AL1408" s="6">
        <v>-2.2901549005678312E-3</v>
      </c>
      <c r="AM1408" s="6">
        <v>-1.8686741398630247E-3</v>
      </c>
      <c r="AN1408" s="6">
        <v>-3.8663836895087567E-3</v>
      </c>
      <c r="AO1408" s="6">
        <v>-8.6999731074646203E-3</v>
      </c>
      <c r="AP1408" s="7">
        <v>-4.4888878163791279E-3</v>
      </c>
    </row>
    <row r="1409" spans="1:42" x14ac:dyDescent="0.25">
      <c r="A1409" s="5">
        <v>3709.4059999999999</v>
      </c>
      <c r="B1409" s="6">
        <v>6.123348656110128E-2</v>
      </c>
      <c r="C1409" s="6">
        <v>5.7726802966410196E-2</v>
      </c>
      <c r="D1409" s="6">
        <v>5.4062184154476167E-2</v>
      </c>
      <c r="E1409" s="6">
        <v>5.4122086540014713E-2</v>
      </c>
      <c r="F1409" s="6">
        <v>5.4862321740227538E-2</v>
      </c>
      <c r="G1409" s="6">
        <v>4.9351508906453789E-2</v>
      </c>
      <c r="H1409" s="6">
        <v>4.6059725639344462E-2</v>
      </c>
      <c r="I1409" s="6">
        <v>4.7034234840310774E-2</v>
      </c>
      <c r="J1409" s="6">
        <v>4.4077264288125528E-2</v>
      </c>
      <c r="K1409" s="6">
        <v>4.5479301671970562E-2</v>
      </c>
      <c r="L1409" s="6">
        <v>4.1993225820838198E-2</v>
      </c>
      <c r="M1409" s="6">
        <v>4.47778183612213E-2</v>
      </c>
      <c r="N1409" s="6">
        <v>4.1239467387859996E-2</v>
      </c>
      <c r="O1409" s="6">
        <v>4.1117781350483273E-2</v>
      </c>
      <c r="P1409" s="6">
        <v>3.8579655902727827E-2</v>
      </c>
      <c r="Q1409" s="6">
        <v>3.4014580918932724E-2</v>
      </c>
      <c r="R1409" s="6">
        <v>3.4534331031974785E-2</v>
      </c>
      <c r="S1409" s="6">
        <v>3.1951615568367009E-2</v>
      </c>
      <c r="T1409" s="6">
        <v>2.7849539143211643E-2</v>
      </c>
      <c r="U1409" s="6">
        <v>2.6819693256799892E-2</v>
      </c>
      <c r="V1409" s="6">
        <v>1.8091301651394165E-2</v>
      </c>
      <c r="W1409" s="6">
        <v>1.7006443585677156E-2</v>
      </c>
      <c r="X1409" s="6">
        <v>1.626185990480189E-2</v>
      </c>
      <c r="Y1409" s="6">
        <v>1.0777196549549117E-2</v>
      </c>
      <c r="Z1409" s="6">
        <v>8.7002723398472703E-3</v>
      </c>
      <c r="AA1409" s="6">
        <v>8.4193375476888654E-3</v>
      </c>
      <c r="AB1409" s="6">
        <v>4.279753133960007E-3</v>
      </c>
      <c r="AC1409" s="6">
        <v>3.7331283127317594E-3</v>
      </c>
      <c r="AD1409" s="6">
        <v>4.9692655267461472E-3</v>
      </c>
      <c r="AE1409" s="6">
        <v>4.9124687023414104E-3</v>
      </c>
      <c r="AF1409" s="6">
        <v>9.3663347170269695E-4</v>
      </c>
      <c r="AG1409" s="6">
        <v>-3.7907221174204864E-4</v>
      </c>
      <c r="AH1409" s="6">
        <v>-3.2847772823085819E-5</v>
      </c>
      <c r="AI1409" s="6">
        <v>-5.3104072672982561E-4</v>
      </c>
      <c r="AJ1409" s="6">
        <v>1.3559153933506707E-4</v>
      </c>
      <c r="AK1409" s="6">
        <v>2.1892509892649237E-3</v>
      </c>
      <c r="AL1409" s="6">
        <v>-2.5669525117861802E-3</v>
      </c>
      <c r="AM1409" s="6">
        <v>-1.7286474501514437E-3</v>
      </c>
      <c r="AN1409" s="6">
        <v>-2.644881405951649E-3</v>
      </c>
      <c r="AO1409" s="6">
        <v>-7.8199339859050809E-3</v>
      </c>
      <c r="AP1409" s="7">
        <v>-4.1526015947728201E-3</v>
      </c>
    </row>
    <row r="1410" spans="1:42" x14ac:dyDescent="0.25">
      <c r="A1410" s="5">
        <v>3711.3344999999999</v>
      </c>
      <c r="B1410" s="6">
        <v>5.7427887695326252E-2</v>
      </c>
      <c r="C1410" s="6">
        <v>5.3664781303518483E-2</v>
      </c>
      <c r="D1410" s="6">
        <v>5.0236830071863192E-2</v>
      </c>
      <c r="E1410" s="6">
        <v>5.0570864229097845E-2</v>
      </c>
      <c r="F1410" s="6">
        <v>5.1221715350908248E-2</v>
      </c>
      <c r="G1410" s="6">
        <v>4.6142504739846713E-2</v>
      </c>
      <c r="H1410" s="6">
        <v>4.2614882142675503E-2</v>
      </c>
      <c r="I1410" s="6">
        <v>4.4108801733258041E-2</v>
      </c>
      <c r="J1410" s="6">
        <v>4.0651270645328808E-2</v>
      </c>
      <c r="K1410" s="6">
        <v>4.2425841415176802E-2</v>
      </c>
      <c r="L1410" s="6">
        <v>3.9253639771235527E-2</v>
      </c>
      <c r="M1410" s="6">
        <v>4.2560610693192613E-2</v>
      </c>
      <c r="N1410" s="6">
        <v>3.8685975746385326E-2</v>
      </c>
      <c r="O1410" s="6">
        <v>3.8731306336993843E-2</v>
      </c>
      <c r="P1410" s="6">
        <v>3.670357230601784E-2</v>
      </c>
      <c r="Q1410" s="6">
        <v>3.1901238491493622E-2</v>
      </c>
      <c r="R1410" s="6">
        <v>3.1255533673381519E-2</v>
      </c>
      <c r="S1410" s="6">
        <v>3.0794289185091861E-2</v>
      </c>
      <c r="T1410" s="6">
        <v>2.5641425514546068E-2</v>
      </c>
      <c r="U1410" s="6">
        <v>2.4594269554111037E-2</v>
      </c>
      <c r="V1410" s="6">
        <v>1.6120244884686441E-2</v>
      </c>
      <c r="W1410" s="6">
        <v>1.6107712637317029E-2</v>
      </c>
      <c r="X1410" s="6">
        <v>1.5326783743758732E-2</v>
      </c>
      <c r="Y1410" s="6">
        <v>9.9848813987728491E-3</v>
      </c>
      <c r="Z1410" s="6">
        <v>6.925092827310797E-3</v>
      </c>
      <c r="AA1410" s="6">
        <v>7.0109982053507824E-3</v>
      </c>
      <c r="AB1410" s="6">
        <v>3.5886109097116314E-3</v>
      </c>
      <c r="AC1410" s="6">
        <v>2.5627230458027395E-3</v>
      </c>
      <c r="AD1410" s="6">
        <v>4.6210242335886775E-3</v>
      </c>
      <c r="AE1410" s="6">
        <v>3.8998160057015507E-3</v>
      </c>
      <c r="AF1410" s="6">
        <v>9.050619228125889E-4</v>
      </c>
      <c r="AG1410" s="6">
        <v>-1.5745600243382007E-3</v>
      </c>
      <c r="AH1410" s="6">
        <v>-9.7355314468661192E-4</v>
      </c>
      <c r="AI1410" s="6">
        <v>-1.517881034651003E-3</v>
      </c>
      <c r="AJ1410" s="6">
        <v>2.7683106704290417E-4</v>
      </c>
      <c r="AK1410" s="6">
        <v>1.6215764926177378E-3</v>
      </c>
      <c r="AL1410" s="6">
        <v>-1.8455310759379895E-3</v>
      </c>
      <c r="AM1410" s="6">
        <v>-2.8645305762828865E-3</v>
      </c>
      <c r="AN1410" s="6">
        <v>-3.5592694922543799E-3</v>
      </c>
      <c r="AO1410" s="6">
        <v>-8.1950320365686835E-3</v>
      </c>
      <c r="AP1410" s="7">
        <v>-5.7393010732365024E-3</v>
      </c>
    </row>
    <row r="1411" spans="1:42" x14ac:dyDescent="0.25">
      <c r="A1411" s="5">
        <v>3713.2629000000002</v>
      </c>
      <c r="B1411" s="6">
        <v>5.0790508727164285E-2</v>
      </c>
      <c r="C1411" s="6">
        <v>4.7441338239251118E-2</v>
      </c>
      <c r="D1411" s="6">
        <v>4.4227607752672871E-2</v>
      </c>
      <c r="E1411" s="6">
        <v>4.4417226051258751E-2</v>
      </c>
      <c r="F1411" s="6">
        <v>4.4898373786781631E-2</v>
      </c>
      <c r="G1411" s="6">
        <v>4.0218052158426776E-2</v>
      </c>
      <c r="H1411" s="6">
        <v>3.717213479124104E-2</v>
      </c>
      <c r="I1411" s="6">
        <v>3.850840218131979E-2</v>
      </c>
      <c r="J1411" s="6">
        <v>3.5467299287815557E-2</v>
      </c>
      <c r="K1411" s="6">
        <v>3.7347681426398438E-2</v>
      </c>
      <c r="L1411" s="6">
        <v>3.4286428824197079E-2</v>
      </c>
      <c r="M1411" s="6">
        <v>3.8080507145948461E-2</v>
      </c>
      <c r="N1411" s="6">
        <v>3.3980921822528209E-2</v>
      </c>
      <c r="O1411" s="6">
        <v>3.3822673447016838E-2</v>
      </c>
      <c r="P1411" s="6">
        <v>3.3437678375769275E-2</v>
      </c>
      <c r="Q1411" s="6">
        <v>2.8297333976033068E-2</v>
      </c>
      <c r="R1411" s="6">
        <v>2.6482292150239672E-2</v>
      </c>
      <c r="S1411" s="6">
        <v>2.7510881715559377E-2</v>
      </c>
      <c r="T1411" s="6">
        <v>2.1771539314027422E-2</v>
      </c>
      <c r="U1411" s="6">
        <v>2.087251898642517E-2</v>
      </c>
      <c r="V1411" s="6">
        <v>1.3376067316791307E-2</v>
      </c>
      <c r="W1411" s="6">
        <v>1.4028729649492311E-2</v>
      </c>
      <c r="X1411" s="6">
        <v>1.3241097248870792E-2</v>
      </c>
      <c r="Y1411" s="6">
        <v>8.36977095854885E-3</v>
      </c>
      <c r="Z1411" s="6">
        <v>4.7998895031313715E-3</v>
      </c>
      <c r="AA1411" s="6">
        <v>5.1928988004743548E-3</v>
      </c>
      <c r="AB1411" s="6">
        <v>2.3234852747129331E-3</v>
      </c>
      <c r="AC1411" s="6">
        <v>8.2433990157837478E-4</v>
      </c>
      <c r="AD1411" s="6">
        <v>3.1698092668681621E-3</v>
      </c>
      <c r="AE1411" s="6">
        <v>1.2604608494000136E-3</v>
      </c>
      <c r="AF1411" s="6">
        <v>-9.6398127975438896E-4</v>
      </c>
      <c r="AG1411" s="6">
        <v>-3.3210870967830264E-3</v>
      </c>
      <c r="AH1411" s="6">
        <v>-3.0342753641645626E-3</v>
      </c>
      <c r="AI1411" s="6">
        <v>-2.2655208077286826E-3</v>
      </c>
      <c r="AJ1411" s="6">
        <v>-7.4831099913597043E-4</v>
      </c>
      <c r="AK1411" s="6">
        <v>-5.0345497506865122E-4</v>
      </c>
      <c r="AL1411" s="6">
        <v>-1.8487397437505493E-3</v>
      </c>
      <c r="AM1411" s="6">
        <v>-4.4748869792243795E-3</v>
      </c>
      <c r="AN1411" s="6">
        <v>-6.4630733836872345E-3</v>
      </c>
      <c r="AO1411" s="6">
        <v>-9.2148968712528756E-3</v>
      </c>
      <c r="AP1411" s="7">
        <v>-7.492432064690524E-3</v>
      </c>
    </row>
    <row r="1412" spans="1:42" x14ac:dyDescent="0.25">
      <c r="A1412" s="5">
        <v>3715.1914000000002</v>
      </c>
      <c r="B1412" s="6">
        <v>4.6447794726598435E-2</v>
      </c>
      <c r="C1412" s="6">
        <v>4.3768395014851302E-2</v>
      </c>
      <c r="D1412" s="6">
        <v>4.0619487045767677E-2</v>
      </c>
      <c r="E1412" s="6">
        <v>4.0377085076990005E-2</v>
      </c>
      <c r="F1412" s="6">
        <v>4.0823742331987711E-2</v>
      </c>
      <c r="G1412" s="6">
        <v>3.5951896332474975E-2</v>
      </c>
      <c r="H1412" s="6">
        <v>3.3744796529125765E-2</v>
      </c>
      <c r="I1412" s="6">
        <v>3.4501381661995678E-2</v>
      </c>
      <c r="J1412" s="6">
        <v>3.2228272036061156E-2</v>
      </c>
      <c r="K1412" s="6">
        <v>3.4026780601978501E-2</v>
      </c>
      <c r="L1412" s="6">
        <v>3.0890758487809089E-2</v>
      </c>
      <c r="M1412" s="6">
        <v>3.5072768822426159E-2</v>
      </c>
      <c r="N1412" s="6">
        <v>3.0941756576271962E-2</v>
      </c>
      <c r="O1412" s="6">
        <v>3.0131938434513783E-2</v>
      </c>
      <c r="P1412" s="6">
        <v>3.1010015545423597E-2</v>
      </c>
      <c r="Q1412" s="6">
        <v>2.576566325008689E-2</v>
      </c>
      <c r="R1412" s="6">
        <v>2.4408930404068219E-2</v>
      </c>
      <c r="S1412" s="6">
        <v>2.4917220593345668E-2</v>
      </c>
      <c r="T1412" s="6">
        <v>1.9487246008530912E-2</v>
      </c>
      <c r="U1412" s="6">
        <v>1.9019574570402265E-2</v>
      </c>
      <c r="V1412" s="6">
        <v>1.22618688201106E-2</v>
      </c>
      <c r="W1412" s="6">
        <v>1.2472759767137687E-2</v>
      </c>
      <c r="X1412" s="6">
        <v>1.2121118593034774E-2</v>
      </c>
      <c r="Y1412" s="6">
        <v>7.5940881836609186E-3</v>
      </c>
      <c r="Z1412" s="6">
        <v>4.0627071222432143E-3</v>
      </c>
      <c r="AA1412" s="6">
        <v>4.4396415705643122E-3</v>
      </c>
      <c r="AB1412" s="6">
        <v>1.439690078690159E-3</v>
      </c>
      <c r="AC1412" s="6">
        <v>2.1354451578114997E-4</v>
      </c>
      <c r="AD1412" s="6">
        <v>1.9787489839921957E-3</v>
      </c>
      <c r="AE1412" s="6">
        <v>2.2497803619336842E-4</v>
      </c>
      <c r="AF1412" s="6">
        <v>-2.4448147958775479E-3</v>
      </c>
      <c r="AG1412" s="6">
        <v>-3.7992105108883845E-3</v>
      </c>
      <c r="AH1412" s="6">
        <v>-3.4358102229381515E-3</v>
      </c>
      <c r="AI1412" s="6">
        <v>-2.0156628958958311E-3</v>
      </c>
      <c r="AJ1412" s="6">
        <v>-1.6391486279938583E-3</v>
      </c>
      <c r="AK1412" s="6">
        <v>-1.2362252417088548E-3</v>
      </c>
      <c r="AL1412" s="6">
        <v>-2.6898777154200637E-3</v>
      </c>
      <c r="AM1412" s="6">
        <v>-4.7314063285937014E-3</v>
      </c>
      <c r="AN1412" s="6">
        <v>-7.2428140484774861E-3</v>
      </c>
      <c r="AO1412" s="6">
        <v>-8.8340097935557527E-3</v>
      </c>
      <c r="AP1412" s="7">
        <v>-7.5285003511986748E-3</v>
      </c>
    </row>
    <row r="1413" spans="1:42" x14ac:dyDescent="0.25">
      <c r="A1413" s="5">
        <v>3717.1199000000001</v>
      </c>
      <c r="B1413" s="6">
        <v>4.4563788455038278E-2</v>
      </c>
      <c r="C1413" s="6">
        <v>4.2370158310294448E-2</v>
      </c>
      <c r="D1413" s="6">
        <v>3.9082429307508493E-2</v>
      </c>
      <c r="E1413" s="6">
        <v>3.8459117670396781E-2</v>
      </c>
      <c r="F1413" s="6">
        <v>3.9139029467490039E-2</v>
      </c>
      <c r="G1413" s="6">
        <v>3.4088707632310644E-2</v>
      </c>
      <c r="H1413" s="6">
        <v>3.2245524332795039E-2</v>
      </c>
      <c r="I1413" s="6">
        <v>3.2997607261139761E-2</v>
      </c>
      <c r="J1413" s="6">
        <v>3.1282420708902414E-2</v>
      </c>
      <c r="K1413" s="6">
        <v>3.2911434248213522E-2</v>
      </c>
      <c r="L1413" s="6">
        <v>2.9892577316998237E-2</v>
      </c>
      <c r="M1413" s="6">
        <v>3.4263800764193997E-2</v>
      </c>
      <c r="N1413" s="6">
        <v>3.0415203845810534E-2</v>
      </c>
      <c r="O1413" s="6">
        <v>2.9008159222473351E-2</v>
      </c>
      <c r="P1413" s="6">
        <v>3.034985419916536E-2</v>
      </c>
      <c r="Q1413" s="6">
        <v>2.5126063458632109E-2</v>
      </c>
      <c r="R1413" s="6">
        <v>2.5037179079491212E-2</v>
      </c>
      <c r="S1413" s="6">
        <v>2.432590853374883E-2</v>
      </c>
      <c r="T1413" s="6">
        <v>1.9754205458003549E-2</v>
      </c>
      <c r="U1413" s="6">
        <v>1.9347296625180199E-2</v>
      </c>
      <c r="V1413" s="6">
        <v>1.300428828601885E-2</v>
      </c>
      <c r="W1413" s="6">
        <v>1.2242656235859073E-2</v>
      </c>
      <c r="X1413" s="6">
        <v>1.2966801617759982E-2</v>
      </c>
      <c r="Y1413" s="6">
        <v>8.0970796949280111E-3</v>
      </c>
      <c r="Z1413" s="6">
        <v>4.4604508560461831E-3</v>
      </c>
      <c r="AA1413" s="6">
        <v>5.088576482244811E-3</v>
      </c>
      <c r="AB1413" s="6">
        <v>1.9060387745959417E-3</v>
      </c>
      <c r="AC1413" s="6">
        <v>1.2237020119816311E-3</v>
      </c>
      <c r="AD1413" s="6">
        <v>2.3499487423632726E-3</v>
      </c>
      <c r="AE1413" s="6">
        <v>1.7573514815627522E-3</v>
      </c>
      <c r="AF1413" s="6">
        <v>-2.1290368310218355E-3</v>
      </c>
      <c r="AG1413" s="6">
        <v>-2.8794323525254129E-3</v>
      </c>
      <c r="AH1413" s="6">
        <v>-1.9364226636553461E-3</v>
      </c>
      <c r="AI1413" s="6">
        <v>-1.2604006158487557E-3</v>
      </c>
      <c r="AJ1413" s="6">
        <v>-1.0391049007594244E-3</v>
      </c>
      <c r="AK1413" s="6">
        <v>1.197284178511282E-5</v>
      </c>
      <c r="AL1413" s="6">
        <v>-2.6641638282625113E-3</v>
      </c>
      <c r="AM1413" s="6">
        <v>-3.8497313127885402E-3</v>
      </c>
      <c r="AN1413" s="6">
        <v>-5.2457120778544031E-3</v>
      </c>
      <c r="AO1413" s="6">
        <v>-7.158138633710065E-3</v>
      </c>
      <c r="AP1413" s="7">
        <v>-6.7230657705867891E-3</v>
      </c>
    </row>
    <row r="1414" spans="1:42" x14ac:dyDescent="0.25">
      <c r="A1414" s="5">
        <v>3719.0482999999999</v>
      </c>
      <c r="B1414" s="6">
        <v>4.2915073942413562E-2</v>
      </c>
      <c r="C1414" s="6">
        <v>4.093196695749346E-2</v>
      </c>
      <c r="D1414" s="6">
        <v>3.7538417737254637E-2</v>
      </c>
      <c r="E1414" s="6">
        <v>3.6731837345620466E-2</v>
      </c>
      <c r="F1414" s="6">
        <v>3.8048061219722262E-2</v>
      </c>
      <c r="G1414" s="6">
        <v>3.3190206922234067E-2</v>
      </c>
      <c r="H1414" s="6">
        <v>3.1168244165464598E-2</v>
      </c>
      <c r="I1414" s="6">
        <v>3.263149377325103E-2</v>
      </c>
      <c r="J1414" s="6">
        <v>3.1198832346998495E-2</v>
      </c>
      <c r="K1414" s="6">
        <v>3.2705220343315355E-2</v>
      </c>
      <c r="L1414" s="6">
        <v>2.9922549373579521E-2</v>
      </c>
      <c r="M1414" s="6">
        <v>3.415763433678598E-2</v>
      </c>
      <c r="N1414" s="6">
        <v>3.1066134400572487E-2</v>
      </c>
      <c r="O1414" s="6">
        <v>2.9657647273701127E-2</v>
      </c>
      <c r="P1414" s="6">
        <v>3.081913070038178E-2</v>
      </c>
      <c r="Q1414" s="6">
        <v>2.5687545415960855E-2</v>
      </c>
      <c r="R1414" s="6">
        <v>2.6232470932747276E-2</v>
      </c>
      <c r="S1414" s="6">
        <v>2.5078387754269738E-2</v>
      </c>
      <c r="T1414" s="6">
        <v>2.1450712773592562E-2</v>
      </c>
      <c r="U1414" s="6">
        <v>2.0754270440909606E-2</v>
      </c>
      <c r="V1414" s="6">
        <v>1.4409924338965041E-2</v>
      </c>
      <c r="W1414" s="6">
        <v>1.2994064157248131E-2</v>
      </c>
      <c r="X1414" s="6">
        <v>1.4860518099755859E-2</v>
      </c>
      <c r="Y1414" s="6">
        <v>9.0312888754315868E-3</v>
      </c>
      <c r="Z1414" s="6">
        <v>5.6950342734018999E-3</v>
      </c>
      <c r="AA1414" s="6">
        <v>6.6662840122937439E-3</v>
      </c>
      <c r="AB1414" s="6">
        <v>3.0809377174902952E-3</v>
      </c>
      <c r="AC1414" s="6">
        <v>3.0613567970805278E-3</v>
      </c>
      <c r="AD1414" s="6">
        <v>4.5456690756950913E-3</v>
      </c>
      <c r="AE1414" s="6">
        <v>3.9852976096590442E-3</v>
      </c>
      <c r="AF1414" s="6">
        <v>-4.5352048080826712E-4</v>
      </c>
      <c r="AG1414" s="6">
        <v>-1.1783983640054618E-3</v>
      </c>
      <c r="AH1414" s="6">
        <v>-7.0340237764421332E-5</v>
      </c>
      <c r="AI1414" s="6">
        <v>-2.2736693961533661E-4</v>
      </c>
      <c r="AJ1414" s="6">
        <v>7.102697861143259E-4</v>
      </c>
      <c r="AK1414" s="6">
        <v>1.9015914019469005E-3</v>
      </c>
      <c r="AL1414" s="6">
        <v>-1.1771107325764252E-3</v>
      </c>
      <c r="AM1414" s="6">
        <v>-2.9951089440027889E-3</v>
      </c>
      <c r="AN1414" s="6">
        <v>-2.8331591798318456E-3</v>
      </c>
      <c r="AO1414" s="6">
        <v>-5.4532406139686795E-3</v>
      </c>
      <c r="AP1414" s="7">
        <v>-5.9872731641765764E-3</v>
      </c>
    </row>
    <row r="1415" spans="1:42" x14ac:dyDescent="0.25">
      <c r="A1415" s="5">
        <v>3720.9767999999999</v>
      </c>
      <c r="B1415" s="6">
        <v>4.0653146340308366E-2</v>
      </c>
      <c r="C1415" s="6">
        <v>3.8927623922877297E-2</v>
      </c>
      <c r="D1415" s="6">
        <v>3.5589466510317358E-2</v>
      </c>
      <c r="E1415" s="6">
        <v>3.5021349581088712E-2</v>
      </c>
      <c r="F1415" s="6">
        <v>3.7001447434802159E-2</v>
      </c>
      <c r="G1415" s="6">
        <v>3.2537501401458835E-2</v>
      </c>
      <c r="H1415" s="6">
        <v>3.0195845874214866E-2</v>
      </c>
      <c r="I1415" s="6">
        <v>3.2406343395916526E-2</v>
      </c>
      <c r="J1415" s="6">
        <v>3.1085732292194024E-2</v>
      </c>
      <c r="K1415" s="6">
        <v>3.2742684441705139E-2</v>
      </c>
      <c r="L1415" s="6">
        <v>3.0046326972747561E-2</v>
      </c>
      <c r="M1415" s="6">
        <v>3.3825512412776204E-2</v>
      </c>
      <c r="N1415" s="6">
        <v>3.1619035170093124E-2</v>
      </c>
      <c r="O1415" s="6">
        <v>3.0931710435928572E-2</v>
      </c>
      <c r="P1415" s="6">
        <v>3.1471703625343128E-2</v>
      </c>
      <c r="Q1415" s="6">
        <v>2.677222340596197E-2</v>
      </c>
      <c r="R1415" s="6">
        <v>2.6987632064063627E-2</v>
      </c>
      <c r="S1415" s="6">
        <v>2.6389105740754815E-2</v>
      </c>
      <c r="T1415" s="6">
        <v>2.3137864009124431E-2</v>
      </c>
      <c r="U1415" s="6">
        <v>2.2419830458251244E-2</v>
      </c>
      <c r="V1415" s="6">
        <v>1.558525503208541E-2</v>
      </c>
      <c r="W1415" s="6">
        <v>1.4330293506372938E-2</v>
      </c>
      <c r="X1415" s="6">
        <v>1.655237142213295E-2</v>
      </c>
      <c r="Y1415" s="6">
        <v>9.7260585938632182E-3</v>
      </c>
      <c r="Z1415" s="6">
        <v>7.6757407328933436E-3</v>
      </c>
      <c r="AA1415" s="6">
        <v>8.5923164590615553E-3</v>
      </c>
      <c r="AB1415" s="6">
        <v>3.7857003951335955E-3</v>
      </c>
      <c r="AC1415" s="6">
        <v>4.6239082387560249E-3</v>
      </c>
      <c r="AD1415" s="6">
        <v>7.1660029678510817E-3</v>
      </c>
      <c r="AE1415" s="6">
        <v>5.160018256769483E-3</v>
      </c>
      <c r="AF1415" s="6">
        <v>1.6547224255454296E-3</v>
      </c>
      <c r="AG1415" s="6">
        <v>4.3510363952958819E-4</v>
      </c>
      <c r="AH1415" s="6">
        <v>1.2742628221644736E-3</v>
      </c>
      <c r="AI1415" s="6">
        <v>1.4534864908906098E-3</v>
      </c>
      <c r="AJ1415" s="6">
        <v>2.6037677811576732E-3</v>
      </c>
      <c r="AK1415" s="6">
        <v>3.4922931491074838E-3</v>
      </c>
      <c r="AL1415" s="6">
        <v>9.3595652949995944E-4</v>
      </c>
      <c r="AM1415" s="6">
        <v>-2.3640634985138131E-3</v>
      </c>
      <c r="AN1415" s="6">
        <v>-1.4074231892418076E-3</v>
      </c>
      <c r="AO1415" s="6">
        <v>-4.6568614018018817E-3</v>
      </c>
      <c r="AP1415" s="7">
        <v>-4.7013593279507937E-3</v>
      </c>
    </row>
    <row r="1416" spans="1:42" x14ac:dyDescent="0.25">
      <c r="A1416" s="5">
        <v>3722.9052999999999</v>
      </c>
      <c r="B1416" s="6">
        <v>3.8438022732892652E-2</v>
      </c>
      <c r="C1416" s="6">
        <v>3.7157509211563466E-2</v>
      </c>
      <c r="D1416" s="6">
        <v>3.3843791702304671E-2</v>
      </c>
      <c r="E1416" s="6">
        <v>3.4144313165081375E-2</v>
      </c>
      <c r="F1416" s="6">
        <v>3.6224719870148414E-2</v>
      </c>
      <c r="G1416" s="6">
        <v>3.2300327168692577E-2</v>
      </c>
      <c r="H1416" s="6">
        <v>2.9654390849171097E-2</v>
      </c>
      <c r="I1416" s="6">
        <v>3.2112450676892168E-2</v>
      </c>
      <c r="J1416" s="6">
        <v>3.0913483003993658E-2</v>
      </c>
      <c r="K1416" s="6">
        <v>3.2899372365502444E-2</v>
      </c>
      <c r="L1416" s="6">
        <v>3.0387674876552806E-2</v>
      </c>
      <c r="M1416" s="6">
        <v>3.3678645910683702E-2</v>
      </c>
      <c r="N1416" s="6">
        <v>3.1698711445047545E-2</v>
      </c>
      <c r="O1416" s="6">
        <v>3.2080043595750229E-2</v>
      </c>
      <c r="P1416" s="6">
        <v>3.2142769507094604E-2</v>
      </c>
      <c r="Q1416" s="6">
        <v>2.8099464179657252E-2</v>
      </c>
      <c r="R1416" s="6">
        <v>2.7879983743333892E-2</v>
      </c>
      <c r="S1416" s="6">
        <v>2.7750641582980684E-2</v>
      </c>
      <c r="T1416" s="6">
        <v>2.4030272573843048E-2</v>
      </c>
      <c r="U1416" s="6">
        <v>2.3798967657184367E-2</v>
      </c>
      <c r="V1416" s="6">
        <v>1.6499862237874474E-2</v>
      </c>
      <c r="W1416" s="6">
        <v>1.5931548242465565E-2</v>
      </c>
      <c r="X1416" s="6">
        <v>1.7780586136696641E-2</v>
      </c>
      <c r="Y1416" s="6">
        <v>1.0351409332941985E-2</v>
      </c>
      <c r="Z1416" s="6">
        <v>9.4850402378041654E-3</v>
      </c>
      <c r="AA1416" s="6">
        <v>1.025544847142057E-2</v>
      </c>
      <c r="AB1416" s="6">
        <v>4.2873151323628012E-3</v>
      </c>
      <c r="AC1416" s="6">
        <v>5.610059178529303E-3</v>
      </c>
      <c r="AD1416" s="6">
        <v>8.2775731227198168E-3</v>
      </c>
      <c r="AE1416" s="6">
        <v>5.9332790229544852E-3</v>
      </c>
      <c r="AF1416" s="6">
        <v>3.6564698582244315E-3</v>
      </c>
      <c r="AG1416" s="6">
        <v>1.5227003233455605E-3</v>
      </c>
      <c r="AH1416" s="6">
        <v>2.463793398402192E-3</v>
      </c>
      <c r="AI1416" s="6">
        <v>3.7635744151902628E-3</v>
      </c>
      <c r="AJ1416" s="6">
        <v>4.1033061543471749E-3</v>
      </c>
      <c r="AK1416" s="6">
        <v>4.8127574226117797E-3</v>
      </c>
      <c r="AL1416" s="6">
        <v>2.6732145697461185E-3</v>
      </c>
      <c r="AM1416" s="6">
        <v>-8.3178852829202121E-4</v>
      </c>
      <c r="AN1416" s="6">
        <v>-2.8771994841503279E-4</v>
      </c>
      <c r="AO1416" s="6">
        <v>-4.0881180276668427E-3</v>
      </c>
      <c r="AP1416" s="7">
        <v>-2.3546659482185373E-3</v>
      </c>
    </row>
    <row r="1417" spans="1:42" x14ac:dyDescent="0.25">
      <c r="A1417" s="5">
        <v>3724.8337000000001</v>
      </c>
      <c r="B1417" s="6">
        <v>3.6870351530321699E-2</v>
      </c>
      <c r="C1417" s="6">
        <v>3.5691206238430917E-2</v>
      </c>
      <c r="D1417" s="6">
        <v>3.2411907644340765E-2</v>
      </c>
      <c r="E1417" s="6">
        <v>3.3637918820141444E-2</v>
      </c>
      <c r="F1417" s="6">
        <v>3.5539619345563933E-2</v>
      </c>
      <c r="G1417" s="6">
        <v>3.2195045959240609E-2</v>
      </c>
      <c r="H1417" s="6">
        <v>2.9550420697649571E-2</v>
      </c>
      <c r="I1417" s="6">
        <v>3.1790106291885278E-2</v>
      </c>
      <c r="J1417" s="6">
        <v>3.0673995555914324E-2</v>
      </c>
      <c r="K1417" s="6">
        <v>3.2916607608385107E-2</v>
      </c>
      <c r="L1417" s="6">
        <v>3.0906799712701716E-2</v>
      </c>
      <c r="M1417" s="6">
        <v>3.4183905922104296E-2</v>
      </c>
      <c r="N1417" s="6">
        <v>3.1866408970417703E-2</v>
      </c>
      <c r="O1417" s="6">
        <v>3.2919625325966484E-2</v>
      </c>
      <c r="P1417" s="6">
        <v>3.3187423918356274E-2</v>
      </c>
      <c r="Q1417" s="6">
        <v>2.8992374265740306E-2</v>
      </c>
      <c r="R1417" s="6">
        <v>2.8859253289561959E-2</v>
      </c>
      <c r="S1417" s="6">
        <v>2.8602184681013165E-2</v>
      </c>
      <c r="T1417" s="6">
        <v>2.3792889373956738E-2</v>
      </c>
      <c r="U1417" s="6">
        <v>2.4366187127374594E-2</v>
      </c>
      <c r="V1417" s="6">
        <v>1.6947024187315973E-2</v>
      </c>
      <c r="W1417" s="6">
        <v>1.702369205214338E-2</v>
      </c>
      <c r="X1417" s="6">
        <v>1.854587048554146E-2</v>
      </c>
      <c r="Y1417" s="6">
        <v>1.1049794082264697E-2</v>
      </c>
      <c r="Z1417" s="6">
        <v>1.0103639797737207E-2</v>
      </c>
      <c r="AA1417" s="6">
        <v>1.0963703806031511E-2</v>
      </c>
      <c r="AB1417" s="6">
        <v>5.1997125168565805E-3</v>
      </c>
      <c r="AC1417" s="6">
        <v>6.2151953043994013E-3</v>
      </c>
      <c r="AD1417" s="6">
        <v>7.7560475545734864E-3</v>
      </c>
      <c r="AE1417" s="6">
        <v>6.9528379107985927E-3</v>
      </c>
      <c r="AF1417" s="6">
        <v>4.9635443719029393E-3</v>
      </c>
      <c r="AG1417" s="6">
        <v>2.3634259740090702E-3</v>
      </c>
      <c r="AH1417" s="6">
        <v>3.6322996810693731E-3</v>
      </c>
      <c r="AI1417" s="6">
        <v>5.3315347268971802E-3</v>
      </c>
      <c r="AJ1417" s="6">
        <v>4.9303824411255359E-3</v>
      </c>
      <c r="AK1417" s="6">
        <v>5.611695021676022E-3</v>
      </c>
      <c r="AL1417" s="6">
        <v>3.8414959260666404E-3</v>
      </c>
      <c r="AM1417" s="6">
        <v>1.5733835957592035E-3</v>
      </c>
      <c r="AN1417" s="6">
        <v>2.9202309346287869E-4</v>
      </c>
      <c r="AO1417" s="6">
        <v>-3.0491590074526176E-3</v>
      </c>
      <c r="AP1417" s="7">
        <v>7.0314579072583427E-6</v>
      </c>
    </row>
    <row r="1418" spans="1:42" x14ac:dyDescent="0.25">
      <c r="A1418" s="5">
        <v>3726.7622000000001</v>
      </c>
      <c r="B1418" s="6">
        <v>3.6703117964995258E-2</v>
      </c>
      <c r="C1418" s="6">
        <v>3.5160111332289468E-2</v>
      </c>
      <c r="D1418" s="6">
        <v>3.2130430485495465E-2</v>
      </c>
      <c r="E1418" s="6">
        <v>3.34828410639052E-2</v>
      </c>
      <c r="F1418" s="6">
        <v>3.5434547626676638E-2</v>
      </c>
      <c r="G1418" s="6">
        <v>3.2120213988001023E-2</v>
      </c>
      <c r="H1418" s="6">
        <v>3.004929326383321E-2</v>
      </c>
      <c r="I1418" s="6">
        <v>3.2088213955711709E-2</v>
      </c>
      <c r="J1418" s="6">
        <v>3.0728628646264911E-2</v>
      </c>
      <c r="K1418" s="6">
        <v>3.3154684500938503E-2</v>
      </c>
      <c r="L1418" s="6">
        <v>3.1362323883466603E-2</v>
      </c>
      <c r="M1418" s="6">
        <v>3.5225251550048631E-2</v>
      </c>
      <c r="N1418" s="6">
        <v>3.2845173469021827E-2</v>
      </c>
      <c r="O1418" s="6">
        <v>3.3475272739342365E-2</v>
      </c>
      <c r="P1418" s="6">
        <v>3.4392062314639427E-2</v>
      </c>
      <c r="Q1418" s="6">
        <v>2.8881343948194083E-2</v>
      </c>
      <c r="R1418" s="6">
        <v>2.9018581198837268E-2</v>
      </c>
      <c r="S1418" s="6">
        <v>2.8817126353327671E-2</v>
      </c>
      <c r="T1418" s="6">
        <v>2.2904717177055334E-2</v>
      </c>
      <c r="U1418" s="6">
        <v>2.4003504783536078E-2</v>
      </c>
      <c r="V1418" s="6">
        <v>1.6584817522665496E-2</v>
      </c>
      <c r="W1418" s="6">
        <v>1.6862831323321004E-2</v>
      </c>
      <c r="X1418" s="6">
        <v>1.8293953432984233E-2</v>
      </c>
      <c r="Y1418" s="6">
        <v>1.1313798704134514E-2</v>
      </c>
      <c r="Z1418" s="6">
        <v>9.6258194176412903E-3</v>
      </c>
      <c r="AA1418" s="6">
        <v>1.0508485478694984E-2</v>
      </c>
      <c r="AB1418" s="6">
        <v>5.6001143768440453E-3</v>
      </c>
      <c r="AC1418" s="6">
        <v>6.0639153260912959E-3</v>
      </c>
      <c r="AD1418" s="6">
        <v>6.5981854001149198E-3</v>
      </c>
      <c r="AE1418" s="6">
        <v>7.3225436801807042E-3</v>
      </c>
      <c r="AF1418" s="6">
        <v>4.6186403653600827E-3</v>
      </c>
      <c r="AG1418" s="6">
        <v>2.8576175806866999E-3</v>
      </c>
      <c r="AH1418" s="6">
        <v>4.1800429560796548E-3</v>
      </c>
      <c r="AI1418" s="6">
        <v>4.9119669463417726E-3</v>
      </c>
      <c r="AJ1418" s="6">
        <v>4.9953907304425282E-3</v>
      </c>
      <c r="AK1418" s="6">
        <v>5.3757626774335598E-3</v>
      </c>
      <c r="AL1418" s="6">
        <v>4.6285175796381139E-3</v>
      </c>
      <c r="AM1418" s="6">
        <v>3.0508188589257745E-3</v>
      </c>
      <c r="AN1418" s="6">
        <v>-6.8630061315722024E-4</v>
      </c>
      <c r="AO1418" s="6">
        <v>-2.6426229631160147E-3</v>
      </c>
      <c r="AP1418" s="7">
        <v>9.0903608086922993E-4</v>
      </c>
    </row>
    <row r="1419" spans="1:42" x14ac:dyDescent="0.25">
      <c r="A1419" s="5">
        <v>3728.6907000000001</v>
      </c>
      <c r="B1419" s="6">
        <v>3.8702455048618578E-2</v>
      </c>
      <c r="C1419" s="6">
        <v>3.7043246185908041E-2</v>
      </c>
      <c r="D1419" s="6">
        <v>3.4319271187125633E-2</v>
      </c>
      <c r="E1419" s="6">
        <v>3.533833752634008E-2</v>
      </c>
      <c r="F1419" s="6">
        <v>3.7252568359987137E-2</v>
      </c>
      <c r="G1419" s="6">
        <v>3.319446326682618E-2</v>
      </c>
      <c r="H1419" s="6">
        <v>3.1555689473960591E-2</v>
      </c>
      <c r="I1419" s="6">
        <v>3.3885339757559141E-2</v>
      </c>
      <c r="J1419" s="6">
        <v>3.2183560741363637E-2</v>
      </c>
      <c r="K1419" s="6">
        <v>3.460023365626741E-2</v>
      </c>
      <c r="L1419" s="6">
        <v>3.2231835914185325E-2</v>
      </c>
      <c r="M1419" s="6">
        <v>3.6718802192129418E-2</v>
      </c>
      <c r="N1419" s="6">
        <v>3.4477626148615492E-2</v>
      </c>
      <c r="O1419" s="6">
        <v>3.4017328836004168E-2</v>
      </c>
      <c r="P1419" s="6">
        <v>3.5349248146180123E-2</v>
      </c>
      <c r="Q1419" s="6">
        <v>2.8710011778315003E-2</v>
      </c>
      <c r="R1419" s="6">
        <v>2.8755805239411902E-2</v>
      </c>
      <c r="S1419" s="6">
        <v>2.8922959299469087E-2</v>
      </c>
      <c r="T1419" s="6">
        <v>2.2766203454001044E-2</v>
      </c>
      <c r="U1419" s="6">
        <v>2.3389386126419609E-2</v>
      </c>
      <c r="V1419" s="6">
        <v>1.6031011614344282E-2</v>
      </c>
      <c r="W1419" s="6">
        <v>1.5842824431896219E-2</v>
      </c>
      <c r="X1419" s="6">
        <v>1.7170318375842042E-2</v>
      </c>
      <c r="Y1419" s="6">
        <v>1.0736362482312245E-2</v>
      </c>
      <c r="Z1419" s="6">
        <v>8.5941304010912489E-3</v>
      </c>
      <c r="AA1419" s="6">
        <v>9.6556988261036203E-3</v>
      </c>
      <c r="AB1419" s="6">
        <v>4.7739384009439778E-3</v>
      </c>
      <c r="AC1419" s="6">
        <v>4.9298409390741149E-3</v>
      </c>
      <c r="AD1419" s="6">
        <v>5.3054488457613402E-3</v>
      </c>
      <c r="AE1419" s="6">
        <v>7.0792671451171962E-3</v>
      </c>
      <c r="AF1419" s="6">
        <v>2.7665551179469894E-3</v>
      </c>
      <c r="AG1419" s="6">
        <v>2.651004555847436E-3</v>
      </c>
      <c r="AH1419" s="6">
        <v>4.1043207443869356E-3</v>
      </c>
      <c r="AI1419" s="6">
        <v>3.7230611630791888E-3</v>
      </c>
      <c r="AJ1419" s="6">
        <v>4.7607383574015394E-3</v>
      </c>
      <c r="AK1419" s="6">
        <v>4.9937147443410712E-3</v>
      </c>
      <c r="AL1419" s="6">
        <v>4.9855236109213052E-3</v>
      </c>
      <c r="AM1419" s="6">
        <v>3.2087390121826598E-3</v>
      </c>
      <c r="AN1419" s="6">
        <v>-1.4509980767363206E-3</v>
      </c>
      <c r="AO1419" s="6">
        <v>-3.4228045030484378E-3</v>
      </c>
      <c r="AP1419" s="7">
        <v>3.7883488609313787E-4</v>
      </c>
    </row>
    <row r="1420" spans="1:42" x14ac:dyDescent="0.25">
      <c r="A1420" s="5">
        <v>3730.6190999999999</v>
      </c>
      <c r="B1420" s="6">
        <v>4.2260990840908175E-2</v>
      </c>
      <c r="C1420" s="6">
        <v>4.087631343462661E-2</v>
      </c>
      <c r="D1420" s="6">
        <v>3.831622167598181E-2</v>
      </c>
      <c r="E1420" s="6">
        <v>3.9323844325334978E-2</v>
      </c>
      <c r="F1420" s="6">
        <v>4.0896871964024806E-2</v>
      </c>
      <c r="G1420" s="6">
        <v>3.5835966632784988E-2</v>
      </c>
      <c r="H1420" s="6">
        <v>3.3937063830282499E-2</v>
      </c>
      <c r="I1420" s="6">
        <v>3.6557619716301337E-2</v>
      </c>
      <c r="J1420" s="6">
        <v>3.5029119928699393E-2</v>
      </c>
      <c r="K1420" s="6">
        <v>3.7242641406872945E-2</v>
      </c>
      <c r="L1420" s="6">
        <v>3.3643551907177605E-2</v>
      </c>
      <c r="M1420" s="6">
        <v>3.8472891887239014E-2</v>
      </c>
      <c r="N1420" s="6">
        <v>3.5748817925651322E-2</v>
      </c>
      <c r="O1420" s="6">
        <v>3.4777296283952319E-2</v>
      </c>
      <c r="P1420" s="6">
        <v>3.5816304084437256E-2</v>
      </c>
      <c r="Q1420" s="6">
        <v>2.9372175443372894E-2</v>
      </c>
      <c r="R1420" s="6">
        <v>2.8912654796406034E-2</v>
      </c>
      <c r="S1420" s="6">
        <v>2.8979589500813585E-2</v>
      </c>
      <c r="T1420" s="6">
        <v>2.3436075225249153E-2</v>
      </c>
      <c r="U1420" s="6">
        <v>2.2950778836451358E-2</v>
      </c>
      <c r="V1420" s="6">
        <v>1.5494723822543133E-2</v>
      </c>
      <c r="W1420" s="6">
        <v>1.4723516117325808E-2</v>
      </c>
      <c r="X1420" s="6">
        <v>1.6004757259824309E-2</v>
      </c>
      <c r="Y1420" s="6">
        <v>9.3909324743906009E-3</v>
      </c>
      <c r="Z1420" s="6">
        <v>6.9769799685142075E-3</v>
      </c>
      <c r="AA1420" s="6">
        <v>8.8404813323508247E-3</v>
      </c>
      <c r="AB1420" s="6">
        <v>3.4382624672983919E-3</v>
      </c>
      <c r="AC1420" s="6">
        <v>3.2304099931530494E-3</v>
      </c>
      <c r="AD1420" s="6">
        <v>4.3037844101549982E-3</v>
      </c>
      <c r="AE1420" s="6">
        <v>6.9340497039931392E-3</v>
      </c>
      <c r="AF1420" s="6">
        <v>7.8666564876428424E-4</v>
      </c>
      <c r="AG1420" s="6">
        <v>2.1016294809121927E-3</v>
      </c>
      <c r="AH1420" s="6">
        <v>4.0255034877065832E-3</v>
      </c>
      <c r="AI1420" s="6">
        <v>3.7360574359754928E-3</v>
      </c>
      <c r="AJ1420" s="6">
        <v>4.6104192898897001E-3</v>
      </c>
      <c r="AK1420" s="6">
        <v>5.5936234045470545E-3</v>
      </c>
      <c r="AL1420" s="6">
        <v>4.7616426718100069E-3</v>
      </c>
      <c r="AM1420" s="6">
        <v>3.5589543887570851E-3</v>
      </c>
      <c r="AN1420" s="6">
        <v>4.0916301034399361E-4</v>
      </c>
      <c r="AO1420" s="6">
        <v>-3.9817030479361026E-3</v>
      </c>
      <c r="AP1420" s="7">
        <v>2.112745940190397E-4</v>
      </c>
    </row>
    <row r="1421" spans="1:42" x14ac:dyDescent="0.25">
      <c r="A1421" s="5">
        <v>3732.5475999999999</v>
      </c>
      <c r="B1421" s="6">
        <v>4.5373666827531522E-2</v>
      </c>
      <c r="C1421" s="6">
        <v>4.41253222584852E-2</v>
      </c>
      <c r="D1421" s="6">
        <v>4.1383736792046655E-2</v>
      </c>
      <c r="E1421" s="6">
        <v>4.2559427300273178E-2</v>
      </c>
      <c r="F1421" s="6">
        <v>4.3975496127569125E-2</v>
      </c>
      <c r="G1421" s="6">
        <v>3.8334086817842783E-2</v>
      </c>
      <c r="H1421" s="6">
        <v>3.593029355102928E-2</v>
      </c>
      <c r="I1421" s="6">
        <v>3.7985090906907715E-2</v>
      </c>
      <c r="J1421" s="6">
        <v>3.6957512802230363E-2</v>
      </c>
      <c r="K1421" s="6">
        <v>3.9397644549681088E-2</v>
      </c>
      <c r="L1421" s="6">
        <v>3.4345111275678519E-2</v>
      </c>
      <c r="M1421" s="6">
        <v>3.9413995003168001E-2</v>
      </c>
      <c r="N1421" s="6">
        <v>3.5479299858051538E-2</v>
      </c>
      <c r="O1421" s="6">
        <v>3.4981930247208304E-2</v>
      </c>
      <c r="P1421" s="6">
        <v>3.4934713525662797E-2</v>
      </c>
      <c r="Q1421" s="6">
        <v>2.9511690653015954E-2</v>
      </c>
      <c r="R1421" s="6">
        <v>2.8601062743458971E-2</v>
      </c>
      <c r="S1421" s="6">
        <v>2.812586237812531E-2</v>
      </c>
      <c r="T1421" s="6">
        <v>2.2891863708490945E-2</v>
      </c>
      <c r="U1421" s="6">
        <v>2.2104398534507297E-2</v>
      </c>
      <c r="V1421" s="6">
        <v>1.367362172836506E-2</v>
      </c>
      <c r="W1421" s="6">
        <v>1.3274040994564196E-2</v>
      </c>
      <c r="X1421" s="6">
        <v>1.4925914143655294E-2</v>
      </c>
      <c r="Y1421" s="6">
        <v>7.3103214844603137E-3</v>
      </c>
      <c r="Z1421" s="6">
        <v>4.5696499082172881E-3</v>
      </c>
      <c r="AA1421" s="6">
        <v>7.4142213645900235E-3</v>
      </c>
      <c r="AB1421" s="6">
        <v>1.9384796708135088E-3</v>
      </c>
      <c r="AC1421" s="6">
        <v>1.3778926901897304E-3</v>
      </c>
      <c r="AD1421" s="6">
        <v>4.1246608388418871E-3</v>
      </c>
      <c r="AE1421" s="6">
        <v>6.345700948236388E-3</v>
      </c>
      <c r="AF1421" s="6">
        <v>-6.0240335278516355E-5</v>
      </c>
      <c r="AG1421" s="6">
        <v>1.5450796361007324E-3</v>
      </c>
      <c r="AH1421" s="6">
        <v>4.2122547532965626E-3</v>
      </c>
      <c r="AI1421" s="6">
        <v>4.923213553885919E-3</v>
      </c>
      <c r="AJ1421" s="6">
        <v>4.8455385709045284E-3</v>
      </c>
      <c r="AK1421" s="6">
        <v>6.538676159939083E-3</v>
      </c>
      <c r="AL1421" s="6">
        <v>4.1712075844726471E-3</v>
      </c>
      <c r="AM1421" s="6">
        <v>4.8196411190408739E-3</v>
      </c>
      <c r="AN1421" s="6">
        <v>3.714991699675263E-3</v>
      </c>
      <c r="AO1421" s="6">
        <v>-2.9471105493716898E-3</v>
      </c>
      <c r="AP1421" s="7">
        <v>1.7519001695265324E-3</v>
      </c>
    </row>
    <row r="1422" spans="1:42" x14ac:dyDescent="0.25">
      <c r="A1422" s="5">
        <v>3734.4760999999999</v>
      </c>
      <c r="B1422" s="6">
        <v>4.4935474074367487E-2</v>
      </c>
      <c r="C1422" s="6">
        <v>4.3497852854328611E-2</v>
      </c>
      <c r="D1422" s="6">
        <v>3.9944581635172227E-2</v>
      </c>
      <c r="E1422" s="6">
        <v>4.1055058818790791E-2</v>
      </c>
      <c r="F1422" s="6">
        <v>4.2566490294744241E-2</v>
      </c>
      <c r="G1422" s="6">
        <v>3.7255132508642985E-2</v>
      </c>
      <c r="H1422" s="6">
        <v>3.434919195541819E-2</v>
      </c>
      <c r="I1422" s="6">
        <v>3.5683879482807601E-2</v>
      </c>
      <c r="J1422" s="6">
        <v>3.4175391217472484E-2</v>
      </c>
      <c r="K1422" s="6">
        <v>3.7393107383473456E-2</v>
      </c>
      <c r="L1422" s="6">
        <v>3.1798161013462112E-2</v>
      </c>
      <c r="M1422" s="6">
        <v>3.6624373480746319E-2</v>
      </c>
      <c r="N1422" s="6">
        <v>3.1976803478430682E-2</v>
      </c>
      <c r="O1422" s="6">
        <v>3.1735157761769939E-2</v>
      </c>
      <c r="P1422" s="6">
        <v>3.0728221047426452E-2</v>
      </c>
      <c r="Q1422" s="6">
        <v>2.5330171337972329E-2</v>
      </c>
      <c r="R1422" s="6">
        <v>2.4880741770852977E-2</v>
      </c>
      <c r="S1422" s="6">
        <v>2.4118886522660921E-2</v>
      </c>
      <c r="T1422" s="6">
        <v>1.8321427287802283E-2</v>
      </c>
      <c r="U1422" s="6">
        <v>1.8755471304956028E-2</v>
      </c>
      <c r="V1422" s="6">
        <v>8.5870150109481624E-3</v>
      </c>
      <c r="W1422" s="6">
        <v>9.3891077900412068E-3</v>
      </c>
      <c r="X1422" s="6">
        <v>1.2022322690247389E-2</v>
      </c>
      <c r="Y1422" s="6">
        <v>3.4531151277097383E-3</v>
      </c>
      <c r="Z1422" s="6">
        <v>5.4528983689539068E-4</v>
      </c>
      <c r="AA1422" s="6">
        <v>3.8736947971658164E-3</v>
      </c>
      <c r="AB1422" s="6">
        <v>-1.7014400170773936E-3</v>
      </c>
      <c r="AC1422" s="6">
        <v>-1.4019720936171431E-3</v>
      </c>
      <c r="AD1422" s="6">
        <v>2.9181806518101538E-3</v>
      </c>
      <c r="AE1422" s="6">
        <v>3.2209377127541128E-3</v>
      </c>
      <c r="AF1422" s="6">
        <v>-4.8029660547554975E-4</v>
      </c>
      <c r="AG1422" s="6">
        <v>-4.131265460141087E-4</v>
      </c>
      <c r="AH1422" s="6">
        <v>3.3946215906084376E-3</v>
      </c>
      <c r="AI1422" s="6">
        <v>4.8219576241701478E-3</v>
      </c>
      <c r="AJ1422" s="6">
        <v>5.1232869795940772E-3</v>
      </c>
      <c r="AK1422" s="6">
        <v>6.2430504202246606E-3</v>
      </c>
      <c r="AL1422" s="6">
        <v>3.0358948617588144E-3</v>
      </c>
      <c r="AM1422" s="6">
        <v>5.478358095548197E-3</v>
      </c>
      <c r="AN1422" s="6">
        <v>4.2362761750249778E-3</v>
      </c>
      <c r="AO1422" s="6">
        <v>-9.416233115562278E-4</v>
      </c>
      <c r="AP1422" s="7">
        <v>2.9332932091790109E-3</v>
      </c>
    </row>
    <row r="1423" spans="1:42" x14ac:dyDescent="0.25">
      <c r="A1423" s="5">
        <v>3736.4045000000001</v>
      </c>
      <c r="B1423" s="6">
        <v>3.8543756664613182E-2</v>
      </c>
      <c r="C1423" s="6">
        <v>3.6831684813675825E-2</v>
      </c>
      <c r="D1423" s="6">
        <v>3.2360930868909232E-2</v>
      </c>
      <c r="E1423" s="6">
        <v>3.3509675086028867E-2</v>
      </c>
      <c r="F1423" s="6">
        <v>3.4662484609230937E-2</v>
      </c>
      <c r="G1423" s="6">
        <v>2.9926245372496441E-2</v>
      </c>
      <c r="H1423" s="6">
        <v>2.62220391947241E-2</v>
      </c>
      <c r="I1423" s="6">
        <v>2.819576834439208E-2</v>
      </c>
      <c r="J1423" s="6">
        <v>2.5007911487895385E-2</v>
      </c>
      <c r="K1423" s="6">
        <v>2.8174183014462617E-2</v>
      </c>
      <c r="L1423" s="6">
        <v>2.3747152526674586E-2</v>
      </c>
      <c r="M1423" s="6">
        <v>2.7098561018751965E-2</v>
      </c>
      <c r="N1423" s="6">
        <v>2.3099819874455196E-2</v>
      </c>
      <c r="O1423" s="6">
        <v>2.2062692253499883E-2</v>
      </c>
      <c r="P1423" s="6">
        <v>2.1374861256423738E-2</v>
      </c>
      <c r="Q1423" s="6">
        <v>1.4601260695273455E-2</v>
      </c>
      <c r="R1423" s="6">
        <v>1.5299950537264628E-2</v>
      </c>
      <c r="S1423" s="6">
        <v>1.4324601926165803E-2</v>
      </c>
      <c r="T1423" s="6">
        <v>8.4793222453598549E-3</v>
      </c>
      <c r="U1423" s="6">
        <v>1.0071245261888517E-2</v>
      </c>
      <c r="V1423" s="6">
        <v>-7.1799859664500865E-4</v>
      </c>
      <c r="W1423" s="6">
        <v>6.5201043666784919E-4</v>
      </c>
      <c r="X1423" s="6">
        <v>4.1753555981438595E-3</v>
      </c>
      <c r="Y1423" s="6">
        <v>-3.7342365630164132E-3</v>
      </c>
      <c r="Z1423" s="6">
        <v>-6.7159258651037224E-3</v>
      </c>
      <c r="AA1423" s="6">
        <v>-3.2085446604566137E-3</v>
      </c>
      <c r="AB1423" s="6">
        <v>-9.0802019144931023E-3</v>
      </c>
      <c r="AC1423" s="6">
        <v>-6.993330148530319E-3</v>
      </c>
      <c r="AD1423" s="6">
        <v>-2.7124385744670132E-3</v>
      </c>
      <c r="AE1423" s="6">
        <v>-3.6295809120268085E-3</v>
      </c>
      <c r="AF1423" s="6">
        <v>-3.291254703675861E-3</v>
      </c>
      <c r="AG1423" s="6">
        <v>-5.1520695437299313E-3</v>
      </c>
      <c r="AH1423" s="6">
        <v>-3.5821057944951384E-4</v>
      </c>
      <c r="AI1423" s="6">
        <v>1.4452066032879518E-3</v>
      </c>
      <c r="AJ1423" s="6">
        <v>3.0825930338054253E-3</v>
      </c>
      <c r="AK1423" s="6">
        <v>4.87413499083722E-3</v>
      </c>
      <c r="AL1423" s="6">
        <v>4.7569137201719514E-4</v>
      </c>
      <c r="AM1423" s="6">
        <v>3.6362467187709413E-3</v>
      </c>
      <c r="AN1423" s="6">
        <v>1.2863006163841284E-3</v>
      </c>
      <c r="AO1423" s="6">
        <v>-3.5045066187255891E-4</v>
      </c>
      <c r="AP1423" s="7">
        <v>8.7132838792691736E-4</v>
      </c>
    </row>
    <row r="1424" spans="1:42" x14ac:dyDescent="0.25">
      <c r="A1424" s="5">
        <v>3738.3330000000001</v>
      </c>
      <c r="B1424" s="6">
        <v>2.9860155816162415E-2</v>
      </c>
      <c r="C1424" s="6">
        <v>2.7833870767286717E-2</v>
      </c>
      <c r="D1424" s="6">
        <v>2.3100033514912965E-2</v>
      </c>
      <c r="E1424" s="6">
        <v>2.4253057261064193E-2</v>
      </c>
      <c r="F1424" s="6">
        <v>2.4985229803184961E-2</v>
      </c>
      <c r="G1424" s="6">
        <v>1.9385157685059662E-2</v>
      </c>
      <c r="H1424" s="6">
        <v>1.5203313763788584E-2</v>
      </c>
      <c r="I1424" s="6">
        <v>1.7980430388338187E-2</v>
      </c>
      <c r="J1424" s="6">
        <v>1.3795730091819003E-2</v>
      </c>
      <c r="K1424" s="6">
        <v>1.5835519626957506E-2</v>
      </c>
      <c r="L1424" s="6">
        <v>1.2602024260767175E-2</v>
      </c>
      <c r="M1424" s="6">
        <v>1.4469144440256487E-2</v>
      </c>
      <c r="N1424" s="6">
        <v>1.101519438507359E-2</v>
      </c>
      <c r="O1424" s="6">
        <v>9.3217172291331085E-3</v>
      </c>
      <c r="P1424" s="6">
        <v>9.3434127222513652E-3</v>
      </c>
      <c r="Q1424" s="6">
        <v>2.0911304985586909E-3</v>
      </c>
      <c r="R1424" s="6">
        <v>3.0599452455279952E-3</v>
      </c>
      <c r="S1424" s="6">
        <v>1.9418166135825032E-3</v>
      </c>
      <c r="T1424" s="6">
        <v>-3.1009177282337319E-3</v>
      </c>
      <c r="U1424" s="6">
        <v>-1.4075920171670031E-3</v>
      </c>
      <c r="V1424" s="6">
        <v>-1.0943366057217796E-2</v>
      </c>
      <c r="W1424" s="6">
        <v>-9.7321147364397564E-3</v>
      </c>
      <c r="X1424" s="6">
        <v>-6.3960021428302039E-3</v>
      </c>
      <c r="Y1424" s="6">
        <v>-1.1711723010746855E-2</v>
      </c>
      <c r="Z1424" s="6">
        <v>-1.4724403540747666E-2</v>
      </c>
      <c r="AA1424" s="6">
        <v>-1.1287795453972516E-2</v>
      </c>
      <c r="AB1424" s="6">
        <v>-1.5698387822451032E-2</v>
      </c>
      <c r="AC1424" s="6">
        <v>-1.3262688294100267E-2</v>
      </c>
      <c r="AD1424" s="6">
        <v>-9.4216787013450265E-3</v>
      </c>
      <c r="AE1424" s="6">
        <v>-9.7137000605478363E-3</v>
      </c>
      <c r="AF1424" s="6">
        <v>-7.3993886304433154E-3</v>
      </c>
      <c r="AG1424" s="6">
        <v>-9.3504830421924368E-3</v>
      </c>
      <c r="AH1424" s="6">
        <v>-4.5956605037071885E-3</v>
      </c>
      <c r="AI1424" s="6">
        <v>-2.3832061131447979E-3</v>
      </c>
      <c r="AJ1424" s="6">
        <v>-6.9861666488924001E-4</v>
      </c>
      <c r="AK1424" s="6">
        <v>3.9365699424800393E-3</v>
      </c>
      <c r="AL1424" s="6">
        <v>-1.5789450465741872E-3</v>
      </c>
      <c r="AM1424" s="6">
        <v>1.4328553546347766E-3</v>
      </c>
      <c r="AN1424" s="6">
        <v>-6.0033113461255283E-4</v>
      </c>
      <c r="AO1424" s="6">
        <v>-1.1500649156435117E-3</v>
      </c>
      <c r="AP1424" s="7">
        <v>-8.8296490825690022E-4</v>
      </c>
    </row>
    <row r="1425" spans="1:42" x14ac:dyDescent="0.25">
      <c r="A1425" s="5">
        <v>3740.2615000000001</v>
      </c>
      <c r="B1425" s="6">
        <v>2.3723432749898521E-2</v>
      </c>
      <c r="C1425" s="6">
        <v>2.1349213980006665E-2</v>
      </c>
      <c r="D1425" s="6">
        <v>1.6542178201122137E-2</v>
      </c>
      <c r="E1425" s="6">
        <v>1.7173284461883931E-2</v>
      </c>
      <c r="F1425" s="6">
        <v>1.8135969055256496E-2</v>
      </c>
      <c r="G1425" s="6">
        <v>1.0152637049665403E-2</v>
      </c>
      <c r="H1425" s="6">
        <v>6.2782365736071544E-3</v>
      </c>
      <c r="I1425" s="6">
        <v>8.6720989333841647E-3</v>
      </c>
      <c r="J1425" s="6">
        <v>4.8203437873279853E-3</v>
      </c>
      <c r="K1425" s="6">
        <v>6.0614049210536702E-3</v>
      </c>
      <c r="L1425" s="6">
        <v>2.5840467492295183E-3</v>
      </c>
      <c r="M1425" s="6">
        <v>4.9129980061906053E-3</v>
      </c>
      <c r="N1425" s="6">
        <v>9.0930213115014702E-4</v>
      </c>
      <c r="O1425" s="6">
        <v>-7.6131929725575809E-4</v>
      </c>
      <c r="P1425" s="6">
        <v>-5.4726057669096662E-4</v>
      </c>
      <c r="Q1425" s="6">
        <v>-6.7773393825014683E-3</v>
      </c>
      <c r="R1425" s="6">
        <v>-6.382381866254061E-3</v>
      </c>
      <c r="S1425" s="6">
        <v>-6.8229038252232144E-3</v>
      </c>
      <c r="T1425" s="6">
        <v>-1.1534630468086116E-2</v>
      </c>
      <c r="U1425" s="6">
        <v>-9.4148862466514327E-3</v>
      </c>
      <c r="V1425" s="6">
        <v>-1.7393932312566474E-2</v>
      </c>
      <c r="W1425" s="6">
        <v>-1.6127788203726512E-2</v>
      </c>
      <c r="X1425" s="6">
        <v>-1.3736381633078221E-2</v>
      </c>
      <c r="Y1425" s="6">
        <v>-1.6338486312758471E-2</v>
      </c>
      <c r="Z1425" s="6">
        <v>-1.8757672183706386E-2</v>
      </c>
      <c r="AA1425" s="6">
        <v>-1.568605629991926E-2</v>
      </c>
      <c r="AB1425" s="6">
        <v>-1.7667933076934261E-2</v>
      </c>
      <c r="AC1425" s="6">
        <v>-1.5972139358752191E-2</v>
      </c>
      <c r="AD1425" s="6">
        <v>-1.1817761652800574E-2</v>
      </c>
      <c r="AE1425" s="6">
        <v>-1.0550144303184794E-2</v>
      </c>
      <c r="AF1425" s="6">
        <v>-8.9583930526635491E-3</v>
      </c>
      <c r="AG1425" s="6">
        <v>-1.0123991817440059E-2</v>
      </c>
      <c r="AH1425" s="6">
        <v>-5.7500028180721419E-3</v>
      </c>
      <c r="AI1425" s="6">
        <v>-3.1114550626880622E-3</v>
      </c>
      <c r="AJ1425" s="6">
        <v>-1.7623441306242604E-3</v>
      </c>
      <c r="AK1425" s="6">
        <v>3.9586507984616937E-3</v>
      </c>
      <c r="AL1425" s="6">
        <v>-8.0381898510673011E-4</v>
      </c>
      <c r="AM1425" s="6">
        <v>1.5585436684313336E-3</v>
      </c>
      <c r="AN1425" s="6">
        <v>1.3807069956461859E-5</v>
      </c>
      <c r="AO1425" s="6">
        <v>-1.4935292384721244E-3</v>
      </c>
      <c r="AP1425" s="7">
        <v>8.5165329462144612E-4</v>
      </c>
    </row>
    <row r="1426" spans="1:42" x14ac:dyDescent="0.25">
      <c r="A1426" s="5">
        <v>3742.1898999999999</v>
      </c>
      <c r="B1426" s="6">
        <v>1.6106223154645827E-2</v>
      </c>
      <c r="C1426" s="6">
        <v>1.3606436211820228E-2</v>
      </c>
      <c r="D1426" s="6">
        <v>8.867229430520096E-3</v>
      </c>
      <c r="E1426" s="6">
        <v>9.3765464944457477E-3</v>
      </c>
      <c r="F1426" s="6">
        <v>1.1012566750728592E-2</v>
      </c>
      <c r="G1426" s="6">
        <v>1.3688379103524717E-3</v>
      </c>
      <c r="H1426" s="6">
        <v>-1.4947895919483756E-3</v>
      </c>
      <c r="I1426" s="6">
        <v>3.911759508266055E-4</v>
      </c>
      <c r="J1426" s="6">
        <v>-2.2325764313637642E-3</v>
      </c>
      <c r="K1426" s="6">
        <v>-5.2913381777952573E-4</v>
      </c>
      <c r="L1426" s="6">
        <v>-4.8945062705991749E-3</v>
      </c>
      <c r="M1426" s="6">
        <v>3.6357432130373901E-4</v>
      </c>
      <c r="N1426" s="6">
        <v>-4.3596003321215715E-3</v>
      </c>
      <c r="O1426" s="6">
        <v>-5.4149940176431155E-3</v>
      </c>
      <c r="P1426" s="6">
        <v>-4.7433961480245479E-3</v>
      </c>
      <c r="Q1426" s="6">
        <v>-9.7537757494949862E-3</v>
      </c>
      <c r="R1426" s="6">
        <v>-9.7321088127626521E-3</v>
      </c>
      <c r="S1426" s="6">
        <v>-8.6480921934168897E-3</v>
      </c>
      <c r="T1426" s="6">
        <v>-1.348366457439143E-2</v>
      </c>
      <c r="U1426" s="6">
        <v>-1.0238960455866364E-2</v>
      </c>
      <c r="V1426" s="6">
        <v>-1.7576561632745236E-2</v>
      </c>
      <c r="W1426" s="6">
        <v>-1.5666775677022793E-2</v>
      </c>
      <c r="X1426" s="6">
        <v>-1.4156555409057248E-2</v>
      </c>
      <c r="Y1426" s="6">
        <v>-1.5894282157200346E-2</v>
      </c>
      <c r="Z1426" s="6">
        <v>-1.7173436302994061E-2</v>
      </c>
      <c r="AA1426" s="6">
        <v>-1.4178544642404978E-2</v>
      </c>
      <c r="AB1426" s="6">
        <v>-1.5361018597382925E-2</v>
      </c>
      <c r="AC1426" s="6">
        <v>-1.3824631203486204E-2</v>
      </c>
      <c r="AD1426" s="6">
        <v>-9.4504316305845659E-3</v>
      </c>
      <c r="AE1426" s="6">
        <v>-6.4731813952834116E-3</v>
      </c>
      <c r="AF1426" s="6">
        <v>-7.0226509155992822E-3</v>
      </c>
      <c r="AG1426" s="6">
        <v>-7.9480808222822663E-3</v>
      </c>
      <c r="AH1426" s="6">
        <v>-3.6827834522694669E-3</v>
      </c>
      <c r="AI1426" s="6">
        <v>-2.3247769728751422E-4</v>
      </c>
      <c r="AJ1426" s="6">
        <v>1.354693143158503E-3</v>
      </c>
      <c r="AK1426" s="6">
        <v>5.1476446016094357E-3</v>
      </c>
      <c r="AL1426" s="6">
        <v>1.9843990916363907E-3</v>
      </c>
      <c r="AM1426" s="6">
        <v>3.1973839933652215E-3</v>
      </c>
      <c r="AN1426" s="6">
        <v>1.9026223693408006E-3</v>
      </c>
      <c r="AO1426" s="6">
        <v>-1.0004536526648788E-3</v>
      </c>
      <c r="AP1426" s="7">
        <v>3.9323433440250355E-3</v>
      </c>
    </row>
    <row r="1427" spans="1:42" x14ac:dyDescent="0.25">
      <c r="A1427" s="5">
        <v>3744.1183999999998</v>
      </c>
      <c r="B1427" s="6">
        <v>8.6971960219228706E-5</v>
      </c>
      <c r="C1427" s="6">
        <v>-1.1445012441952951E-3</v>
      </c>
      <c r="D1427" s="6">
        <v>-4.1640135325682337E-3</v>
      </c>
      <c r="E1427" s="6">
        <v>-1.5802186852655886E-3</v>
      </c>
      <c r="F1427" s="6">
        <v>1.0563507814633777E-3</v>
      </c>
      <c r="G1427" s="6">
        <v>-6.0633411295953898E-3</v>
      </c>
      <c r="H1427" s="6">
        <v>-7.0938548468695295E-3</v>
      </c>
      <c r="I1427" s="6">
        <v>-4.3157168803813484E-3</v>
      </c>
      <c r="J1427" s="6">
        <v>-5.0549893403912805E-3</v>
      </c>
      <c r="K1427" s="6">
        <v>-1.6282380631045257E-3</v>
      </c>
      <c r="L1427" s="6">
        <v>-5.6602374408873946E-3</v>
      </c>
      <c r="M1427" s="6">
        <v>2.806599723926384E-3</v>
      </c>
      <c r="N1427" s="6">
        <v>-1.3275294011707572E-3</v>
      </c>
      <c r="O1427" s="6">
        <v>-1.1240742957236982E-3</v>
      </c>
      <c r="P1427" s="6">
        <v>7.0717676836418164E-4</v>
      </c>
      <c r="Q1427" s="6">
        <v>-3.886271144954101E-3</v>
      </c>
      <c r="R1427" s="6">
        <v>-3.8076619443037085E-3</v>
      </c>
      <c r="S1427" s="6">
        <v>-1.538337872572626E-3</v>
      </c>
      <c r="T1427" s="6">
        <v>-6.0203597947285914E-3</v>
      </c>
      <c r="U1427" s="6">
        <v>-2.9990177898948644E-3</v>
      </c>
      <c r="V1427" s="6">
        <v>-1.0557461118567479E-2</v>
      </c>
      <c r="W1427" s="6">
        <v>-7.8996604207024479E-3</v>
      </c>
      <c r="X1427" s="6">
        <v>-6.7729752958087808E-3</v>
      </c>
      <c r="Y1427" s="6">
        <v>-1.0059500554954415E-2</v>
      </c>
      <c r="Z1427" s="6">
        <v>-1.0852783075323558E-2</v>
      </c>
      <c r="AA1427" s="6">
        <v>-7.6049777925242257E-3</v>
      </c>
      <c r="AB1427" s="6">
        <v>-9.7249696375583117E-3</v>
      </c>
      <c r="AC1427" s="6">
        <v>-7.9909923492640367E-3</v>
      </c>
      <c r="AD1427" s="6">
        <v>-4.355046357217951E-3</v>
      </c>
      <c r="AE1427" s="6">
        <v>-7.5566291667761298E-4</v>
      </c>
      <c r="AF1427" s="6">
        <v>-3.2336094555664996E-3</v>
      </c>
      <c r="AG1427" s="6">
        <v>-3.9958323697877329E-3</v>
      </c>
      <c r="AH1427" s="6">
        <v>-1.7209096180881289E-4</v>
      </c>
      <c r="AI1427" s="6">
        <v>3.6760332816401231E-3</v>
      </c>
      <c r="AJ1427" s="6">
        <v>5.0773781590598421E-3</v>
      </c>
      <c r="AK1427" s="6">
        <v>6.8084382798216936E-3</v>
      </c>
      <c r="AL1427" s="6">
        <v>4.1015012140137586E-3</v>
      </c>
      <c r="AM1427" s="6">
        <v>3.7629805921632897E-3</v>
      </c>
      <c r="AN1427" s="6">
        <v>3.5916187837463642E-3</v>
      </c>
      <c r="AO1427" s="6">
        <v>-1.3467355419893856E-4</v>
      </c>
      <c r="AP1427" s="7">
        <v>4.0035016955584091E-3</v>
      </c>
    </row>
    <row r="1428" spans="1:42" x14ac:dyDescent="0.25">
      <c r="A1428" s="5">
        <v>3746.0468999999998</v>
      </c>
      <c r="B1428" s="6">
        <v>-8.539631271661241E-3</v>
      </c>
      <c r="C1428" s="6">
        <v>-7.2204901440198199E-3</v>
      </c>
      <c r="D1428" s="6">
        <v>-7.6215918407189776E-3</v>
      </c>
      <c r="E1428" s="6">
        <v>-2.8464035750537242E-3</v>
      </c>
      <c r="F1428" s="6">
        <v>7.8236091220396098E-4</v>
      </c>
      <c r="G1428" s="6">
        <v>-2.3729742801870124E-3</v>
      </c>
      <c r="H1428" s="6">
        <v>-2.1081251469270423E-3</v>
      </c>
      <c r="I1428" s="6">
        <v>1.6141743016102605E-3</v>
      </c>
      <c r="J1428" s="6">
        <v>2.0012251272552017E-3</v>
      </c>
      <c r="K1428" s="6">
        <v>6.1444230238791864E-3</v>
      </c>
      <c r="L1428" s="6">
        <v>3.4900026543727147E-3</v>
      </c>
      <c r="M1428" s="6">
        <v>1.1827697798382442E-2</v>
      </c>
      <c r="N1428" s="6">
        <v>9.0372232848816569E-3</v>
      </c>
      <c r="O1428" s="6">
        <v>9.5354879363505063E-3</v>
      </c>
      <c r="P1428" s="6">
        <v>1.1924685737967122E-2</v>
      </c>
      <c r="Q1428" s="6">
        <v>6.8786171280654784E-3</v>
      </c>
      <c r="R1428" s="6">
        <v>6.9834122363052753E-3</v>
      </c>
      <c r="S1428" s="6">
        <v>8.8225912748436386E-3</v>
      </c>
      <c r="T1428" s="6">
        <v>4.8100205586549816E-3</v>
      </c>
      <c r="U1428" s="6">
        <v>5.76648291994597E-3</v>
      </c>
      <c r="V1428" s="6">
        <v>-1.7528866566209889E-3</v>
      </c>
      <c r="W1428" s="6">
        <v>4.4579000192346285E-4</v>
      </c>
      <c r="X1428" s="6">
        <v>1.4403459588718803E-3</v>
      </c>
      <c r="Y1428" s="6">
        <v>-3.1651791096742876E-3</v>
      </c>
      <c r="Z1428" s="6">
        <v>-4.5355318494217922E-3</v>
      </c>
      <c r="AA1428" s="6">
        <v>-1.6353096917298693E-3</v>
      </c>
      <c r="AB1428" s="6">
        <v>-4.0175124811616669E-3</v>
      </c>
      <c r="AC1428" s="6">
        <v>-3.0733466096821704E-3</v>
      </c>
      <c r="AD1428" s="6">
        <v>-3.0590488140425087E-4</v>
      </c>
      <c r="AE1428" s="6">
        <v>2.3174138988983906E-3</v>
      </c>
      <c r="AF1428" s="6">
        <v>-8.0322351999062569E-4</v>
      </c>
      <c r="AG1428" s="6">
        <v>-5.2774046318471157E-4</v>
      </c>
      <c r="AH1428" s="6">
        <v>2.0853520763357558E-3</v>
      </c>
      <c r="AI1428" s="6">
        <v>4.5510888192674681E-3</v>
      </c>
      <c r="AJ1428" s="6">
        <v>5.2658231421840451E-3</v>
      </c>
      <c r="AK1428" s="6">
        <v>7.2287763576430741E-3</v>
      </c>
      <c r="AL1428" s="6">
        <v>4.2205007740037104E-3</v>
      </c>
      <c r="AM1428" s="6">
        <v>3.2593054824643364E-3</v>
      </c>
      <c r="AN1428" s="6">
        <v>4.1259374686513084E-3</v>
      </c>
      <c r="AO1428" s="6">
        <v>8.6371489386882772E-4</v>
      </c>
      <c r="AP1428" s="7">
        <v>1.0770663769164024E-3</v>
      </c>
    </row>
    <row r="1429" spans="1:42" x14ac:dyDescent="0.25">
      <c r="A1429" s="5">
        <v>3747.9753000000001</v>
      </c>
      <c r="B1429" s="6">
        <v>4.5670430821882491E-3</v>
      </c>
      <c r="C1429" s="6">
        <v>6.7298171478291646E-3</v>
      </c>
      <c r="D1429" s="6">
        <v>6.7508894030039457E-3</v>
      </c>
      <c r="E1429" s="6">
        <v>1.0992151007102269E-2</v>
      </c>
      <c r="F1429" s="6">
        <v>1.467498773321041E-2</v>
      </c>
      <c r="G1429" s="6">
        <v>1.1730004013182027E-2</v>
      </c>
      <c r="H1429" s="6">
        <v>1.1722581760345241E-2</v>
      </c>
      <c r="I1429" s="6">
        <v>1.5094357069176834E-2</v>
      </c>
      <c r="J1429" s="6">
        <v>1.5120467974939045E-2</v>
      </c>
      <c r="K1429" s="6">
        <v>1.8240273356153525E-2</v>
      </c>
      <c r="L1429" s="6">
        <v>1.609433660045867E-2</v>
      </c>
      <c r="M1429" s="6">
        <v>2.2711676664965319E-2</v>
      </c>
      <c r="N1429" s="6">
        <v>2.0394832745218805E-2</v>
      </c>
      <c r="O1429" s="6">
        <v>1.9695815180450271E-2</v>
      </c>
      <c r="P1429" s="6">
        <v>2.1659496981165205E-2</v>
      </c>
      <c r="Q1429" s="6">
        <v>1.578675160448495E-2</v>
      </c>
      <c r="R1429" s="6">
        <v>1.57966485487393E-2</v>
      </c>
      <c r="S1429" s="6">
        <v>1.6398308455120025E-2</v>
      </c>
      <c r="T1429" s="6">
        <v>1.2134175008834847E-2</v>
      </c>
      <c r="U1429" s="6">
        <v>1.1897945732590065E-2</v>
      </c>
      <c r="V1429" s="6">
        <v>4.5429448382816595E-3</v>
      </c>
      <c r="W1429" s="6">
        <v>5.1833077091487656E-3</v>
      </c>
      <c r="X1429" s="6">
        <v>6.1894084777787128E-3</v>
      </c>
      <c r="Y1429" s="6">
        <v>1.6660604161449211E-3</v>
      </c>
      <c r="Z1429" s="6">
        <v>-2.8712650332352041E-4</v>
      </c>
      <c r="AA1429" s="6">
        <v>1.9962475245161038E-3</v>
      </c>
      <c r="AB1429" s="6">
        <v>-5.5930744366206042E-4</v>
      </c>
      <c r="AC1429" s="6">
        <v>-6.0743460459100618E-4</v>
      </c>
      <c r="AD1429" s="6">
        <v>1.9783541372695446E-3</v>
      </c>
      <c r="AE1429" s="6">
        <v>3.5898082609364668E-3</v>
      </c>
      <c r="AF1429" s="6">
        <v>3.9653930506489132E-4</v>
      </c>
      <c r="AG1429" s="6">
        <v>1.4124520886724667E-3</v>
      </c>
      <c r="AH1429" s="6">
        <v>3.059743179808061E-3</v>
      </c>
      <c r="AI1429" s="6">
        <v>3.867291300596154E-3</v>
      </c>
      <c r="AJ1429" s="6">
        <v>5.311618160063647E-3</v>
      </c>
      <c r="AK1429" s="6">
        <v>7.1499751399215494E-3</v>
      </c>
      <c r="AL1429" s="6">
        <v>4.498743792304527E-3</v>
      </c>
      <c r="AM1429" s="6">
        <v>4.4224037831215313E-3</v>
      </c>
      <c r="AN1429" s="6">
        <v>4.5247802525008041E-3</v>
      </c>
      <c r="AO1429" s="6">
        <v>2.0889452505414852E-3</v>
      </c>
      <c r="AP1429" s="7">
        <v>1.2799275775887686E-4</v>
      </c>
    </row>
    <row r="1430" spans="1:42" x14ac:dyDescent="0.25">
      <c r="A1430" s="5">
        <v>3749.9038</v>
      </c>
      <c r="B1430" s="6">
        <v>2.6761364250694752E-2</v>
      </c>
      <c r="C1430" s="6">
        <v>2.755185870409238E-2</v>
      </c>
      <c r="D1430" s="6">
        <v>2.6225151959199167E-2</v>
      </c>
      <c r="E1430" s="6">
        <v>2.8842260547023546E-2</v>
      </c>
      <c r="F1430" s="6">
        <v>3.1471104289896523E-2</v>
      </c>
      <c r="G1430" s="6">
        <v>2.6956121018414825E-2</v>
      </c>
      <c r="H1430" s="6">
        <v>2.5917156642322858E-2</v>
      </c>
      <c r="I1430" s="6">
        <v>2.8591732099225053E-2</v>
      </c>
      <c r="J1430" s="6">
        <v>2.7413823306115193E-2</v>
      </c>
      <c r="K1430" s="6">
        <v>2.9442855264508738E-2</v>
      </c>
      <c r="L1430" s="6">
        <v>2.6792815093018341E-2</v>
      </c>
      <c r="M1430" s="6">
        <v>3.2102455857267342E-2</v>
      </c>
      <c r="N1430" s="6">
        <v>2.9303636621445195E-2</v>
      </c>
      <c r="O1430" s="6">
        <v>2.7683656767133691E-2</v>
      </c>
      <c r="P1430" s="6">
        <v>2.8457874001305061E-2</v>
      </c>
      <c r="Q1430" s="6">
        <v>2.2072583822061675E-2</v>
      </c>
      <c r="R1430" s="6">
        <v>2.1851810222075718E-2</v>
      </c>
      <c r="S1430" s="6">
        <v>2.1349788662307523E-2</v>
      </c>
      <c r="T1430" s="6">
        <v>1.6641041707852189E-2</v>
      </c>
      <c r="U1430" s="6">
        <v>1.6570228428955502E-2</v>
      </c>
      <c r="V1430" s="6">
        <v>8.9373484876653642E-3</v>
      </c>
      <c r="W1430" s="6">
        <v>8.1339347364537407E-3</v>
      </c>
      <c r="X1430" s="6">
        <v>9.4246857795994288E-3</v>
      </c>
      <c r="Y1430" s="6">
        <v>5.2018609608606159E-3</v>
      </c>
      <c r="Z1430" s="6">
        <v>2.8583694309662899E-3</v>
      </c>
      <c r="AA1430" s="6">
        <v>4.8548901870206773E-3</v>
      </c>
      <c r="AB1430" s="6">
        <v>9.800113402729238E-4</v>
      </c>
      <c r="AC1430" s="6">
        <v>8.526565114765905E-4</v>
      </c>
      <c r="AD1430" s="6">
        <v>3.337449088791189E-3</v>
      </c>
      <c r="AE1430" s="6">
        <v>4.7210076776995624E-3</v>
      </c>
      <c r="AF1430" s="6">
        <v>1.6258854735182737E-3</v>
      </c>
      <c r="AG1430" s="6">
        <v>1.9216601348712725E-3</v>
      </c>
      <c r="AH1430" s="6">
        <v>3.3608701686214104E-3</v>
      </c>
      <c r="AI1430" s="6">
        <v>3.7321076608973769E-3</v>
      </c>
      <c r="AJ1430" s="6">
        <v>7.3556606652749323E-3</v>
      </c>
      <c r="AK1430" s="6">
        <v>7.3531062509610834E-3</v>
      </c>
      <c r="AL1430" s="6">
        <v>5.6069823247235639E-3</v>
      </c>
      <c r="AM1430" s="6">
        <v>6.4767844732307456E-3</v>
      </c>
      <c r="AN1430" s="6">
        <v>4.5298492812062552E-3</v>
      </c>
      <c r="AO1430" s="6">
        <v>2.8001316904022744E-3</v>
      </c>
      <c r="AP1430" s="7">
        <v>1.4591252484550399E-3</v>
      </c>
    </row>
    <row r="1431" spans="1:42" x14ac:dyDescent="0.25">
      <c r="A1431" s="5">
        <v>3751.8323</v>
      </c>
      <c r="B1431" s="6">
        <v>4.0606622133550818E-2</v>
      </c>
      <c r="C1431" s="6">
        <v>3.9424168335239873E-2</v>
      </c>
      <c r="D1431" s="6">
        <v>3.6802287289747992E-2</v>
      </c>
      <c r="E1431" s="6">
        <v>3.8200775976004131E-2</v>
      </c>
      <c r="F1431" s="6">
        <v>3.9275775077602937E-2</v>
      </c>
      <c r="G1431" s="6">
        <v>3.4518343784961214E-2</v>
      </c>
      <c r="H1431" s="6">
        <v>3.2477473319875605E-2</v>
      </c>
      <c r="I1431" s="6">
        <v>3.4645096104837902E-2</v>
      </c>
      <c r="J1431" s="6">
        <v>3.2511959158168624E-2</v>
      </c>
      <c r="K1431" s="6">
        <v>3.4360896387186646E-2</v>
      </c>
      <c r="L1431" s="6">
        <v>3.1229576701065298E-2</v>
      </c>
      <c r="M1431" s="6">
        <v>3.5306648742089664E-2</v>
      </c>
      <c r="N1431" s="6">
        <v>3.2036658337002866E-2</v>
      </c>
      <c r="O1431" s="6">
        <v>3.1105406143418168E-2</v>
      </c>
      <c r="P1431" s="6">
        <v>3.0034920300896717E-2</v>
      </c>
      <c r="Q1431" s="6">
        <v>2.4181969506791745E-2</v>
      </c>
      <c r="R1431" s="6">
        <v>2.3811295937339771E-2</v>
      </c>
      <c r="S1431" s="6">
        <v>2.2602332866701769E-2</v>
      </c>
      <c r="T1431" s="6">
        <v>1.8127322234438248E-2</v>
      </c>
      <c r="U1431" s="6">
        <v>1.7929375902002942E-2</v>
      </c>
      <c r="V1431" s="6">
        <v>1.0312287999180381E-2</v>
      </c>
      <c r="W1431" s="6">
        <v>9.1451182577511059E-3</v>
      </c>
      <c r="X1431" s="6">
        <v>1.0439625707451716E-2</v>
      </c>
      <c r="Y1431" s="6">
        <v>6.4753744128596136E-3</v>
      </c>
      <c r="Z1431" s="6">
        <v>3.7968140820114904E-3</v>
      </c>
      <c r="AA1431" s="6">
        <v>5.1526648509123696E-3</v>
      </c>
      <c r="AB1431" s="6">
        <v>7.7428301202031591E-4</v>
      </c>
      <c r="AC1431" s="6">
        <v>1.1344258701531107E-3</v>
      </c>
      <c r="AD1431" s="6">
        <v>2.9681716650640233E-3</v>
      </c>
      <c r="AE1431" s="6">
        <v>4.2485984884046424E-3</v>
      </c>
      <c r="AF1431" s="6">
        <v>1.6801108878028437E-3</v>
      </c>
      <c r="AG1431" s="6">
        <v>9.1869380035869419E-4</v>
      </c>
      <c r="AH1431" s="6">
        <v>2.1777310842692188E-3</v>
      </c>
      <c r="AI1431" s="6">
        <v>3.0378000211472855E-3</v>
      </c>
      <c r="AJ1431" s="6">
        <v>7.5962609505344503E-3</v>
      </c>
      <c r="AK1431" s="6">
        <v>6.2827665633566898E-3</v>
      </c>
      <c r="AL1431" s="6">
        <v>5.3959712424074269E-3</v>
      </c>
      <c r="AM1431" s="6">
        <v>5.6157291404368426E-3</v>
      </c>
      <c r="AN1431" s="6">
        <v>2.3465698463223106E-3</v>
      </c>
      <c r="AO1431" s="6">
        <v>1.5090053449060559E-3</v>
      </c>
      <c r="AP1431" s="7">
        <v>1.8908703150024575E-3</v>
      </c>
    </row>
    <row r="1432" spans="1:42" x14ac:dyDescent="0.25">
      <c r="A1432" s="5">
        <v>3753.7606999999998</v>
      </c>
      <c r="B1432" s="6">
        <v>4.3585940189485806E-2</v>
      </c>
      <c r="C1432" s="6">
        <v>4.1665478475627626E-2</v>
      </c>
      <c r="D1432" s="6">
        <v>3.8803637127752033E-2</v>
      </c>
      <c r="E1432" s="6">
        <v>3.9164220185251564E-2</v>
      </c>
      <c r="F1432" s="6">
        <v>3.937296931370704E-2</v>
      </c>
      <c r="G1432" s="6">
        <v>3.5298336925596807E-2</v>
      </c>
      <c r="H1432" s="6">
        <v>3.2850425601826494E-2</v>
      </c>
      <c r="I1432" s="6">
        <v>3.4403545584144712E-2</v>
      </c>
      <c r="J1432" s="6">
        <v>3.2371576358806609E-2</v>
      </c>
      <c r="K1432" s="6">
        <v>3.4082539307029425E-2</v>
      </c>
      <c r="L1432" s="6">
        <v>3.0986190727123608E-2</v>
      </c>
      <c r="M1432" s="6">
        <v>3.3928870557657698E-2</v>
      </c>
      <c r="N1432" s="6">
        <v>3.105856087531067E-2</v>
      </c>
      <c r="O1432" s="6">
        <v>3.0924439714189678E-2</v>
      </c>
      <c r="P1432" s="6">
        <v>2.8557077469081982E-2</v>
      </c>
      <c r="Q1432" s="6">
        <v>2.3441998159841715E-2</v>
      </c>
      <c r="R1432" s="6">
        <v>2.3149829292454127E-2</v>
      </c>
      <c r="S1432" s="6">
        <v>2.1532849973308954E-2</v>
      </c>
      <c r="T1432" s="6">
        <v>1.7490476708934555E-2</v>
      </c>
      <c r="U1432" s="6">
        <v>1.6375977918283935E-2</v>
      </c>
      <c r="V1432" s="6">
        <v>9.492225420062006E-3</v>
      </c>
      <c r="W1432" s="6">
        <v>8.3287767671385016E-3</v>
      </c>
      <c r="X1432" s="6">
        <v>9.2669658548356626E-3</v>
      </c>
      <c r="Y1432" s="6">
        <v>5.6971551323359293E-3</v>
      </c>
      <c r="Z1432" s="6">
        <v>2.8208040823789471E-3</v>
      </c>
      <c r="AA1432" s="6">
        <v>3.0638618050820021E-3</v>
      </c>
      <c r="AB1432" s="6">
        <v>6.2856323115312307E-5</v>
      </c>
      <c r="AC1432" s="6">
        <v>5.4981080905913693E-4</v>
      </c>
      <c r="AD1432" s="6">
        <v>1.9095608606243264E-3</v>
      </c>
      <c r="AE1432" s="6">
        <v>2.1236662536234796E-3</v>
      </c>
      <c r="AF1432" s="6">
        <v>3.7180812087656001E-4</v>
      </c>
      <c r="AG1432" s="6">
        <v>-1.4824796966039777E-4</v>
      </c>
      <c r="AH1432" s="6">
        <v>5.0968213459889888E-4</v>
      </c>
      <c r="AI1432" s="6">
        <v>1.9020908414699722E-3</v>
      </c>
      <c r="AJ1432" s="6">
        <v>5.0932620570278697E-3</v>
      </c>
      <c r="AK1432" s="6">
        <v>4.2223144944206759E-3</v>
      </c>
      <c r="AL1432" s="6">
        <v>3.4287686614540291E-3</v>
      </c>
      <c r="AM1432" s="6">
        <v>2.5500124549269199E-3</v>
      </c>
      <c r="AN1432" s="6">
        <v>-2.0095102875794524E-4</v>
      </c>
      <c r="AO1432" s="6">
        <v>-5.593723359327285E-4</v>
      </c>
      <c r="AP1432" s="7">
        <v>1.0728109856947832E-3</v>
      </c>
    </row>
    <row r="1433" spans="1:42" x14ac:dyDescent="0.25">
      <c r="A1433" s="5">
        <v>3755.6891999999998</v>
      </c>
      <c r="B1433" s="6">
        <v>4.4909245603148906E-2</v>
      </c>
      <c r="C1433" s="6">
        <v>4.3232705673495242E-2</v>
      </c>
      <c r="D1433" s="6">
        <v>4.0533602181509254E-2</v>
      </c>
      <c r="E1433" s="6">
        <v>3.9918202821501714E-2</v>
      </c>
      <c r="F1433" s="6">
        <v>3.9996577147193735E-2</v>
      </c>
      <c r="G1433" s="6">
        <v>3.5916548538968085E-2</v>
      </c>
      <c r="H1433" s="6">
        <v>3.3621627666942322E-2</v>
      </c>
      <c r="I1433" s="6">
        <v>3.4388775263002547E-2</v>
      </c>
      <c r="J1433" s="6">
        <v>3.2973063388028523E-2</v>
      </c>
      <c r="K1433" s="6">
        <v>3.4198064133784456E-2</v>
      </c>
      <c r="L1433" s="6">
        <v>3.09295946746313E-2</v>
      </c>
      <c r="M1433" s="6">
        <v>3.3527754792881836E-2</v>
      </c>
      <c r="N1433" s="6">
        <v>3.1241534974807639E-2</v>
      </c>
      <c r="O1433" s="6">
        <v>3.0869630786578339E-2</v>
      </c>
      <c r="P1433" s="6">
        <v>2.850945723055931E-2</v>
      </c>
      <c r="Q1433" s="6">
        <v>2.3406383248102625E-2</v>
      </c>
      <c r="R1433" s="6">
        <v>2.290565872147643E-2</v>
      </c>
      <c r="S1433" s="6">
        <v>2.1437977835524702E-2</v>
      </c>
      <c r="T1433" s="6">
        <v>1.7248858797467292E-2</v>
      </c>
      <c r="U1433" s="6">
        <v>1.5642888307167979E-2</v>
      </c>
      <c r="V1433" s="6">
        <v>9.1789847863166241E-3</v>
      </c>
      <c r="W1433" s="6">
        <v>7.637528964786533E-3</v>
      </c>
      <c r="X1433" s="6">
        <v>8.5736374627043421E-3</v>
      </c>
      <c r="Y1433" s="6">
        <v>5.1045252244117378E-3</v>
      </c>
      <c r="Z1433" s="6">
        <v>1.984484800083397E-3</v>
      </c>
      <c r="AA1433" s="6">
        <v>1.9842309282804838E-3</v>
      </c>
      <c r="AB1433" s="6">
        <v>-1.9360122847267291E-4</v>
      </c>
      <c r="AC1433" s="6">
        <v>1.9422003219826678E-4</v>
      </c>
      <c r="AD1433" s="6">
        <v>1.9289109774223157E-3</v>
      </c>
      <c r="AE1433" s="6">
        <v>6.9431043843692919E-4</v>
      </c>
      <c r="AF1433" s="6">
        <v>-4.8301658888627585E-4</v>
      </c>
      <c r="AG1433" s="6">
        <v>-5.2966057782932729E-4</v>
      </c>
      <c r="AH1433" s="6">
        <v>-1.1787600160850786E-5</v>
      </c>
      <c r="AI1433" s="6">
        <v>1.8001181874889305E-3</v>
      </c>
      <c r="AJ1433" s="6">
        <v>3.5231053862168071E-3</v>
      </c>
      <c r="AK1433" s="6">
        <v>3.3622789097085271E-3</v>
      </c>
      <c r="AL1433" s="6">
        <v>2.1939880109964616E-3</v>
      </c>
      <c r="AM1433" s="6">
        <v>1.2223072095733922E-3</v>
      </c>
      <c r="AN1433" s="6">
        <v>-6.5894227815799233E-4</v>
      </c>
      <c r="AO1433" s="6">
        <v>-1.5899789496656158E-3</v>
      </c>
      <c r="AP1433" s="7">
        <v>8.8813701665513278E-4</v>
      </c>
    </row>
    <row r="1434" spans="1:42" x14ac:dyDescent="0.25">
      <c r="A1434" s="5">
        <v>3757.6176999999998</v>
      </c>
      <c r="B1434" s="6">
        <v>4.5946613872369757E-2</v>
      </c>
      <c r="C1434" s="6">
        <v>4.4504707922423892E-2</v>
      </c>
      <c r="D1434" s="6">
        <v>4.1714947362235355E-2</v>
      </c>
      <c r="E1434" s="6">
        <v>4.0793766655167207E-2</v>
      </c>
      <c r="F1434" s="6">
        <v>4.1058444040974029E-2</v>
      </c>
      <c r="G1434" s="6">
        <v>3.6506340085352029E-2</v>
      </c>
      <c r="H1434" s="6">
        <v>3.4528382822548664E-2</v>
      </c>
      <c r="I1434" s="6">
        <v>3.4639054394670632E-2</v>
      </c>
      <c r="J1434" s="6">
        <v>3.3656494202716658E-2</v>
      </c>
      <c r="K1434" s="6">
        <v>3.4725151461158177E-2</v>
      </c>
      <c r="L1434" s="6">
        <v>3.1109179337873716E-2</v>
      </c>
      <c r="M1434" s="6">
        <v>3.3869671044682415E-2</v>
      </c>
      <c r="N1434" s="6">
        <v>3.1647524649837555E-2</v>
      </c>
      <c r="O1434" s="6">
        <v>3.0685951833843372E-2</v>
      </c>
      <c r="P1434" s="6">
        <v>2.9207408149541036E-2</v>
      </c>
      <c r="Q1434" s="6">
        <v>2.3625313723512287E-2</v>
      </c>
      <c r="R1434" s="6">
        <v>2.2705684701099571E-2</v>
      </c>
      <c r="S1434" s="6">
        <v>2.203341825907823E-2</v>
      </c>
      <c r="T1434" s="6">
        <v>1.7307729257589832E-2</v>
      </c>
      <c r="U1434" s="6">
        <v>1.6000223404016189E-2</v>
      </c>
      <c r="V1434" s="6">
        <v>9.2277343832634084E-3</v>
      </c>
      <c r="W1434" s="6">
        <v>7.4936283348456811E-3</v>
      </c>
      <c r="X1434" s="6">
        <v>8.5531139893297858E-3</v>
      </c>
      <c r="Y1434" s="6">
        <v>4.743084901503325E-3</v>
      </c>
      <c r="Z1434" s="6">
        <v>1.4006748263510893E-3</v>
      </c>
      <c r="AA1434" s="6">
        <v>2.4511114310774573E-3</v>
      </c>
      <c r="AB1434" s="6">
        <v>-4.9944277446378749E-4</v>
      </c>
      <c r="AC1434" s="6">
        <v>-1.9071927456493221E-4</v>
      </c>
      <c r="AD1434" s="6">
        <v>2.2214190911249432E-3</v>
      </c>
      <c r="AE1434" s="6">
        <v>6.3820414258186631E-4</v>
      </c>
      <c r="AF1434" s="6">
        <v>-9.1763492505503308E-4</v>
      </c>
      <c r="AG1434" s="6">
        <v>-8.3756951258195933E-4</v>
      </c>
      <c r="AH1434" s="6">
        <v>-1.9437912777142685E-6</v>
      </c>
      <c r="AI1434" s="6">
        <v>1.9813001366764116E-3</v>
      </c>
      <c r="AJ1434" s="6">
        <v>3.0524195651790986E-3</v>
      </c>
      <c r="AK1434" s="6">
        <v>3.649717164014854E-3</v>
      </c>
      <c r="AL1434" s="6">
        <v>2.3349665304266409E-3</v>
      </c>
      <c r="AM1434" s="6">
        <v>1.8127394010940545E-3</v>
      </c>
      <c r="AN1434" s="6">
        <v>1.8843112590061217E-4</v>
      </c>
      <c r="AO1434" s="6">
        <v>-2.1764083095416886E-3</v>
      </c>
      <c r="AP1434" s="7">
        <v>7.1480279686553239E-4</v>
      </c>
    </row>
    <row r="1435" spans="1:42" x14ac:dyDescent="0.25">
      <c r="A1435" s="5">
        <v>3759.5461</v>
      </c>
      <c r="B1435" s="6">
        <v>4.4545716381526379E-2</v>
      </c>
      <c r="C1435" s="6">
        <v>4.2920279001588568E-2</v>
      </c>
      <c r="D1435" s="6">
        <v>4.00395079830419E-2</v>
      </c>
      <c r="E1435" s="6">
        <v>3.9519471558403518E-2</v>
      </c>
      <c r="F1435" s="6">
        <v>4.0039346063416525E-2</v>
      </c>
      <c r="G1435" s="6">
        <v>3.5408171956081702E-2</v>
      </c>
      <c r="H1435" s="6">
        <v>3.3514210152136181E-2</v>
      </c>
      <c r="I1435" s="6">
        <v>3.3441675482867916E-2</v>
      </c>
      <c r="J1435" s="6">
        <v>3.23197208310253E-2</v>
      </c>
      <c r="K1435" s="6">
        <v>3.3645932632765163E-2</v>
      </c>
      <c r="L1435" s="6">
        <v>3.0413434643857373E-2</v>
      </c>
      <c r="M1435" s="6">
        <v>3.3023413419951186E-2</v>
      </c>
      <c r="N1435" s="6">
        <v>3.0474120819801387E-2</v>
      </c>
      <c r="O1435" s="6">
        <v>2.9374321518199409E-2</v>
      </c>
      <c r="P1435" s="6">
        <v>2.839168221657129E-2</v>
      </c>
      <c r="Q1435" s="6">
        <v>2.2539708665371805E-2</v>
      </c>
      <c r="R1435" s="6">
        <v>2.1821440685124704E-2</v>
      </c>
      <c r="S1435" s="6">
        <v>2.1603528295814689E-2</v>
      </c>
      <c r="T1435" s="6">
        <v>1.6550437390226769E-2</v>
      </c>
      <c r="U1435" s="6">
        <v>1.5807328794740894E-2</v>
      </c>
      <c r="V1435" s="6">
        <v>8.5130473009837893E-3</v>
      </c>
      <c r="W1435" s="6">
        <v>7.1615684364811916E-3</v>
      </c>
      <c r="X1435" s="6">
        <v>7.7974717014259731E-3</v>
      </c>
      <c r="Y1435" s="6">
        <v>3.6815890114583194E-3</v>
      </c>
      <c r="Z1435" s="6">
        <v>5.5874531521427073E-4</v>
      </c>
      <c r="AA1435" s="6">
        <v>2.6600644099947779E-3</v>
      </c>
      <c r="AB1435" s="6">
        <v>-1.3438517779020831E-3</v>
      </c>
      <c r="AC1435" s="6">
        <v>-1.0679017310775141E-3</v>
      </c>
      <c r="AD1435" s="6">
        <v>1.2578219328105433E-3</v>
      </c>
      <c r="AE1435" s="6">
        <v>8.6518352862530179E-4</v>
      </c>
      <c r="AF1435" s="6">
        <v>-1.9035996538694366E-3</v>
      </c>
      <c r="AG1435" s="6">
        <v>-1.3719235914659844E-3</v>
      </c>
      <c r="AH1435" s="6">
        <v>-8.6769071080139426E-4</v>
      </c>
      <c r="AI1435" s="6">
        <v>9.5366120146156419E-4</v>
      </c>
      <c r="AJ1435" s="6">
        <v>2.0331162783069345E-3</v>
      </c>
      <c r="AK1435" s="6">
        <v>3.3867643446692242E-3</v>
      </c>
      <c r="AL1435" s="6">
        <v>2.1653728974093678E-3</v>
      </c>
      <c r="AM1435" s="6">
        <v>2.0150051152116877E-3</v>
      </c>
      <c r="AN1435" s="6">
        <v>5.0638718695705798E-4</v>
      </c>
      <c r="AO1435" s="6">
        <v>-3.3073409757014005E-3</v>
      </c>
      <c r="AP1435" s="7">
        <v>-5.6628462035068772E-4</v>
      </c>
    </row>
    <row r="1436" spans="1:42" x14ac:dyDescent="0.25">
      <c r="A1436" s="5">
        <v>3761.4746</v>
      </c>
      <c r="B1436" s="6">
        <v>4.2471404650968658E-2</v>
      </c>
      <c r="C1436" s="6">
        <v>4.0655731592504907E-2</v>
      </c>
      <c r="D1436" s="6">
        <v>3.803441254998674E-2</v>
      </c>
      <c r="E1436" s="6">
        <v>3.7647192665992146E-2</v>
      </c>
      <c r="F1436" s="6">
        <v>3.8270546420495322E-2</v>
      </c>
      <c r="G1436" s="6">
        <v>3.3920520409835619E-2</v>
      </c>
      <c r="H1436" s="6">
        <v>3.1920886714460028E-2</v>
      </c>
      <c r="I1436" s="6">
        <v>3.2213265228383747E-2</v>
      </c>
      <c r="J1436" s="6">
        <v>3.0389066199880244E-2</v>
      </c>
      <c r="K1436" s="6">
        <v>3.1816831182943872E-2</v>
      </c>
      <c r="L1436" s="6">
        <v>2.9463184769050965E-2</v>
      </c>
      <c r="M1436" s="6">
        <v>3.1747032575598855E-2</v>
      </c>
      <c r="N1436" s="6">
        <v>2.8951551604191827E-2</v>
      </c>
      <c r="O1436" s="6">
        <v>2.8218311599482293E-2</v>
      </c>
      <c r="P1436" s="6">
        <v>2.6688164721522245E-2</v>
      </c>
      <c r="Q1436" s="6">
        <v>2.1210545406059822E-2</v>
      </c>
      <c r="R1436" s="6">
        <v>2.115333071108294E-2</v>
      </c>
      <c r="S1436" s="6">
        <v>2.0436490728396484E-2</v>
      </c>
      <c r="T1436" s="6">
        <v>1.5546453761532408E-2</v>
      </c>
      <c r="U1436" s="6">
        <v>1.4868277481459913E-2</v>
      </c>
      <c r="V1436" s="6">
        <v>7.5144554715960155E-3</v>
      </c>
      <c r="W1436" s="6">
        <v>6.37175240177279E-3</v>
      </c>
      <c r="X1436" s="6">
        <v>6.3447643808449694E-3</v>
      </c>
      <c r="Y1436" s="6">
        <v>2.2378335306667552E-3</v>
      </c>
      <c r="Z1436" s="6">
        <v>-2.1329414924387002E-4</v>
      </c>
      <c r="AA1436" s="6">
        <v>1.6763974961431227E-3</v>
      </c>
      <c r="AB1436" s="6">
        <v>-2.1400675918568091E-3</v>
      </c>
      <c r="AC1436" s="6">
        <v>-1.7960504583811598E-3</v>
      </c>
      <c r="AD1436" s="6">
        <v>-3.5688997274752055E-4</v>
      </c>
      <c r="AE1436" s="6">
        <v>3.4575347302312487E-4</v>
      </c>
      <c r="AF1436" s="6">
        <v>-2.677724362069922E-3</v>
      </c>
      <c r="AG1436" s="6">
        <v>-1.9856378910485528E-3</v>
      </c>
      <c r="AH1436" s="6">
        <v>-2.1894591968960597E-3</v>
      </c>
      <c r="AI1436" s="6">
        <v>-5.1767458802487454E-4</v>
      </c>
      <c r="AJ1436" s="6">
        <v>6.4807453924764502E-4</v>
      </c>
      <c r="AK1436" s="6">
        <v>2.0467210586037066E-3</v>
      </c>
      <c r="AL1436" s="6">
        <v>8.0149191921385921E-4</v>
      </c>
      <c r="AM1436" s="6">
        <v>1.0125302818184689E-3</v>
      </c>
      <c r="AN1436" s="6">
        <v>-1.5283105124552776E-4</v>
      </c>
      <c r="AO1436" s="6">
        <v>-4.4022861849577488E-3</v>
      </c>
      <c r="AP1436" s="7">
        <v>-1.7034204560859578E-3</v>
      </c>
    </row>
    <row r="1437" spans="1:42" x14ac:dyDescent="0.25">
      <c r="A1437" s="5">
        <v>3763.4031</v>
      </c>
      <c r="B1437" s="6">
        <v>4.1931825146812818E-2</v>
      </c>
      <c r="C1437" s="6">
        <v>4.0372482025996637E-2</v>
      </c>
      <c r="D1437" s="6">
        <v>3.7901307570603171E-2</v>
      </c>
      <c r="E1437" s="6">
        <v>3.7078919720667458E-2</v>
      </c>
      <c r="F1437" s="6">
        <v>3.778840917883286E-2</v>
      </c>
      <c r="G1437" s="6">
        <v>3.336209798950085E-2</v>
      </c>
      <c r="H1437" s="6">
        <v>3.1353528559916688E-2</v>
      </c>
      <c r="I1437" s="6">
        <v>3.2311126158383052E-2</v>
      </c>
      <c r="J1437" s="6">
        <v>2.9543801109579215E-2</v>
      </c>
      <c r="K1437" s="6">
        <v>3.103213424354534E-2</v>
      </c>
      <c r="L1437" s="6">
        <v>2.8830020123112199E-2</v>
      </c>
      <c r="M1437" s="6">
        <v>3.1243647807874808E-2</v>
      </c>
      <c r="N1437" s="6">
        <v>2.833100861785387E-2</v>
      </c>
      <c r="O1437" s="6">
        <v>2.8064408808651464E-2</v>
      </c>
      <c r="P1437" s="6">
        <v>2.6017040137841008E-2</v>
      </c>
      <c r="Q1437" s="6">
        <v>2.0903374731445323E-2</v>
      </c>
      <c r="R1437" s="6">
        <v>2.0958470914893113E-2</v>
      </c>
      <c r="S1437" s="6">
        <v>1.9746594817856788E-2</v>
      </c>
      <c r="T1437" s="6">
        <v>1.5294165405862259E-2</v>
      </c>
      <c r="U1437" s="6">
        <v>1.4020293047052323E-2</v>
      </c>
      <c r="V1437" s="6">
        <v>7.2348976777412144E-3</v>
      </c>
      <c r="W1437" s="6">
        <v>5.7195410055359552E-3</v>
      </c>
      <c r="X1437" s="6">
        <v>5.3679596207323321E-3</v>
      </c>
      <c r="Y1437" s="6">
        <v>1.1307462795473455E-3</v>
      </c>
      <c r="Z1437" s="6">
        <v>-4.7295623360876782E-4</v>
      </c>
      <c r="AA1437" s="6">
        <v>7.936878254897195E-4</v>
      </c>
      <c r="AB1437" s="6">
        <v>-2.3259266311599358E-3</v>
      </c>
      <c r="AC1437" s="6">
        <v>-1.9395260714731855E-3</v>
      </c>
      <c r="AD1437" s="6">
        <v>-1.2550764609156051E-3</v>
      </c>
      <c r="AE1437" s="6">
        <v>-3.4265984122483495E-4</v>
      </c>
      <c r="AF1437" s="6">
        <v>-2.1192035843118351E-3</v>
      </c>
      <c r="AG1437" s="6">
        <v>-2.6219016788076033E-3</v>
      </c>
      <c r="AH1437" s="6">
        <v>-2.6504381474925509E-3</v>
      </c>
      <c r="AI1437" s="6">
        <v>-9.3386740165768423E-4</v>
      </c>
      <c r="AJ1437" s="6">
        <v>-1.2961414943890581E-4</v>
      </c>
      <c r="AK1437" s="6">
        <v>9.3004934563656327E-4</v>
      </c>
      <c r="AL1437" s="6">
        <v>-2.8132257695001606E-4</v>
      </c>
      <c r="AM1437" s="6">
        <v>4.1278425700252974E-4</v>
      </c>
      <c r="AN1437" s="6">
        <v>-9.9230770563374371E-4</v>
      </c>
      <c r="AO1437" s="6">
        <v>-4.6277877950180457E-3</v>
      </c>
      <c r="AP1437" s="7">
        <v>-1.4634609726000836E-3</v>
      </c>
    </row>
    <row r="1438" spans="1:42" x14ac:dyDescent="0.25">
      <c r="A1438" s="5">
        <v>3765.3314999999998</v>
      </c>
      <c r="B1438" s="6">
        <v>4.2319346338857367E-2</v>
      </c>
      <c r="C1438" s="6">
        <v>4.1152305117416521E-2</v>
      </c>
      <c r="D1438" s="6">
        <v>3.8350981132782902E-2</v>
      </c>
      <c r="E1438" s="6">
        <v>3.7175207078342765E-2</v>
      </c>
      <c r="F1438" s="6">
        <v>3.8074430280982785E-2</v>
      </c>
      <c r="G1438" s="6">
        <v>3.3119753491655413E-2</v>
      </c>
      <c r="H1438" s="6">
        <v>3.1181114979510705E-2</v>
      </c>
      <c r="I1438" s="6">
        <v>3.2721044652098241E-2</v>
      </c>
      <c r="J1438" s="6">
        <v>2.9295140095373373E-2</v>
      </c>
      <c r="K1438" s="6">
        <v>3.1058456638328957E-2</v>
      </c>
      <c r="L1438" s="6">
        <v>2.8351785606448132E-2</v>
      </c>
      <c r="M1438" s="6">
        <v>3.1060803505948975E-2</v>
      </c>
      <c r="N1438" s="6">
        <v>2.7988611371793315E-2</v>
      </c>
      <c r="O1438" s="6">
        <v>2.8092381832281799E-2</v>
      </c>
      <c r="P1438" s="6">
        <v>2.6370365257423201E-2</v>
      </c>
      <c r="Q1438" s="6">
        <v>2.0801940033841948E-2</v>
      </c>
      <c r="R1438" s="6">
        <v>2.0351681403569799E-2</v>
      </c>
      <c r="S1438" s="6">
        <v>1.9275308897795496E-2</v>
      </c>
      <c r="T1438" s="6">
        <v>1.5268654829805328E-2</v>
      </c>
      <c r="U1438" s="6">
        <v>1.3373062263342117E-2</v>
      </c>
      <c r="V1438" s="6">
        <v>7.4231368472075232E-3</v>
      </c>
      <c r="W1438" s="6">
        <v>5.6246038418914512E-3</v>
      </c>
      <c r="X1438" s="6">
        <v>5.1565597052318779E-3</v>
      </c>
      <c r="Y1438" s="6">
        <v>4.5733360004485135E-4</v>
      </c>
      <c r="Z1438" s="6">
        <v>-5.2177304646372491E-4</v>
      </c>
      <c r="AA1438" s="6">
        <v>8.9805659059338794E-4</v>
      </c>
      <c r="AB1438" s="6">
        <v>-2.261257001261896E-3</v>
      </c>
      <c r="AC1438" s="6">
        <v>-2.1074351932948154E-3</v>
      </c>
      <c r="AD1438" s="6">
        <v>-1.6757915790928113E-3</v>
      </c>
      <c r="AE1438" s="6">
        <v>-3.7658244478788738E-4</v>
      </c>
      <c r="AF1438" s="6">
        <v>-1.2893395601996094E-3</v>
      </c>
      <c r="AG1438" s="6">
        <v>-3.0245003233810852E-3</v>
      </c>
      <c r="AH1438" s="6">
        <v>-2.508626281294335E-3</v>
      </c>
      <c r="AI1438" s="6">
        <v>-5.9515678680166495E-4</v>
      </c>
      <c r="AJ1438" s="6">
        <v>-2.4159880035234949E-4</v>
      </c>
      <c r="AK1438" s="6">
        <v>7.6029304439595435E-4</v>
      </c>
      <c r="AL1438" s="6">
        <v>-5.8884031377659518E-4</v>
      </c>
      <c r="AM1438" s="6">
        <v>6.7719856774361986E-4</v>
      </c>
      <c r="AN1438" s="6">
        <v>-1.7882044863348767E-3</v>
      </c>
      <c r="AO1438" s="6">
        <v>-4.4496314500379608E-3</v>
      </c>
      <c r="AP1438" s="7">
        <v>-8.9298654417868661E-4</v>
      </c>
    </row>
    <row r="1439" spans="1:42" x14ac:dyDescent="0.25">
      <c r="A1439" s="5">
        <v>3767.26</v>
      </c>
      <c r="B1439" s="6">
        <v>4.2308231348068714E-2</v>
      </c>
      <c r="C1439" s="6">
        <v>4.1135166792649835E-2</v>
      </c>
      <c r="D1439" s="6">
        <v>3.7913581947738417E-2</v>
      </c>
      <c r="E1439" s="6">
        <v>3.6920054424846471E-2</v>
      </c>
      <c r="F1439" s="6">
        <v>3.7790468019301526E-2</v>
      </c>
      <c r="G1439" s="6">
        <v>3.2421345534906054E-2</v>
      </c>
      <c r="H1439" s="6">
        <v>3.0477633225061362E-2</v>
      </c>
      <c r="I1439" s="6">
        <v>3.2087334617037166E-2</v>
      </c>
      <c r="J1439" s="6">
        <v>2.8914950052518984E-2</v>
      </c>
      <c r="K1439" s="6">
        <v>3.0710436284671516E-2</v>
      </c>
      <c r="L1439" s="6">
        <v>2.7941316906104907E-2</v>
      </c>
      <c r="M1439" s="6">
        <v>3.0640118585907761E-2</v>
      </c>
      <c r="N1439" s="6">
        <v>2.7273675780101092E-2</v>
      </c>
      <c r="O1439" s="6">
        <v>2.7558684493770969E-2</v>
      </c>
      <c r="P1439" s="6">
        <v>2.6417676085149999E-2</v>
      </c>
      <c r="Q1439" s="6">
        <v>2.0081788813020696E-2</v>
      </c>
      <c r="R1439" s="6">
        <v>1.9043548668098653E-2</v>
      </c>
      <c r="S1439" s="6">
        <v>1.8411298404566345E-2</v>
      </c>
      <c r="T1439" s="6">
        <v>1.4706517097667682E-2</v>
      </c>
      <c r="U1439" s="6">
        <v>1.2842171116460799E-2</v>
      </c>
      <c r="V1439" s="6">
        <v>7.2467832277773869E-3</v>
      </c>
      <c r="W1439" s="6">
        <v>5.7128888816360135E-3</v>
      </c>
      <c r="X1439" s="6">
        <v>5.2724375975006232E-3</v>
      </c>
      <c r="Y1439" s="6">
        <v>4.2710775008303337E-4</v>
      </c>
      <c r="Z1439" s="6">
        <v>-9.5934432442446038E-4</v>
      </c>
      <c r="AA1439" s="6">
        <v>1.3138072452711924E-3</v>
      </c>
      <c r="AB1439" s="6">
        <v>-2.3259788063829667E-3</v>
      </c>
      <c r="AC1439" s="6">
        <v>-2.6673872062783488E-3</v>
      </c>
      <c r="AD1439" s="6">
        <v>-2.0165012372115321E-3</v>
      </c>
      <c r="AE1439" s="6">
        <v>-3.6510954294799447E-5</v>
      </c>
      <c r="AF1439" s="6">
        <v>-1.7138087915200551E-3</v>
      </c>
      <c r="AG1439" s="6">
        <v>-2.973791038400897E-3</v>
      </c>
      <c r="AH1439" s="6">
        <v>-2.3670887011597586E-3</v>
      </c>
      <c r="AI1439" s="6">
        <v>-3.3224472534265637E-4</v>
      </c>
      <c r="AJ1439" s="6">
        <v>3.5153040104218825E-4</v>
      </c>
      <c r="AK1439" s="6">
        <v>1.3228787241674755E-3</v>
      </c>
      <c r="AL1439" s="6">
        <v>-9.623253909782914E-4</v>
      </c>
      <c r="AM1439" s="6">
        <v>8.1784834221165781E-4</v>
      </c>
      <c r="AN1439" s="6">
        <v>-2.3484181951141103E-3</v>
      </c>
      <c r="AO1439" s="6">
        <v>-4.2592488308397236E-3</v>
      </c>
      <c r="AP1439" s="7">
        <v>-9.6031974129107134E-4</v>
      </c>
    </row>
    <row r="1440" spans="1:42" x14ac:dyDescent="0.25">
      <c r="A1440" s="5">
        <v>3769.1885000000002</v>
      </c>
      <c r="B1440" s="6">
        <v>4.1013936505846615E-2</v>
      </c>
      <c r="C1440" s="6">
        <v>3.9466044570065528E-2</v>
      </c>
      <c r="D1440" s="6">
        <v>3.6239334648332067E-2</v>
      </c>
      <c r="E1440" s="6">
        <v>3.5763352023513217E-2</v>
      </c>
      <c r="F1440" s="6">
        <v>3.6250621753401546E-2</v>
      </c>
      <c r="G1440" s="6">
        <v>3.1042622817891719E-2</v>
      </c>
      <c r="H1440" s="6">
        <v>2.887891649182861E-2</v>
      </c>
      <c r="I1440" s="6">
        <v>3.0009895801347053E-2</v>
      </c>
      <c r="J1440" s="6">
        <v>2.783410072739656E-2</v>
      </c>
      <c r="K1440" s="6">
        <v>2.9213265797715104E-2</v>
      </c>
      <c r="L1440" s="6">
        <v>2.7121224564362389E-2</v>
      </c>
      <c r="M1440" s="6">
        <v>2.9687950199815072E-2</v>
      </c>
      <c r="N1440" s="6">
        <v>2.6070640932682743E-2</v>
      </c>
      <c r="O1440" s="6">
        <v>2.632572992644322E-2</v>
      </c>
      <c r="P1440" s="6">
        <v>2.5205784918129082E-2</v>
      </c>
      <c r="Q1440" s="6">
        <v>1.9008981847119744E-2</v>
      </c>
      <c r="R1440" s="6">
        <v>1.7591961537469114E-2</v>
      </c>
      <c r="S1440" s="6">
        <v>1.734599844207696E-2</v>
      </c>
      <c r="T1440" s="6">
        <v>1.3777794283451605E-2</v>
      </c>
      <c r="U1440" s="6">
        <v>1.2229524725199781E-2</v>
      </c>
      <c r="V1440" s="6">
        <v>6.5079954995024281E-3</v>
      </c>
      <c r="W1440" s="6">
        <v>5.3016801276928316E-3</v>
      </c>
      <c r="X1440" s="6">
        <v>5.1613522496054554E-3</v>
      </c>
      <c r="Y1440" s="6">
        <v>9.0155527404323088E-4</v>
      </c>
      <c r="Z1440" s="6">
        <v>-1.7401589021788233E-3</v>
      </c>
      <c r="AA1440" s="6">
        <v>1.0230346391442158E-3</v>
      </c>
      <c r="AB1440" s="6">
        <v>-2.4661399483123514E-3</v>
      </c>
      <c r="AC1440" s="6">
        <v>-3.0825027145384709E-3</v>
      </c>
      <c r="AD1440" s="6">
        <v>-1.9542350652426155E-3</v>
      </c>
      <c r="AE1440" s="6">
        <v>-2.7482114709820316E-4</v>
      </c>
      <c r="AF1440" s="6">
        <v>-2.9721411058902802E-3</v>
      </c>
      <c r="AG1440" s="6">
        <v>-2.8940805893231669E-3</v>
      </c>
      <c r="AH1440" s="6">
        <v>-1.9128705377531308E-3</v>
      </c>
      <c r="AI1440" s="6">
        <v>-1.3716965593846275E-4</v>
      </c>
      <c r="AJ1440" s="6">
        <v>1.138054526464316E-3</v>
      </c>
      <c r="AK1440" s="6">
        <v>2.0446036787058475E-3</v>
      </c>
      <c r="AL1440" s="6">
        <v>-1.1889973127614528E-3</v>
      </c>
      <c r="AM1440" s="6">
        <v>4.1740682784685568E-4</v>
      </c>
      <c r="AN1440" s="6">
        <v>-2.0627388229887966E-3</v>
      </c>
      <c r="AO1440" s="6">
        <v>-3.7217181256978815E-3</v>
      </c>
      <c r="AP1440" s="7">
        <v>-1.061606711752594E-3</v>
      </c>
    </row>
    <row r="1441" spans="1:42" x14ac:dyDescent="0.25">
      <c r="A1441" s="5">
        <v>3771.1169</v>
      </c>
      <c r="B1441" s="6">
        <v>3.8669471164650471E-2</v>
      </c>
      <c r="C1441" s="6">
        <v>3.675674512804572E-2</v>
      </c>
      <c r="D1441" s="6">
        <v>3.3868571128993441E-2</v>
      </c>
      <c r="E1441" s="6">
        <v>3.3699842261876167E-2</v>
      </c>
      <c r="F1441" s="6">
        <v>3.3831957095422416E-2</v>
      </c>
      <c r="G1441" s="6">
        <v>2.924558020145307E-2</v>
      </c>
      <c r="H1441" s="6">
        <v>2.672724875208643E-2</v>
      </c>
      <c r="I1441" s="6">
        <v>2.7288783982529763E-2</v>
      </c>
      <c r="J1441" s="6">
        <v>2.5814370966763089E-2</v>
      </c>
      <c r="K1441" s="6">
        <v>2.7046772996183632E-2</v>
      </c>
      <c r="L1441" s="6">
        <v>2.5515591264706705E-2</v>
      </c>
      <c r="M1441" s="6">
        <v>2.8011513062134119E-2</v>
      </c>
      <c r="N1441" s="6">
        <v>2.4621389270817362E-2</v>
      </c>
      <c r="O1441" s="6">
        <v>2.4678415220442229E-2</v>
      </c>
      <c r="P1441" s="6">
        <v>2.3333847760014237E-2</v>
      </c>
      <c r="Q1441" s="6">
        <v>1.8062490651306495E-2</v>
      </c>
      <c r="R1441" s="6">
        <v>1.6613008309305011E-2</v>
      </c>
      <c r="S1441" s="6">
        <v>1.6508155845125216E-2</v>
      </c>
      <c r="T1441" s="6">
        <v>1.283254714659976E-2</v>
      </c>
      <c r="U1441" s="6">
        <v>1.1246591484094681E-2</v>
      </c>
      <c r="V1441" s="6">
        <v>5.7676698017870009E-3</v>
      </c>
      <c r="W1441" s="6">
        <v>4.5765042105954112E-3</v>
      </c>
      <c r="X1441" s="6">
        <v>4.6601558198207105E-3</v>
      </c>
      <c r="Y1441" s="6">
        <v>9.4645713697460998E-4</v>
      </c>
      <c r="Z1441" s="6">
        <v>-2.1925133840572375E-3</v>
      </c>
      <c r="AA1441" s="6">
        <v>-7.3104710514249049E-5</v>
      </c>
      <c r="AB1441" s="6">
        <v>-2.8382109235738362E-3</v>
      </c>
      <c r="AC1441" s="6">
        <v>-3.1684655008845652E-3</v>
      </c>
      <c r="AD1441" s="6">
        <v>-1.7239754221205494E-3</v>
      </c>
      <c r="AE1441" s="6">
        <v>-1.0661594378666983E-3</v>
      </c>
      <c r="AF1441" s="6">
        <v>-3.780729599398347E-3</v>
      </c>
      <c r="AG1441" s="6">
        <v>-3.0243619912249109E-3</v>
      </c>
      <c r="AH1441" s="6">
        <v>-1.3818463934966996E-3</v>
      </c>
      <c r="AI1441" s="6">
        <v>-4.5543352853671948E-5</v>
      </c>
      <c r="AJ1441" s="6">
        <v>7.9263177993271761E-4</v>
      </c>
      <c r="AK1441" s="6">
        <v>2.024696759913347E-3</v>
      </c>
      <c r="AL1441" s="6">
        <v>-7.7595958646381469E-4</v>
      </c>
      <c r="AM1441" s="6">
        <v>-1.9094903357830262E-5</v>
      </c>
      <c r="AN1441" s="6">
        <v>-1.0587020298866712E-3</v>
      </c>
      <c r="AO1441" s="6">
        <v>-3.3604762925592002E-3</v>
      </c>
      <c r="AP1441" s="7">
        <v>-1.0631720989455751E-3</v>
      </c>
    </row>
    <row r="1442" spans="1:42" x14ac:dyDescent="0.25">
      <c r="A1442" s="5">
        <v>3773.0454</v>
      </c>
      <c r="B1442" s="6">
        <v>3.6928230944817342E-2</v>
      </c>
      <c r="C1442" s="6">
        <v>3.4885076369884804E-2</v>
      </c>
      <c r="D1442" s="6">
        <v>3.2311180726925182E-2</v>
      </c>
      <c r="E1442" s="6">
        <v>3.2030879412061508E-2</v>
      </c>
      <c r="F1442" s="6">
        <v>3.2000103257087131E-2</v>
      </c>
      <c r="G1442" s="6">
        <v>2.7903999935908086E-2</v>
      </c>
      <c r="H1442" s="6">
        <v>2.5408957955602496E-2</v>
      </c>
      <c r="I1442" s="6">
        <v>2.5661870373993034E-2</v>
      </c>
      <c r="J1442" s="6">
        <v>2.4176328618285448E-2</v>
      </c>
      <c r="K1442" s="6">
        <v>2.5873708918429772E-2</v>
      </c>
      <c r="L1442" s="6">
        <v>2.4137138045055906E-2</v>
      </c>
      <c r="M1442" s="6">
        <v>2.6630270426118985E-2</v>
      </c>
      <c r="N1442" s="6">
        <v>2.3866611784565839E-2</v>
      </c>
      <c r="O1442" s="6">
        <v>2.3485074083958501E-2</v>
      </c>
      <c r="P1442" s="6">
        <v>2.2291693636243837E-2</v>
      </c>
      <c r="Q1442" s="6">
        <v>1.7747723115107306E-2</v>
      </c>
      <c r="R1442" s="6">
        <v>1.6589173005902458E-2</v>
      </c>
      <c r="S1442" s="6">
        <v>1.6311080674022316E-2</v>
      </c>
      <c r="T1442" s="6">
        <v>1.216845992059512E-2</v>
      </c>
      <c r="U1442" s="6">
        <v>1.0649215626738373E-2</v>
      </c>
      <c r="V1442" s="6">
        <v>5.5595447279783716E-3</v>
      </c>
      <c r="W1442" s="6">
        <v>4.4358503301833441E-3</v>
      </c>
      <c r="X1442" s="6">
        <v>4.3775070234419733E-3</v>
      </c>
      <c r="Y1442" s="6">
        <v>6.3022318168104441E-4</v>
      </c>
      <c r="Z1442" s="6">
        <v>-1.9793233388820664E-3</v>
      </c>
      <c r="AA1442" s="6">
        <v>-1.1091588251952444E-3</v>
      </c>
      <c r="AB1442" s="6">
        <v>-3.4310717090371146E-3</v>
      </c>
      <c r="AC1442" s="6">
        <v>-3.3445493937236392E-3</v>
      </c>
      <c r="AD1442" s="6">
        <v>-1.7656169678024192E-3</v>
      </c>
      <c r="AE1442" s="6">
        <v>-1.1063702918365781E-3</v>
      </c>
      <c r="AF1442" s="6">
        <v>-3.7480843433252975E-3</v>
      </c>
      <c r="AG1442" s="6">
        <v>-2.8826939835406851E-3</v>
      </c>
      <c r="AH1442" s="6">
        <v>-1.3265447101362682E-3</v>
      </c>
      <c r="AI1442" s="6">
        <v>-2.580067254664975E-4</v>
      </c>
      <c r="AJ1442" s="6">
        <v>-1.9848072234163183E-4</v>
      </c>
      <c r="AK1442" s="6">
        <v>1.2218775453394226E-3</v>
      </c>
      <c r="AL1442" s="6">
        <v>-4.5067995643588432E-4</v>
      </c>
      <c r="AM1442" s="6">
        <v>2.2553781136025464E-6</v>
      </c>
      <c r="AN1442" s="6">
        <v>-4.1137295594251277E-4</v>
      </c>
      <c r="AO1442" s="6">
        <v>-3.8597102063888666E-3</v>
      </c>
      <c r="AP1442" s="7">
        <v>-1.5260683492328564E-3</v>
      </c>
    </row>
    <row r="1443" spans="1:42" x14ac:dyDescent="0.25">
      <c r="A1443" s="5">
        <v>3774.9739</v>
      </c>
      <c r="B1443" s="6">
        <v>3.6802128901626374E-2</v>
      </c>
      <c r="C1443" s="6">
        <v>3.4813781423213008E-2</v>
      </c>
      <c r="D1443" s="6">
        <v>3.2371681974639688E-2</v>
      </c>
      <c r="E1443" s="6">
        <v>3.1899791409056855E-2</v>
      </c>
      <c r="F1443" s="6">
        <v>3.1960757589702404E-2</v>
      </c>
      <c r="G1443" s="6">
        <v>2.7693273394612361E-2</v>
      </c>
      <c r="H1443" s="6">
        <v>2.5817412127825401E-2</v>
      </c>
      <c r="I1443" s="6">
        <v>2.6050416109018704E-2</v>
      </c>
      <c r="J1443" s="6">
        <v>2.4287519087193399E-2</v>
      </c>
      <c r="K1443" s="6">
        <v>2.6456201181907613E-2</v>
      </c>
      <c r="L1443" s="6">
        <v>2.4008628437005797E-2</v>
      </c>
      <c r="M1443" s="6">
        <v>2.6866491709416795E-2</v>
      </c>
      <c r="N1443" s="6">
        <v>2.4442569812013426E-2</v>
      </c>
      <c r="O1443" s="6">
        <v>2.3606189081118334E-2</v>
      </c>
      <c r="P1443" s="6">
        <v>2.268332222344438E-2</v>
      </c>
      <c r="Q1443" s="6">
        <v>1.8472628317016238E-2</v>
      </c>
      <c r="R1443" s="6">
        <v>1.7666717187966974E-2</v>
      </c>
      <c r="S1443" s="6">
        <v>1.700032389524031E-2</v>
      </c>
      <c r="T1443" s="6">
        <v>1.2458659488868262E-2</v>
      </c>
      <c r="U1443" s="6">
        <v>1.1416703814468354E-2</v>
      </c>
      <c r="V1443" s="6">
        <v>6.0820733553239581E-3</v>
      </c>
      <c r="W1443" s="6">
        <v>5.2487882806024899E-3</v>
      </c>
      <c r="X1443" s="6">
        <v>4.9551430041960831E-3</v>
      </c>
      <c r="Y1443" s="6">
        <v>1.036969540448851E-3</v>
      </c>
      <c r="Z1443" s="6">
        <v>-1.0982470334397476E-3</v>
      </c>
      <c r="AA1443" s="6">
        <v>-1.0011021012810151E-3</v>
      </c>
      <c r="AB1443" s="6">
        <v>-3.4781791703362153E-3</v>
      </c>
      <c r="AC1443" s="6">
        <v>-3.2735082076824629E-3</v>
      </c>
      <c r="AD1443" s="6">
        <v>-1.5818867791377311E-3</v>
      </c>
      <c r="AE1443" s="6">
        <v>1.3622482908393074E-4</v>
      </c>
      <c r="AF1443" s="6">
        <v>-2.8561473247175062E-3</v>
      </c>
      <c r="AG1443" s="6">
        <v>-2.3331067828451513E-3</v>
      </c>
      <c r="AH1443" s="6">
        <v>-1.03664533346981E-3</v>
      </c>
      <c r="AI1443" s="6">
        <v>-1.4265547836700421E-4</v>
      </c>
      <c r="AJ1443" s="6">
        <v>-4.0365781513784782E-5</v>
      </c>
      <c r="AK1443" s="6">
        <v>1.2762519777593795E-3</v>
      </c>
      <c r="AL1443" s="6">
        <v>-2.6054728032898211E-4</v>
      </c>
      <c r="AM1443" s="6">
        <v>4.3514824817547648E-4</v>
      </c>
      <c r="AN1443" s="6">
        <v>-3.5824626792702041E-4</v>
      </c>
      <c r="AO1443" s="6">
        <v>-4.1478290839709331E-3</v>
      </c>
      <c r="AP1443" s="7">
        <v>-1.6513215562858896E-3</v>
      </c>
    </row>
    <row r="1444" spans="1:42" x14ac:dyDescent="0.25">
      <c r="A1444" s="5">
        <v>3776.9023000000002</v>
      </c>
      <c r="B1444" s="6">
        <v>3.7464857599323387E-2</v>
      </c>
      <c r="C1444" s="6">
        <v>3.5498625721597232E-2</v>
      </c>
      <c r="D1444" s="6">
        <v>3.3038113618445442E-2</v>
      </c>
      <c r="E1444" s="6">
        <v>3.261341655688843E-2</v>
      </c>
      <c r="F1444" s="6">
        <v>3.3229386029213659E-2</v>
      </c>
      <c r="G1444" s="6">
        <v>2.8358077454080588E-2</v>
      </c>
      <c r="H1444" s="6">
        <v>2.7162584648322108E-2</v>
      </c>
      <c r="I1444" s="6">
        <v>2.7702624561632305E-2</v>
      </c>
      <c r="J1444" s="6">
        <v>2.5714151579558031E-2</v>
      </c>
      <c r="K1444" s="6">
        <v>2.7871525926332019E-2</v>
      </c>
      <c r="L1444" s="6">
        <v>2.4940751182655818E-2</v>
      </c>
      <c r="M1444" s="6">
        <v>2.8470840559751576E-2</v>
      </c>
      <c r="N1444" s="6">
        <v>2.5836913427306429E-2</v>
      </c>
      <c r="O1444" s="6">
        <v>2.5090306454833788E-2</v>
      </c>
      <c r="P1444" s="6">
        <v>2.4073158966704034E-2</v>
      </c>
      <c r="Q1444" s="6">
        <v>2.013600725623288E-2</v>
      </c>
      <c r="R1444" s="6">
        <v>1.9430998557200541E-2</v>
      </c>
      <c r="S1444" s="6">
        <v>1.8137372585499412E-2</v>
      </c>
      <c r="T1444" s="6">
        <v>1.3983530712650571E-2</v>
      </c>
      <c r="U1444" s="6">
        <v>1.323730590371075E-2</v>
      </c>
      <c r="V1444" s="6">
        <v>7.3605581033546752E-3</v>
      </c>
      <c r="W1444" s="6">
        <v>6.6613605475487336E-3</v>
      </c>
      <c r="X1444" s="6">
        <v>6.3058567331344406E-3</v>
      </c>
      <c r="Y1444" s="6">
        <v>2.175189772840147E-3</v>
      </c>
      <c r="Z1444" s="6">
        <v>2.9704432378241385E-4</v>
      </c>
      <c r="AA1444" s="6">
        <v>5.6670182626494814E-4</v>
      </c>
      <c r="AB1444" s="6">
        <v>-2.48442024203821E-3</v>
      </c>
      <c r="AC1444" s="6">
        <v>-2.2371685511957118E-3</v>
      </c>
      <c r="AD1444" s="6">
        <v>-7.4353788288661349E-4</v>
      </c>
      <c r="AE1444" s="6">
        <v>1.795588850577623E-3</v>
      </c>
      <c r="AF1444" s="6">
        <v>-1.2121035970451555E-3</v>
      </c>
      <c r="AG1444" s="6">
        <v>-1.7193183887636021E-3</v>
      </c>
      <c r="AH1444" s="6">
        <v>-9.477629371446028E-5</v>
      </c>
      <c r="AI1444" s="6">
        <v>8.6357221666366613E-4</v>
      </c>
      <c r="AJ1444" s="6">
        <v>1.1789945462330476E-3</v>
      </c>
      <c r="AK1444" s="6">
        <v>3.1009755701645325E-3</v>
      </c>
      <c r="AL1444" s="6">
        <v>5.2945283297578527E-4</v>
      </c>
      <c r="AM1444" s="6">
        <v>8.6774434380698651E-4</v>
      </c>
      <c r="AN1444" s="6">
        <v>-1.0345299830838428E-4</v>
      </c>
      <c r="AO1444" s="6">
        <v>-3.1717189405118251E-3</v>
      </c>
      <c r="AP1444" s="7">
        <v>-6.2231801333889614E-4</v>
      </c>
    </row>
    <row r="1445" spans="1:42" x14ac:dyDescent="0.25">
      <c r="A1445" s="5">
        <v>3778.8308000000002</v>
      </c>
      <c r="B1445" s="6">
        <v>3.7698732368322552E-2</v>
      </c>
      <c r="C1445" s="6">
        <v>3.572834823187232E-2</v>
      </c>
      <c r="D1445" s="6">
        <v>3.3112339300635396E-2</v>
      </c>
      <c r="E1445" s="6">
        <v>3.2912951880301078E-2</v>
      </c>
      <c r="F1445" s="6">
        <v>3.4170784708906332E-2</v>
      </c>
      <c r="G1445" s="6">
        <v>2.9174428981906919E-2</v>
      </c>
      <c r="H1445" s="6">
        <v>2.8090400449770181E-2</v>
      </c>
      <c r="I1445" s="6">
        <v>2.917609465086568E-2</v>
      </c>
      <c r="J1445" s="6">
        <v>2.7161332961499918E-2</v>
      </c>
      <c r="K1445" s="6">
        <v>2.9024795755126398E-2</v>
      </c>
      <c r="L1445" s="6">
        <v>2.6336114979156555E-2</v>
      </c>
      <c r="M1445" s="6">
        <v>3.0063949235064946E-2</v>
      </c>
      <c r="N1445" s="6">
        <v>2.7186920035609852E-2</v>
      </c>
      <c r="O1445" s="6">
        <v>2.6922875332827223E-2</v>
      </c>
      <c r="P1445" s="6">
        <v>2.5657462132133491E-2</v>
      </c>
      <c r="Q1445" s="6">
        <v>2.2110369365546667E-2</v>
      </c>
      <c r="R1445" s="6">
        <v>2.0974101822007096E-2</v>
      </c>
      <c r="S1445" s="6">
        <v>1.9076162198286672E-2</v>
      </c>
      <c r="T1445" s="6">
        <v>1.6006428018281449E-2</v>
      </c>
      <c r="U1445" s="6">
        <v>1.4939885582813561E-2</v>
      </c>
      <c r="V1445" s="6">
        <v>8.9407012940523334E-3</v>
      </c>
      <c r="W1445" s="6">
        <v>7.9601065359540257E-3</v>
      </c>
      <c r="X1445" s="6">
        <v>7.7828588269210908E-3</v>
      </c>
      <c r="Y1445" s="6">
        <v>3.1832076465196923E-3</v>
      </c>
      <c r="Z1445" s="6">
        <v>1.5406604993246642E-3</v>
      </c>
      <c r="AA1445" s="6">
        <v>2.6432476295157326E-3</v>
      </c>
      <c r="AB1445" s="6">
        <v>-1.0029292262014877E-3</v>
      </c>
      <c r="AC1445" s="6">
        <v>-6.584944396557102E-4</v>
      </c>
      <c r="AD1445" s="6">
        <v>5.7943755434908262E-4</v>
      </c>
      <c r="AE1445" s="6">
        <v>2.8141288558911626E-3</v>
      </c>
      <c r="AF1445" s="6">
        <v>4.5572011874361884E-4</v>
      </c>
      <c r="AG1445" s="6">
        <v>-1.1830901894405166E-3</v>
      </c>
      <c r="AH1445" s="6">
        <v>5.9787168941749513E-4</v>
      </c>
      <c r="AI1445" s="6">
        <v>2.1514681962233606E-3</v>
      </c>
      <c r="AJ1445" s="6">
        <v>1.8877888251078723E-3</v>
      </c>
      <c r="AK1445" s="6">
        <v>4.8303248224879081E-3</v>
      </c>
      <c r="AL1445" s="6">
        <v>1.5062887288048721E-3</v>
      </c>
      <c r="AM1445" s="6">
        <v>1.1936531814444873E-3</v>
      </c>
      <c r="AN1445" s="6">
        <v>7.2787080229108625E-4</v>
      </c>
      <c r="AO1445" s="6">
        <v>-1.7081623659471745E-3</v>
      </c>
      <c r="AP1445" s="7">
        <v>5.0750885624339936E-4</v>
      </c>
    </row>
    <row r="1446" spans="1:42" x14ac:dyDescent="0.25">
      <c r="A1446" s="5">
        <v>3780.7593000000002</v>
      </c>
      <c r="B1446" s="6">
        <v>3.7878278483923999E-2</v>
      </c>
      <c r="C1446" s="6">
        <v>3.6155812691361033E-2</v>
      </c>
      <c r="D1446" s="6">
        <v>3.3295938393211766E-2</v>
      </c>
      <c r="E1446" s="6">
        <v>3.3289899581797511E-2</v>
      </c>
      <c r="F1446" s="6">
        <v>3.4506175945414386E-2</v>
      </c>
      <c r="G1446" s="6">
        <v>3.006996410157492E-2</v>
      </c>
      <c r="H1446" s="6">
        <v>2.8668774305248057E-2</v>
      </c>
      <c r="I1446" s="6">
        <v>3.0152551307414566E-2</v>
      </c>
      <c r="J1446" s="6">
        <v>2.8334126194889286E-2</v>
      </c>
      <c r="K1446" s="6">
        <v>3.0146881595800146E-2</v>
      </c>
      <c r="L1446" s="6">
        <v>2.7908815925647534E-2</v>
      </c>
      <c r="M1446" s="6">
        <v>3.1133980652775284E-2</v>
      </c>
      <c r="N1446" s="6">
        <v>2.8388972185786177E-2</v>
      </c>
      <c r="O1446" s="6">
        <v>2.811895637885975E-2</v>
      </c>
      <c r="P1446" s="6">
        <v>2.6982270790937291E-2</v>
      </c>
      <c r="Q1446" s="6">
        <v>2.3612466594054027E-2</v>
      </c>
      <c r="R1446" s="6">
        <v>2.1849598732970765E-2</v>
      </c>
      <c r="S1446" s="6">
        <v>2.013367209764505E-2</v>
      </c>
      <c r="T1446" s="6">
        <v>1.7732749844344919E-2</v>
      </c>
      <c r="U1446" s="6">
        <v>1.5965874889892318E-2</v>
      </c>
      <c r="V1446" s="6">
        <v>1.0108458129138409E-2</v>
      </c>
      <c r="W1446" s="6">
        <v>8.9120872364241155E-3</v>
      </c>
      <c r="X1446" s="6">
        <v>8.9372037847377239E-3</v>
      </c>
      <c r="Y1446" s="6">
        <v>4.192640408045234E-3</v>
      </c>
      <c r="Z1446" s="6">
        <v>2.279851126472332E-3</v>
      </c>
      <c r="AA1446" s="6">
        <v>4.0128906733980507E-3</v>
      </c>
      <c r="AB1446" s="6">
        <v>1.8161933718374712E-4</v>
      </c>
      <c r="AC1446" s="6">
        <v>2.7808937653239774E-4</v>
      </c>
      <c r="AD1446" s="6">
        <v>2.0177815466158044E-3</v>
      </c>
      <c r="AE1446" s="6">
        <v>3.208593189529374E-3</v>
      </c>
      <c r="AF1446" s="6">
        <v>1.2753732387837946E-3</v>
      </c>
      <c r="AG1446" s="6">
        <v>-5.4924791741917112E-4</v>
      </c>
      <c r="AH1446" s="6">
        <v>8.785362012635467E-4</v>
      </c>
      <c r="AI1446" s="6">
        <v>2.8589486332923908E-3</v>
      </c>
      <c r="AJ1446" s="6">
        <v>2.0123458617784529E-3</v>
      </c>
      <c r="AK1446" s="6">
        <v>4.4415084866153975E-3</v>
      </c>
      <c r="AL1446" s="6">
        <v>1.551825780559124E-3</v>
      </c>
      <c r="AM1446" s="6">
        <v>1.6786685146181757E-3</v>
      </c>
      <c r="AN1446" s="6">
        <v>1.2525829923473175E-3</v>
      </c>
      <c r="AO1446" s="6">
        <v>-1.048358083800105E-3</v>
      </c>
      <c r="AP1446" s="7">
        <v>6.8777954496623828E-4</v>
      </c>
    </row>
    <row r="1447" spans="1:42" x14ac:dyDescent="0.25">
      <c r="A1447" s="5">
        <v>3782.6876999999999</v>
      </c>
      <c r="B1447" s="6">
        <v>3.9202365919369431E-2</v>
      </c>
      <c r="C1447" s="6">
        <v>3.7876721185119089E-2</v>
      </c>
      <c r="D1447" s="6">
        <v>3.4858610569065362E-2</v>
      </c>
      <c r="E1447" s="6">
        <v>3.495252166270868E-2</v>
      </c>
      <c r="F1447" s="6">
        <v>3.5765081040663005E-2</v>
      </c>
      <c r="G1447" s="6">
        <v>3.1693864856568332E-2</v>
      </c>
      <c r="H1447" s="6">
        <v>3.0071834346712123E-2</v>
      </c>
      <c r="I1447" s="6">
        <v>3.1639383728401915E-2</v>
      </c>
      <c r="J1447" s="6">
        <v>2.9927789926444959E-2</v>
      </c>
      <c r="K1447" s="6">
        <v>3.1921976294194909E-2</v>
      </c>
      <c r="L1447" s="6">
        <v>2.9617055363273304E-2</v>
      </c>
      <c r="M1447" s="6">
        <v>3.2525656832999683E-2</v>
      </c>
      <c r="N1447" s="6">
        <v>2.9837877078406461E-2</v>
      </c>
      <c r="O1447" s="6">
        <v>2.9283734660981331E-2</v>
      </c>
      <c r="P1447" s="6">
        <v>2.8463529894814821E-2</v>
      </c>
      <c r="Q1447" s="6">
        <v>2.4592171085185743E-2</v>
      </c>
      <c r="R1447" s="6">
        <v>2.281842661394573E-2</v>
      </c>
      <c r="S1447" s="6">
        <v>2.1932252936018193E-2</v>
      </c>
      <c r="T1447" s="6">
        <v>1.9381704935396815E-2</v>
      </c>
      <c r="U1447" s="6">
        <v>1.6860058159932967E-2</v>
      </c>
      <c r="V1447" s="6">
        <v>1.0989241376705872E-2</v>
      </c>
      <c r="W1447" s="6">
        <v>1.0135952978438389E-2</v>
      </c>
      <c r="X1447" s="6">
        <v>1.0003883130450975E-2</v>
      </c>
      <c r="Y1447" s="6">
        <v>5.780671273219129E-3</v>
      </c>
      <c r="Z1447" s="6">
        <v>3.1863648583412285E-3</v>
      </c>
      <c r="AA1447" s="6">
        <v>4.837586392510973E-3</v>
      </c>
      <c r="AB1447" s="6">
        <v>1.3004348410610156E-3</v>
      </c>
      <c r="AC1447" s="6">
        <v>6.9767106171569893E-4</v>
      </c>
      <c r="AD1447" s="6">
        <v>3.0169797080479288E-3</v>
      </c>
      <c r="AE1447" s="6">
        <v>3.6643765700448139E-3</v>
      </c>
      <c r="AF1447" s="6">
        <v>1.1103569524646417E-3</v>
      </c>
      <c r="AG1447" s="6">
        <v>1.3210322079793002E-4</v>
      </c>
      <c r="AH1447" s="6">
        <v>1.587863239101317E-3</v>
      </c>
      <c r="AI1447" s="6">
        <v>3.0338768815345585E-3</v>
      </c>
      <c r="AJ1447" s="6">
        <v>2.6823786401473093E-3</v>
      </c>
      <c r="AK1447" s="6">
        <v>3.5213060149470454E-3</v>
      </c>
      <c r="AL1447" s="6">
        <v>9.6792842835724535E-4</v>
      </c>
      <c r="AM1447" s="6">
        <v>2.1784611227142481E-3</v>
      </c>
      <c r="AN1447" s="6">
        <v>8.7568179683628067E-4</v>
      </c>
      <c r="AO1447" s="6">
        <v>-9.1764114623793525E-4</v>
      </c>
      <c r="AP1447" s="7">
        <v>8.169504745765277E-4</v>
      </c>
    </row>
    <row r="1448" spans="1:42" x14ac:dyDescent="0.25">
      <c r="A1448" s="5">
        <v>3784.6161999999999</v>
      </c>
      <c r="B1448" s="6">
        <v>4.1488233802037144E-2</v>
      </c>
      <c r="C1448" s="6">
        <v>4.0372825771907483E-2</v>
      </c>
      <c r="D1448" s="6">
        <v>3.7414160011627673E-2</v>
      </c>
      <c r="E1448" s="6">
        <v>3.7398881912431015E-2</v>
      </c>
      <c r="F1448" s="6">
        <v>3.8184899514682735E-2</v>
      </c>
      <c r="G1448" s="6">
        <v>3.3975305197669448E-2</v>
      </c>
      <c r="H1448" s="6">
        <v>3.2335571555392573E-2</v>
      </c>
      <c r="I1448" s="6">
        <v>3.3724542461925688E-2</v>
      </c>
      <c r="J1448" s="6">
        <v>3.1957485067518832E-2</v>
      </c>
      <c r="K1448" s="6">
        <v>3.3939752647171195E-2</v>
      </c>
      <c r="L1448" s="6">
        <v>3.1342075415187187E-2</v>
      </c>
      <c r="M1448" s="6">
        <v>3.4333808030204249E-2</v>
      </c>
      <c r="N1448" s="6">
        <v>3.1531603049107737E-2</v>
      </c>
      <c r="O1448" s="6">
        <v>3.1155547845903797E-2</v>
      </c>
      <c r="P1448" s="6">
        <v>3.0283370076624294E-2</v>
      </c>
      <c r="Q1448" s="6">
        <v>2.5577198307204618E-2</v>
      </c>
      <c r="R1448" s="6">
        <v>2.4385274320324113E-2</v>
      </c>
      <c r="S1448" s="6">
        <v>2.3936477760262198E-2</v>
      </c>
      <c r="T1448" s="6">
        <v>2.0856293930122005E-2</v>
      </c>
      <c r="U1448" s="6">
        <v>1.7985986053133507E-2</v>
      </c>
      <c r="V1448" s="6">
        <v>1.1875048260196808E-2</v>
      </c>
      <c r="W1448" s="6">
        <v>1.1523643593274624E-2</v>
      </c>
      <c r="X1448" s="6">
        <v>1.1092289294004631E-2</v>
      </c>
      <c r="Y1448" s="6">
        <v>7.1363649283087138E-3</v>
      </c>
      <c r="Z1448" s="6">
        <v>4.3011255354605815E-3</v>
      </c>
      <c r="AA1448" s="6">
        <v>5.4896682855483103E-3</v>
      </c>
      <c r="AB1448" s="6">
        <v>2.5336457583411409E-3</v>
      </c>
      <c r="AC1448" s="6">
        <v>1.2527754270170721E-3</v>
      </c>
      <c r="AD1448" s="6">
        <v>3.0797061451757202E-3</v>
      </c>
      <c r="AE1448" s="6">
        <v>4.1748920115400878E-3</v>
      </c>
      <c r="AF1448" s="6">
        <v>3.5942150296897069E-4</v>
      </c>
      <c r="AG1448" s="6">
        <v>5.6424664539078684E-4</v>
      </c>
      <c r="AH1448" s="6">
        <v>2.2635043090220019E-3</v>
      </c>
      <c r="AI1448" s="6">
        <v>2.7751020125867942E-3</v>
      </c>
      <c r="AJ1448" s="6">
        <v>3.4541346375542847E-3</v>
      </c>
      <c r="AK1448" s="6">
        <v>4.0277716720136247E-3</v>
      </c>
      <c r="AL1448" s="6">
        <v>7.5624481469982463E-4</v>
      </c>
      <c r="AM1448" s="6">
        <v>2.3932005643143572E-3</v>
      </c>
      <c r="AN1448" s="6">
        <v>3.1569226523053828E-4</v>
      </c>
      <c r="AO1448" s="6">
        <v>-7.636434736453257E-4</v>
      </c>
      <c r="AP1448" s="7">
        <v>1.059281066633444E-3</v>
      </c>
    </row>
    <row r="1449" spans="1:42" x14ac:dyDescent="0.25">
      <c r="A1449" s="5">
        <v>3786.5446999999999</v>
      </c>
      <c r="B1449" s="6">
        <v>4.3696295543087516E-2</v>
      </c>
      <c r="C1449" s="6">
        <v>4.2538427309937288E-2</v>
      </c>
      <c r="D1449" s="6">
        <v>3.9888989778794737E-2</v>
      </c>
      <c r="E1449" s="6">
        <v>3.9470101414284198E-2</v>
      </c>
      <c r="F1449" s="6">
        <v>4.0486352146827609E-2</v>
      </c>
      <c r="G1449" s="6">
        <v>3.5996765104989503E-2</v>
      </c>
      <c r="H1449" s="6">
        <v>3.4531345325682361E-2</v>
      </c>
      <c r="I1449" s="6">
        <v>3.5438972592673368E-2</v>
      </c>
      <c r="J1449" s="6">
        <v>3.3810446506189695E-2</v>
      </c>
      <c r="K1449" s="6">
        <v>3.5476948990484258E-2</v>
      </c>
      <c r="L1449" s="6">
        <v>3.2932269212101017E-2</v>
      </c>
      <c r="M1449" s="6">
        <v>3.5766145300192287E-2</v>
      </c>
      <c r="N1449" s="6">
        <v>3.3213231056760772E-2</v>
      </c>
      <c r="O1449" s="6">
        <v>3.3137425559522038E-2</v>
      </c>
      <c r="P1449" s="6">
        <v>3.1807654344665481E-2</v>
      </c>
      <c r="Q1449" s="6">
        <v>2.6727502414353621E-2</v>
      </c>
      <c r="R1449" s="6">
        <v>2.5892623675839666E-2</v>
      </c>
      <c r="S1449" s="6">
        <v>2.5166501941945807E-2</v>
      </c>
      <c r="T1449" s="6">
        <v>2.1437733793006286E-2</v>
      </c>
      <c r="U1449" s="6">
        <v>1.9051714496526762E-2</v>
      </c>
      <c r="V1449" s="6">
        <v>1.2510639477689045E-2</v>
      </c>
      <c r="W1449" s="6">
        <v>1.2043215952544983E-2</v>
      </c>
      <c r="X1449" s="6">
        <v>1.1847512341510935E-2</v>
      </c>
      <c r="Y1449" s="6">
        <v>7.3801957787669181E-3</v>
      </c>
      <c r="Z1449" s="6">
        <v>4.9310840747460727E-3</v>
      </c>
      <c r="AA1449" s="6">
        <v>5.7015474743651318E-3</v>
      </c>
      <c r="AB1449" s="6">
        <v>3.1976425631936589E-3</v>
      </c>
      <c r="AC1449" s="6">
        <v>1.7464921278109724E-3</v>
      </c>
      <c r="AD1449" s="6">
        <v>2.6848009678162033E-3</v>
      </c>
      <c r="AE1449" s="6">
        <v>4.3840229678886455E-3</v>
      </c>
      <c r="AF1449" s="6">
        <v>-1.0575040563765015E-4</v>
      </c>
      <c r="AG1449" s="6">
        <v>7.5795463746053393E-4</v>
      </c>
      <c r="AH1449" s="6">
        <v>2.0000190308817611E-3</v>
      </c>
      <c r="AI1449" s="6">
        <v>2.3390824870705984E-3</v>
      </c>
      <c r="AJ1449" s="6">
        <v>3.3507904673979461E-3</v>
      </c>
      <c r="AK1449" s="6">
        <v>5.3495034659911678E-3</v>
      </c>
      <c r="AL1449" s="6">
        <v>1.1202154375931084E-3</v>
      </c>
      <c r="AM1449" s="6">
        <v>2.4409869059707212E-3</v>
      </c>
      <c r="AN1449" s="6">
        <v>4.2209640427226525E-4</v>
      </c>
      <c r="AO1449" s="6">
        <v>-9.184836070772473E-4</v>
      </c>
      <c r="AP1449" s="7">
        <v>5.7054721021243537E-4</v>
      </c>
    </row>
    <row r="1450" spans="1:42" x14ac:dyDescent="0.25">
      <c r="A1450" s="5">
        <v>3788.4731000000002</v>
      </c>
      <c r="B1450" s="6">
        <v>4.5457176883886063E-2</v>
      </c>
      <c r="C1450" s="6">
        <v>4.4060969934617833E-2</v>
      </c>
      <c r="D1450" s="6">
        <v>4.1827248511264958E-2</v>
      </c>
      <c r="E1450" s="6">
        <v>4.10558774973101E-2</v>
      </c>
      <c r="F1450" s="6">
        <v>4.2057941926367692E-2</v>
      </c>
      <c r="G1450" s="6">
        <v>3.7315334796904631E-2</v>
      </c>
      <c r="H1450" s="6">
        <v>3.6195258350701698E-2</v>
      </c>
      <c r="I1450" s="6">
        <v>3.6520851950267108E-2</v>
      </c>
      <c r="J1450" s="6">
        <v>3.5195808542558993E-2</v>
      </c>
      <c r="K1450" s="6">
        <v>3.6592657697560593E-2</v>
      </c>
      <c r="L1450" s="6">
        <v>3.4288322930705384E-2</v>
      </c>
      <c r="M1450" s="6">
        <v>3.6675571425374809E-2</v>
      </c>
      <c r="N1450" s="6">
        <v>3.4555985208547524E-2</v>
      </c>
      <c r="O1450" s="6">
        <v>3.4221886048078964E-2</v>
      </c>
      <c r="P1450" s="6">
        <v>3.2697595909339183E-2</v>
      </c>
      <c r="Q1450" s="6">
        <v>2.7744712412639538E-2</v>
      </c>
      <c r="R1450" s="6">
        <v>2.6756509086512947E-2</v>
      </c>
      <c r="S1450" s="6">
        <v>2.5661320935356446E-2</v>
      </c>
      <c r="T1450" s="6">
        <v>2.1414273445121701E-2</v>
      </c>
      <c r="U1450" s="6">
        <v>1.9815905673989054E-2</v>
      </c>
      <c r="V1450" s="6">
        <v>1.2980690654284421E-2</v>
      </c>
      <c r="W1450" s="6">
        <v>1.1793618086723745E-2</v>
      </c>
      <c r="X1450" s="6">
        <v>1.2236315610959281E-2</v>
      </c>
      <c r="Y1450" s="6">
        <v>7.1170544527403568E-3</v>
      </c>
      <c r="Z1450" s="6">
        <v>5.2721876213546182E-3</v>
      </c>
      <c r="AA1450" s="6">
        <v>5.6708563213618834E-3</v>
      </c>
      <c r="AB1450" s="6">
        <v>3.0781364155632041E-3</v>
      </c>
      <c r="AC1450" s="6">
        <v>1.9459458238484384E-3</v>
      </c>
      <c r="AD1450" s="6">
        <v>2.8761989811585398E-3</v>
      </c>
      <c r="AE1450" s="6">
        <v>4.3780675480815656E-3</v>
      </c>
      <c r="AF1450" s="6">
        <v>4.8244611767556123E-4</v>
      </c>
      <c r="AG1450" s="6">
        <v>8.7581181929508034E-4</v>
      </c>
      <c r="AH1450" s="6">
        <v>1.1670912572672165E-3</v>
      </c>
      <c r="AI1450" s="6">
        <v>2.3816848442517191E-3</v>
      </c>
      <c r="AJ1450" s="6">
        <v>2.8460900622240271E-3</v>
      </c>
      <c r="AK1450" s="6">
        <v>6.0746564726747998E-3</v>
      </c>
      <c r="AL1450" s="6">
        <v>1.5788726618135573E-3</v>
      </c>
      <c r="AM1450" s="6">
        <v>2.6488070093833027E-3</v>
      </c>
      <c r="AN1450" s="6">
        <v>1.1680744255218034E-3</v>
      </c>
      <c r="AO1450" s="6">
        <v>-1.5827379474451231E-3</v>
      </c>
      <c r="AP1450" s="7">
        <v>2.1019665695476419E-4</v>
      </c>
    </row>
    <row r="1451" spans="1:42" x14ac:dyDescent="0.25">
      <c r="A1451" s="5">
        <v>3790.4016000000001</v>
      </c>
      <c r="B1451" s="6">
        <v>4.7084588088505464E-2</v>
      </c>
      <c r="C1451" s="6">
        <v>4.5374799988580072E-2</v>
      </c>
      <c r="D1451" s="6">
        <v>4.3280799836876271E-2</v>
      </c>
      <c r="E1451" s="6">
        <v>4.2547858731935007E-2</v>
      </c>
      <c r="F1451" s="6">
        <v>4.3264695541007758E-2</v>
      </c>
      <c r="G1451" s="6">
        <v>3.8322030212774028E-2</v>
      </c>
      <c r="H1451" s="6">
        <v>3.7425466395293649E-2</v>
      </c>
      <c r="I1451" s="6">
        <v>3.7560161217026211E-2</v>
      </c>
      <c r="J1451" s="6">
        <v>3.6234493177600635E-2</v>
      </c>
      <c r="K1451" s="6">
        <v>3.7696329797649586E-2</v>
      </c>
      <c r="L1451" s="6">
        <v>3.5286340191190702E-2</v>
      </c>
      <c r="M1451" s="6">
        <v>3.7591980685809157E-2</v>
      </c>
      <c r="N1451" s="6">
        <v>3.5398897459813838E-2</v>
      </c>
      <c r="O1451" s="6">
        <v>3.4324598889238001E-2</v>
      </c>
      <c r="P1451" s="6">
        <v>3.3325655276569055E-2</v>
      </c>
      <c r="Q1451" s="6">
        <v>2.8574405997757069E-2</v>
      </c>
      <c r="R1451" s="6">
        <v>2.7343047809001986E-2</v>
      </c>
      <c r="S1451" s="6">
        <v>2.6285567008188515E-2</v>
      </c>
      <c r="T1451" s="6">
        <v>2.1755238667973353E-2</v>
      </c>
      <c r="U1451" s="6">
        <v>2.059387892354958E-2</v>
      </c>
      <c r="V1451" s="6">
        <v>1.3739060141588766E-2</v>
      </c>
      <c r="W1451" s="6">
        <v>1.1981031385163377E-2</v>
      </c>
      <c r="X1451" s="6">
        <v>1.2749206366929666E-2</v>
      </c>
      <c r="Y1451" s="6">
        <v>7.2208302419889403E-3</v>
      </c>
      <c r="Z1451" s="6">
        <v>5.9104985312423697E-3</v>
      </c>
      <c r="AA1451" s="6">
        <v>6.0507286588311615E-3</v>
      </c>
      <c r="AB1451" s="6">
        <v>3.0138352521835721E-3</v>
      </c>
      <c r="AC1451" s="6">
        <v>2.0872674244460931E-3</v>
      </c>
      <c r="AD1451" s="6">
        <v>3.6124922856326513E-3</v>
      </c>
      <c r="AE1451" s="6">
        <v>4.4368422980942679E-3</v>
      </c>
      <c r="AF1451" s="6">
        <v>1.819673369792163E-3</v>
      </c>
      <c r="AG1451" s="6">
        <v>8.4309699000550964E-4</v>
      </c>
      <c r="AH1451" s="6">
        <v>5.9028627727442107E-4</v>
      </c>
      <c r="AI1451" s="6">
        <v>2.7725529563484841E-3</v>
      </c>
      <c r="AJ1451" s="6">
        <v>3.0075677761682851E-3</v>
      </c>
      <c r="AK1451" s="6">
        <v>5.839115939031414E-3</v>
      </c>
      <c r="AL1451" s="6">
        <v>1.8329912283805427E-3</v>
      </c>
      <c r="AM1451" s="6">
        <v>3.1266615102829576E-3</v>
      </c>
      <c r="AN1451" s="6">
        <v>2.0331395243782246E-3</v>
      </c>
      <c r="AO1451" s="6">
        <v>-2.033908442224508E-3</v>
      </c>
      <c r="AP1451" s="7">
        <v>1.0733688521200602E-3</v>
      </c>
    </row>
    <row r="1452" spans="1:42" x14ac:dyDescent="0.25">
      <c r="A1452" s="5">
        <v>3792.3301000000001</v>
      </c>
      <c r="B1452" s="6">
        <v>4.8447466876108014E-2</v>
      </c>
      <c r="C1452" s="6">
        <v>4.6648949184596611E-2</v>
      </c>
      <c r="D1452" s="6">
        <v>4.4183179171699671E-2</v>
      </c>
      <c r="E1452" s="6">
        <v>4.3684210737075957E-2</v>
      </c>
      <c r="F1452" s="6">
        <v>4.4224443470618269E-2</v>
      </c>
      <c r="G1452" s="6">
        <v>3.9240581985159118E-2</v>
      </c>
      <c r="H1452" s="6">
        <v>3.8167557990647749E-2</v>
      </c>
      <c r="I1452" s="6">
        <v>3.8680960244406704E-2</v>
      </c>
      <c r="J1452" s="6">
        <v>3.7062381618440998E-2</v>
      </c>
      <c r="K1452" s="6">
        <v>3.8692591399370757E-2</v>
      </c>
      <c r="L1452" s="6">
        <v>3.5856334310673033E-2</v>
      </c>
      <c r="M1452" s="6">
        <v>3.8661257476923616E-2</v>
      </c>
      <c r="N1452" s="6">
        <v>3.6068199122438749E-2</v>
      </c>
      <c r="O1452" s="6">
        <v>3.4305035071667378E-2</v>
      </c>
      <c r="P1452" s="6">
        <v>3.388515241911727E-2</v>
      </c>
      <c r="Q1452" s="6">
        <v>2.9419765609040693E-2</v>
      </c>
      <c r="R1452" s="6">
        <v>2.7991836912149459E-2</v>
      </c>
      <c r="S1452" s="6">
        <v>2.7218494742020649E-2</v>
      </c>
      <c r="T1452" s="6">
        <v>2.2447201577984188E-2</v>
      </c>
      <c r="U1452" s="6">
        <v>2.1610189850997497E-2</v>
      </c>
      <c r="V1452" s="6">
        <v>1.4594737503517807E-2</v>
      </c>
      <c r="W1452" s="6">
        <v>1.2684815474927946E-2</v>
      </c>
      <c r="X1452" s="6">
        <v>1.352214054976697E-2</v>
      </c>
      <c r="Y1452" s="6">
        <v>7.767274821819603E-3</v>
      </c>
      <c r="Z1452" s="6">
        <v>6.5723799143431183E-3</v>
      </c>
      <c r="AA1452" s="6">
        <v>6.6962431279600221E-3</v>
      </c>
      <c r="AB1452" s="6">
        <v>3.5687769979326767E-3</v>
      </c>
      <c r="AC1452" s="6">
        <v>2.322296464905671E-3</v>
      </c>
      <c r="AD1452" s="6">
        <v>4.0788165972491797E-3</v>
      </c>
      <c r="AE1452" s="6">
        <v>4.5209176801710438E-3</v>
      </c>
      <c r="AF1452" s="6">
        <v>3.1141584647416121E-3</v>
      </c>
      <c r="AG1452" s="6">
        <v>7.4714700523137445E-4</v>
      </c>
      <c r="AH1452" s="6">
        <v>5.6618850520018249E-4</v>
      </c>
      <c r="AI1452" s="6">
        <v>3.0477578939758221E-3</v>
      </c>
      <c r="AJ1452" s="6">
        <v>3.9803660106645378E-3</v>
      </c>
      <c r="AK1452" s="6">
        <v>5.2777225173690212E-3</v>
      </c>
      <c r="AL1452" s="6">
        <v>2.0871483781470523E-3</v>
      </c>
      <c r="AM1452" s="6">
        <v>3.5396111256786877E-3</v>
      </c>
      <c r="AN1452" s="6">
        <v>2.6766498108448111E-3</v>
      </c>
      <c r="AO1452" s="6">
        <v>-1.3813535822764234E-3</v>
      </c>
      <c r="AP1452" s="7">
        <v>1.9789677359596247E-3</v>
      </c>
    </row>
    <row r="1453" spans="1:42" x14ac:dyDescent="0.25">
      <c r="A1453" s="5">
        <v>3794.2584999999999</v>
      </c>
      <c r="B1453" s="6">
        <v>4.903418130886894E-2</v>
      </c>
      <c r="C1453" s="6">
        <v>4.7520960007636504E-2</v>
      </c>
      <c r="D1453" s="6">
        <v>4.4464426004420909E-2</v>
      </c>
      <c r="E1453" s="6">
        <v>4.4102131537284928E-2</v>
      </c>
      <c r="F1453" s="6">
        <v>4.48464117765911E-2</v>
      </c>
      <c r="G1453" s="6">
        <v>4.000434241203199E-2</v>
      </c>
      <c r="H1453" s="6">
        <v>3.8463953503995896E-2</v>
      </c>
      <c r="I1453" s="6">
        <v>3.9563158328549397E-2</v>
      </c>
      <c r="J1453" s="6">
        <v>3.7823005631308471E-2</v>
      </c>
      <c r="K1453" s="6">
        <v>3.9252087431945082E-2</v>
      </c>
      <c r="L1453" s="6">
        <v>3.6262961640434632E-2</v>
      </c>
      <c r="M1453" s="6">
        <v>3.9674985238416394E-2</v>
      </c>
      <c r="N1453" s="6">
        <v>3.6861962978270713E-2</v>
      </c>
      <c r="O1453" s="6">
        <v>3.501428794123318E-2</v>
      </c>
      <c r="P1453" s="6">
        <v>3.432817285809131E-2</v>
      </c>
      <c r="Q1453" s="6">
        <v>3.0264187765564055E-2</v>
      </c>
      <c r="R1453" s="6">
        <v>2.8579582070306753E-2</v>
      </c>
      <c r="S1453" s="6">
        <v>2.7744417433032798E-2</v>
      </c>
      <c r="T1453" s="6">
        <v>2.3026377169843348E-2</v>
      </c>
      <c r="U1453" s="6">
        <v>2.2373989482569856E-2</v>
      </c>
      <c r="V1453" s="6">
        <v>1.5028640712597241E-2</v>
      </c>
      <c r="W1453" s="6">
        <v>1.3135701953062018E-2</v>
      </c>
      <c r="X1453" s="6">
        <v>1.4109520323563496E-2</v>
      </c>
      <c r="Y1453" s="6">
        <v>8.5742365367462714E-3</v>
      </c>
      <c r="Z1453" s="6">
        <v>6.8592570350614057E-3</v>
      </c>
      <c r="AA1453" s="6">
        <v>6.9368850599078602E-3</v>
      </c>
      <c r="AB1453" s="6">
        <v>4.4643258618370929E-3</v>
      </c>
      <c r="AC1453" s="6">
        <v>2.744316319104767E-3</v>
      </c>
      <c r="AD1453" s="6">
        <v>4.1250087669826296E-3</v>
      </c>
      <c r="AE1453" s="6">
        <v>4.5431559046071879E-3</v>
      </c>
      <c r="AF1453" s="6">
        <v>3.7741985995500826E-3</v>
      </c>
      <c r="AG1453" s="6">
        <v>9.9183579523409726E-4</v>
      </c>
      <c r="AH1453" s="6">
        <v>1.1209157927614122E-3</v>
      </c>
      <c r="AI1453" s="6">
        <v>3.624545106952537E-3</v>
      </c>
      <c r="AJ1453" s="6">
        <v>4.9650851021558751E-3</v>
      </c>
      <c r="AK1453" s="6">
        <v>5.3711508533780261E-3</v>
      </c>
      <c r="AL1453" s="6">
        <v>2.6849241016104752E-3</v>
      </c>
      <c r="AM1453" s="6">
        <v>3.6344014065561314E-3</v>
      </c>
      <c r="AN1453" s="6">
        <v>2.9285699843517587E-3</v>
      </c>
      <c r="AO1453" s="6">
        <v>2.0632302341949682E-4</v>
      </c>
      <c r="AP1453" s="7">
        <v>1.6700687481825405E-3</v>
      </c>
    </row>
    <row r="1454" spans="1:42" x14ac:dyDescent="0.25">
      <c r="A1454" s="5">
        <v>3796.1869999999999</v>
      </c>
      <c r="B1454" s="6">
        <v>4.9437439046602361E-2</v>
      </c>
      <c r="C1454" s="6">
        <v>4.8301946679952912E-2</v>
      </c>
      <c r="D1454" s="6">
        <v>4.4902212557551113E-2</v>
      </c>
      <c r="E1454" s="6">
        <v>4.4633250982203054E-2</v>
      </c>
      <c r="F1454" s="6">
        <v>4.5712155544491706E-2</v>
      </c>
      <c r="G1454" s="6">
        <v>4.1092965792060898E-2</v>
      </c>
      <c r="H1454" s="6">
        <v>3.9161762072918993E-2</v>
      </c>
      <c r="I1454" s="6">
        <v>4.0468137825385719E-2</v>
      </c>
      <c r="J1454" s="6">
        <v>3.8863286235093053E-2</v>
      </c>
      <c r="K1454" s="6">
        <v>3.9849733519276231E-2</v>
      </c>
      <c r="L1454" s="6">
        <v>3.7154280121826311E-2</v>
      </c>
      <c r="M1454" s="6">
        <v>4.0766390699750854E-2</v>
      </c>
      <c r="N1454" s="6">
        <v>3.7630250141797772E-2</v>
      </c>
      <c r="O1454" s="6">
        <v>3.644898949412001E-2</v>
      </c>
      <c r="P1454" s="6">
        <v>3.5031947091099802E-2</v>
      </c>
      <c r="Q1454" s="6">
        <v>3.1159861751341111E-2</v>
      </c>
      <c r="R1454" s="6">
        <v>2.9254522751668288E-2</v>
      </c>
      <c r="S1454" s="6">
        <v>2.781592411294187E-2</v>
      </c>
      <c r="T1454" s="6">
        <v>2.3832135503843555E-2</v>
      </c>
      <c r="U1454" s="6">
        <v>2.2578337713263341E-2</v>
      </c>
      <c r="V1454" s="6">
        <v>1.5141251272505984E-2</v>
      </c>
      <c r="W1454" s="6">
        <v>1.3589661074546289E-2</v>
      </c>
      <c r="X1454" s="6">
        <v>1.4354430022957887E-2</v>
      </c>
      <c r="Y1454" s="6">
        <v>9.4008267057241746E-3</v>
      </c>
      <c r="Z1454" s="6">
        <v>7.042537971151841E-3</v>
      </c>
      <c r="AA1454" s="6">
        <v>6.929561824515762E-3</v>
      </c>
      <c r="AB1454" s="6">
        <v>5.2609209634586485E-3</v>
      </c>
      <c r="AC1454" s="6">
        <v>3.4598031649426542E-3</v>
      </c>
      <c r="AD1454" s="6">
        <v>4.2514775750615019E-3</v>
      </c>
      <c r="AE1454" s="6">
        <v>4.9122738438847069E-3</v>
      </c>
      <c r="AF1454" s="6">
        <v>3.6069936552920456E-3</v>
      </c>
      <c r="AG1454" s="6">
        <v>1.6546862649520211E-3</v>
      </c>
      <c r="AH1454" s="6">
        <v>2.0808361064581504E-3</v>
      </c>
      <c r="AI1454" s="6">
        <v>4.7988828817688844E-3</v>
      </c>
      <c r="AJ1454" s="6">
        <v>5.3212546085825707E-3</v>
      </c>
      <c r="AK1454" s="6">
        <v>6.4546631168835855E-3</v>
      </c>
      <c r="AL1454" s="6">
        <v>3.7117730223819034E-3</v>
      </c>
      <c r="AM1454" s="6">
        <v>4.0912895701508134E-3</v>
      </c>
      <c r="AN1454" s="6">
        <v>3.0280681834717882E-3</v>
      </c>
      <c r="AO1454" s="6">
        <v>1.4699790794820977E-3</v>
      </c>
      <c r="AP1454" s="7">
        <v>1.1260233472951686E-3</v>
      </c>
    </row>
    <row r="1455" spans="1:42" x14ac:dyDescent="0.25">
      <c r="A1455" s="5">
        <v>3798.1154999999999</v>
      </c>
      <c r="B1455" s="6">
        <v>5.095819352830766E-2</v>
      </c>
      <c r="C1455" s="6">
        <v>4.9926502701837627E-2</v>
      </c>
      <c r="D1455" s="6">
        <v>4.6380248263094392E-2</v>
      </c>
      <c r="E1455" s="6">
        <v>4.6355276161005987E-2</v>
      </c>
      <c r="F1455" s="6">
        <v>4.7468962582967622E-2</v>
      </c>
      <c r="G1455" s="6">
        <v>4.2988977577352427E-2</v>
      </c>
      <c r="H1455" s="6">
        <v>4.0977691625872614E-2</v>
      </c>
      <c r="I1455" s="6">
        <v>4.1907853165146891E-2</v>
      </c>
      <c r="J1455" s="6">
        <v>4.0301784157881437E-2</v>
      </c>
      <c r="K1455" s="6">
        <v>4.1437554305934876E-2</v>
      </c>
      <c r="L1455" s="6">
        <v>3.8744546850513428E-2</v>
      </c>
      <c r="M1455" s="6">
        <v>4.2284185207600355E-2</v>
      </c>
      <c r="N1455" s="6">
        <v>3.8290049849505126E-2</v>
      </c>
      <c r="O1455" s="6">
        <v>3.7980138547891062E-2</v>
      </c>
      <c r="P1455" s="6">
        <v>3.6366381290077632E-2</v>
      </c>
      <c r="Q1455" s="6">
        <v>3.2342151726803658E-2</v>
      </c>
      <c r="R1455" s="6">
        <v>3.0293046809476643E-2</v>
      </c>
      <c r="S1455" s="6">
        <v>2.8473844378797519E-2</v>
      </c>
      <c r="T1455" s="6">
        <v>2.5164900381867472E-2</v>
      </c>
      <c r="U1455" s="6">
        <v>2.3069646765746077E-2</v>
      </c>
      <c r="V1455" s="6">
        <v>1.5438083807806091E-2</v>
      </c>
      <c r="W1455" s="6">
        <v>1.4674945785771776E-2</v>
      </c>
      <c r="X1455" s="6">
        <v>1.4754892260577579E-2</v>
      </c>
      <c r="Y1455" s="6">
        <v>9.9355107199234904E-3</v>
      </c>
      <c r="Z1455" s="6">
        <v>7.4218004005879301E-3</v>
      </c>
      <c r="AA1455" s="6">
        <v>7.4448903408217415E-3</v>
      </c>
      <c r="AB1455" s="6">
        <v>5.7723395284732248E-3</v>
      </c>
      <c r="AC1455" s="6">
        <v>4.369813226924979E-3</v>
      </c>
      <c r="AD1455" s="6">
        <v>4.6686837062299702E-3</v>
      </c>
      <c r="AE1455" s="6">
        <v>6.192918684555293E-3</v>
      </c>
      <c r="AF1455" s="6">
        <v>3.3886603097523782E-3</v>
      </c>
      <c r="AG1455" s="6">
        <v>2.4872807340432512E-3</v>
      </c>
      <c r="AH1455" s="6">
        <v>3.2085482935984011E-3</v>
      </c>
      <c r="AI1455" s="6">
        <v>5.9675202187445819E-3</v>
      </c>
      <c r="AJ1455" s="6">
        <v>5.6971816086841542E-3</v>
      </c>
      <c r="AK1455" s="6">
        <v>7.9686254957578306E-3</v>
      </c>
      <c r="AL1455" s="6">
        <v>4.7432907465201346E-3</v>
      </c>
      <c r="AM1455" s="6">
        <v>5.5657149939158934E-3</v>
      </c>
      <c r="AN1455" s="6">
        <v>3.7497295718442736E-3</v>
      </c>
      <c r="AO1455" s="6">
        <v>1.637833442673875E-3</v>
      </c>
      <c r="AP1455" s="7">
        <v>1.9233182421383166E-3</v>
      </c>
    </row>
    <row r="1456" spans="1:42" x14ac:dyDescent="0.25">
      <c r="A1456" s="5">
        <v>3800.0439000000001</v>
      </c>
      <c r="B1456" s="6">
        <v>5.2886278112101115E-2</v>
      </c>
      <c r="C1456" s="6">
        <v>5.1691249866702371E-2</v>
      </c>
      <c r="D1456" s="6">
        <v>4.7966934657676541E-2</v>
      </c>
      <c r="E1456" s="6">
        <v>4.8292301478839228E-2</v>
      </c>
      <c r="F1456" s="6">
        <v>4.9282423787675222E-2</v>
      </c>
      <c r="G1456" s="6">
        <v>4.4712643519319473E-2</v>
      </c>
      <c r="H1456" s="6">
        <v>4.2862264044859932E-2</v>
      </c>
      <c r="I1456" s="6">
        <v>4.3267526128829337E-2</v>
      </c>
      <c r="J1456" s="6">
        <v>4.1323049451249316E-2</v>
      </c>
      <c r="K1456" s="6">
        <v>4.3402210430121935E-2</v>
      </c>
      <c r="L1456" s="6">
        <v>4.0105091906343704E-2</v>
      </c>
      <c r="M1456" s="6">
        <v>4.375673336986452E-2</v>
      </c>
      <c r="N1456" s="6">
        <v>3.8956527641285099E-2</v>
      </c>
      <c r="O1456" s="6">
        <v>3.898430091426941E-2</v>
      </c>
      <c r="P1456" s="6">
        <v>3.7706018460999857E-2</v>
      </c>
      <c r="Q1456" s="6">
        <v>3.3314438592382922E-2</v>
      </c>
      <c r="R1456" s="6">
        <v>3.1219655290242176E-2</v>
      </c>
      <c r="S1456" s="6">
        <v>2.9816625630668891E-2</v>
      </c>
      <c r="T1456" s="6">
        <v>2.6038076141209787E-2</v>
      </c>
      <c r="U1456" s="6">
        <v>2.4277070930953659E-2</v>
      </c>
      <c r="V1456" s="6">
        <v>1.5961630180169717E-2</v>
      </c>
      <c r="W1456" s="6">
        <v>1.563306287305366E-2</v>
      </c>
      <c r="X1456" s="6">
        <v>1.5478913862959409E-2</v>
      </c>
      <c r="Y1456" s="6">
        <v>1.0044963958495412E-2</v>
      </c>
      <c r="Z1456" s="6">
        <v>7.7354524824257975E-3</v>
      </c>
      <c r="AA1456" s="6">
        <v>8.2080351335802604E-3</v>
      </c>
      <c r="AB1456" s="6">
        <v>5.8144773741815037E-3</v>
      </c>
      <c r="AC1456" s="6">
        <v>5.2503705353825758E-3</v>
      </c>
      <c r="AD1456" s="6">
        <v>5.2440637652368949E-3</v>
      </c>
      <c r="AE1456" s="6">
        <v>7.9580388025735083E-3</v>
      </c>
      <c r="AF1456" s="6">
        <v>3.9024272120276038E-3</v>
      </c>
      <c r="AG1456" s="6">
        <v>3.4210142909258945E-3</v>
      </c>
      <c r="AH1456" s="6">
        <v>4.1718164678021807E-3</v>
      </c>
      <c r="AI1456" s="6">
        <v>6.8573814993857507E-3</v>
      </c>
      <c r="AJ1456" s="6">
        <v>6.7367919136445131E-3</v>
      </c>
      <c r="AK1456" s="6">
        <v>9.3851358831389398E-3</v>
      </c>
      <c r="AL1456" s="6">
        <v>5.0806967631649158E-3</v>
      </c>
      <c r="AM1456" s="6">
        <v>6.8761479202785747E-3</v>
      </c>
      <c r="AN1456" s="6">
        <v>4.8412647209181703E-3</v>
      </c>
      <c r="AO1456" s="6">
        <v>8.9421310126214237E-4</v>
      </c>
      <c r="AP1456" s="7">
        <v>3.6324505599087953E-3</v>
      </c>
    </row>
    <row r="1457" spans="1:42" x14ac:dyDescent="0.25">
      <c r="A1457" s="5">
        <v>3801.9724000000001</v>
      </c>
      <c r="B1457" s="6">
        <v>5.3481991050471578E-2</v>
      </c>
      <c r="C1457" s="6">
        <v>5.2083194783101749E-2</v>
      </c>
      <c r="D1457" s="6">
        <v>4.8580313513886919E-2</v>
      </c>
      <c r="E1457" s="6">
        <v>4.8918020657606087E-2</v>
      </c>
      <c r="F1457" s="6">
        <v>5.0002827651727033E-2</v>
      </c>
      <c r="G1457" s="6">
        <v>4.5069890519643607E-2</v>
      </c>
      <c r="H1457" s="6">
        <v>4.3338025164348926E-2</v>
      </c>
      <c r="I1457" s="6">
        <v>4.3652039935877962E-2</v>
      </c>
      <c r="J1457" s="6">
        <v>4.1361635643835104E-2</v>
      </c>
      <c r="K1457" s="6">
        <v>4.3988137776294067E-2</v>
      </c>
      <c r="L1457" s="6">
        <v>4.0407568469466248E-2</v>
      </c>
      <c r="M1457" s="6">
        <v>4.421293508334867E-2</v>
      </c>
      <c r="N1457" s="6">
        <v>3.9682664083712016E-2</v>
      </c>
      <c r="O1457" s="6">
        <v>3.9110021489765945E-2</v>
      </c>
      <c r="P1457" s="6">
        <v>3.8102178557124722E-2</v>
      </c>
      <c r="Q1457" s="6">
        <v>3.32276249938952E-2</v>
      </c>
      <c r="R1457" s="6">
        <v>3.144675312417311E-2</v>
      </c>
      <c r="S1457" s="6">
        <v>3.0721954015150432E-2</v>
      </c>
      <c r="T1457" s="6">
        <v>2.5466940859251386E-2</v>
      </c>
      <c r="U1457" s="6">
        <v>2.4964544796199251E-2</v>
      </c>
      <c r="V1457" s="6">
        <v>1.64114406912379E-2</v>
      </c>
      <c r="W1457" s="6">
        <v>1.5607523430581915E-2</v>
      </c>
      <c r="X1457" s="6">
        <v>1.5959547695938436E-2</v>
      </c>
      <c r="Y1457" s="6">
        <v>9.9365369565151962E-3</v>
      </c>
      <c r="Z1457" s="6">
        <v>7.685462292885914E-3</v>
      </c>
      <c r="AA1457" s="6">
        <v>8.3134171497414311E-3</v>
      </c>
      <c r="AB1457" s="6">
        <v>5.4013492733844259E-3</v>
      </c>
      <c r="AC1457" s="6">
        <v>5.7425543358726738E-3</v>
      </c>
      <c r="AD1457" s="6">
        <v>6.0004211405566554E-3</v>
      </c>
      <c r="AE1457" s="6">
        <v>8.6561526484500995E-3</v>
      </c>
      <c r="AF1457" s="6">
        <v>4.4150995362060019E-3</v>
      </c>
      <c r="AG1457" s="6">
        <v>4.1291002479426631E-3</v>
      </c>
      <c r="AH1457" s="6">
        <v>4.3118784204070337E-3</v>
      </c>
      <c r="AI1457" s="6">
        <v>7.4805963649571261E-3</v>
      </c>
      <c r="AJ1457" s="6">
        <v>7.3621388534785837E-3</v>
      </c>
      <c r="AK1457" s="6">
        <v>1.0048011006551949E-2</v>
      </c>
      <c r="AL1457" s="6">
        <v>4.8463731080681249E-3</v>
      </c>
      <c r="AM1457" s="6">
        <v>6.5944914364444163E-3</v>
      </c>
      <c r="AN1457" s="6">
        <v>4.4772870197222758E-3</v>
      </c>
      <c r="AO1457" s="6">
        <v>-2.2518023805906395E-4</v>
      </c>
      <c r="AP1457" s="7">
        <v>3.9637958351570468E-3</v>
      </c>
    </row>
    <row r="1458" spans="1:42" x14ac:dyDescent="0.25">
      <c r="A1458" s="5">
        <v>3803.9009000000001</v>
      </c>
      <c r="B1458" s="6">
        <v>5.3721715455808727E-2</v>
      </c>
      <c r="C1458" s="6">
        <v>5.2136554037816696E-2</v>
      </c>
      <c r="D1458" s="6">
        <v>4.9530463716250583E-2</v>
      </c>
      <c r="E1458" s="6">
        <v>4.9288400206305871E-2</v>
      </c>
      <c r="F1458" s="6">
        <v>5.0507724025765421E-2</v>
      </c>
      <c r="G1458" s="6">
        <v>4.5198391274777316E-2</v>
      </c>
      <c r="H1458" s="6">
        <v>4.336347965356957E-2</v>
      </c>
      <c r="I1458" s="6">
        <v>4.3933950096884278E-2</v>
      </c>
      <c r="J1458" s="6">
        <v>4.1640179678293476E-2</v>
      </c>
      <c r="K1458" s="6">
        <v>4.3772344409014119E-2</v>
      </c>
      <c r="L1458" s="6">
        <v>4.0567570720954294E-2</v>
      </c>
      <c r="M1458" s="6">
        <v>4.4187351256809171E-2</v>
      </c>
      <c r="N1458" s="6">
        <v>4.0701196831852027E-2</v>
      </c>
      <c r="O1458" s="6">
        <v>3.9093094363582548E-2</v>
      </c>
      <c r="P1458" s="6">
        <v>3.806141416097053E-2</v>
      </c>
      <c r="Q1458" s="6">
        <v>3.2909029375144394E-2</v>
      </c>
      <c r="R1458" s="6">
        <v>3.1607355162203588E-2</v>
      </c>
      <c r="S1458" s="6">
        <v>3.1042048272420297E-2</v>
      </c>
      <c r="T1458" s="6">
        <v>2.4623318945369066E-2</v>
      </c>
      <c r="U1458" s="6">
        <v>2.4670474024990563E-2</v>
      </c>
      <c r="V1458" s="6">
        <v>1.6830607961731969E-2</v>
      </c>
      <c r="W1458" s="6">
        <v>1.5587127135848089E-2</v>
      </c>
      <c r="X1458" s="6">
        <v>1.604441282522151E-2</v>
      </c>
      <c r="Y1458" s="6">
        <v>1.0215384145889184E-2</v>
      </c>
      <c r="Z1458" s="6">
        <v>7.5632851348699237E-3</v>
      </c>
      <c r="AA1458" s="6">
        <v>8.2267559168736071E-3</v>
      </c>
      <c r="AB1458" s="6">
        <v>5.2284980424968097E-3</v>
      </c>
      <c r="AC1458" s="6">
        <v>5.602309734057398E-3</v>
      </c>
      <c r="AD1458" s="6">
        <v>6.7164643789239253E-3</v>
      </c>
      <c r="AE1458" s="6">
        <v>7.9163181207366762E-3</v>
      </c>
      <c r="AF1458" s="6">
        <v>4.2690580846576065E-3</v>
      </c>
      <c r="AG1458" s="6">
        <v>4.2143815598445489E-3</v>
      </c>
      <c r="AH1458" s="6">
        <v>3.9118531545399016E-3</v>
      </c>
      <c r="AI1458" s="6">
        <v>7.4791418078290484E-3</v>
      </c>
      <c r="AJ1458" s="6">
        <v>6.7903704532856768E-3</v>
      </c>
      <c r="AK1458" s="6">
        <v>9.5666285738047474E-3</v>
      </c>
      <c r="AL1458" s="6">
        <v>5.1435963573867038E-3</v>
      </c>
      <c r="AM1458" s="6">
        <v>6.2530018248168062E-3</v>
      </c>
      <c r="AN1458" s="6">
        <v>3.0501782992649051E-3</v>
      </c>
      <c r="AO1458" s="6">
        <v>-5.1978757095882955E-4</v>
      </c>
      <c r="AP1458" s="7">
        <v>2.5359506999789172E-3</v>
      </c>
    </row>
    <row r="1459" spans="1:42" x14ac:dyDescent="0.25">
      <c r="A1459" s="5">
        <v>3805.8292999999999</v>
      </c>
      <c r="B1459" s="6">
        <v>5.4212859768843047E-2</v>
      </c>
      <c r="C1459" s="6">
        <v>5.2441477690667204E-2</v>
      </c>
      <c r="D1459" s="6">
        <v>5.0579359583452499E-2</v>
      </c>
      <c r="E1459" s="6">
        <v>4.9610753841553112E-2</v>
      </c>
      <c r="F1459" s="6">
        <v>5.0770434822059229E-2</v>
      </c>
      <c r="G1459" s="6">
        <v>4.5602988889958063E-2</v>
      </c>
      <c r="H1459" s="6">
        <v>4.3637953997716528E-2</v>
      </c>
      <c r="I1459" s="6">
        <v>4.4297903701771446E-2</v>
      </c>
      <c r="J1459" s="6">
        <v>4.213482042352279E-2</v>
      </c>
      <c r="K1459" s="6">
        <v>4.3871721318650136E-2</v>
      </c>
      <c r="L1459" s="6">
        <v>4.0856058948675278E-2</v>
      </c>
      <c r="M1459" s="6">
        <v>4.410506955997695E-2</v>
      </c>
      <c r="N1459" s="6">
        <v>4.1458449595663582E-2</v>
      </c>
      <c r="O1459" s="6">
        <v>3.932236080160445E-2</v>
      </c>
      <c r="P1459" s="6">
        <v>3.8049112689890974E-2</v>
      </c>
      <c r="Q1459" s="6">
        <v>3.3063305696354073E-2</v>
      </c>
      <c r="R1459" s="6">
        <v>3.1911412335813516E-2</v>
      </c>
      <c r="S1459" s="6">
        <v>3.084715546454242E-2</v>
      </c>
      <c r="T1459" s="6">
        <v>2.4710919836589795E-2</v>
      </c>
      <c r="U1459" s="6">
        <v>2.430844766889928E-2</v>
      </c>
      <c r="V1459" s="6">
        <v>1.7153721710811309E-2</v>
      </c>
      <c r="W1459" s="6">
        <v>1.5933567231876111E-2</v>
      </c>
      <c r="X1459" s="6">
        <v>1.602667891995635E-2</v>
      </c>
      <c r="Y1459" s="6">
        <v>1.0766653648470736E-2</v>
      </c>
      <c r="Z1459" s="6">
        <v>7.3970588553244898E-3</v>
      </c>
      <c r="AA1459" s="6">
        <v>8.3841939909803376E-3</v>
      </c>
      <c r="AB1459" s="6">
        <v>5.3563064095616397E-3</v>
      </c>
      <c r="AC1459" s="6">
        <v>4.938175558183433E-3</v>
      </c>
      <c r="AD1459" s="6">
        <v>6.5123591603515329E-3</v>
      </c>
      <c r="AE1459" s="6">
        <v>6.743176399367945E-3</v>
      </c>
      <c r="AF1459" s="6">
        <v>4.1628902720320937E-3</v>
      </c>
      <c r="AG1459" s="6">
        <v>3.8699813215039569E-3</v>
      </c>
      <c r="AH1459" s="6">
        <v>3.7536025435251918E-3</v>
      </c>
      <c r="AI1459" s="6">
        <v>6.7464280076519056E-3</v>
      </c>
      <c r="AJ1459" s="6">
        <v>5.7993302835925853E-3</v>
      </c>
      <c r="AK1459" s="6">
        <v>8.5761622682871685E-3</v>
      </c>
      <c r="AL1459" s="6">
        <v>5.7184950784825439E-3</v>
      </c>
      <c r="AM1459" s="6">
        <v>7.0100720902470659E-3</v>
      </c>
      <c r="AN1459" s="6">
        <v>3.011081102091806E-3</v>
      </c>
      <c r="AO1459" s="6">
        <v>4.3959308091823246E-4</v>
      </c>
      <c r="AP1459" s="7">
        <v>1.7337740591962802E-3</v>
      </c>
    </row>
    <row r="1460" spans="1:42" x14ac:dyDescent="0.25">
      <c r="A1460" s="5">
        <v>3807.7577999999999</v>
      </c>
      <c r="B1460" s="6">
        <v>5.2998615878474431E-2</v>
      </c>
      <c r="C1460" s="6">
        <v>5.1176856647627944E-2</v>
      </c>
      <c r="D1460" s="6">
        <v>4.9135392356242757E-2</v>
      </c>
      <c r="E1460" s="6">
        <v>4.7838971102069916E-2</v>
      </c>
      <c r="F1460" s="6">
        <v>4.8895399645637161E-2</v>
      </c>
      <c r="G1460" s="6">
        <v>4.4590533386159592E-2</v>
      </c>
      <c r="H1460" s="6">
        <v>4.2568510602197351E-2</v>
      </c>
      <c r="I1460" s="6">
        <v>4.3121493575901226E-2</v>
      </c>
      <c r="J1460" s="6">
        <v>4.0978017700914249E-2</v>
      </c>
      <c r="K1460" s="6">
        <v>4.307023794995879E-2</v>
      </c>
      <c r="L1460" s="6">
        <v>3.9943644709653503E-2</v>
      </c>
      <c r="M1460" s="6">
        <v>4.2767976591852941E-2</v>
      </c>
      <c r="N1460" s="6">
        <v>4.0562136079120847E-2</v>
      </c>
      <c r="O1460" s="6">
        <v>3.8678465114627247E-2</v>
      </c>
      <c r="P1460" s="6">
        <v>3.7175160024764287E-2</v>
      </c>
      <c r="Q1460" s="6">
        <v>3.2468045582348948E-2</v>
      </c>
      <c r="R1460" s="6">
        <v>3.1237146146305683E-2</v>
      </c>
      <c r="S1460" s="6">
        <v>2.9420081831073031E-2</v>
      </c>
      <c r="T1460" s="6">
        <v>2.5064718534087982E-2</v>
      </c>
      <c r="U1460" s="6">
        <v>2.3622849075610075E-2</v>
      </c>
      <c r="V1460" s="6">
        <v>1.6754312072021493E-2</v>
      </c>
      <c r="W1460" s="6">
        <v>1.5363110025201854E-2</v>
      </c>
      <c r="X1460" s="6">
        <v>1.5608942258665159E-2</v>
      </c>
      <c r="Y1460" s="6">
        <v>1.0558728583472288E-2</v>
      </c>
      <c r="Z1460" s="6">
        <v>6.7125050988794399E-3</v>
      </c>
      <c r="AA1460" s="6">
        <v>7.9084403906723999E-3</v>
      </c>
      <c r="AB1460" s="6">
        <v>4.8245634694346062E-3</v>
      </c>
      <c r="AC1460" s="6">
        <v>3.9012607673536426E-3</v>
      </c>
      <c r="AD1460" s="6">
        <v>5.0352257562946701E-3</v>
      </c>
      <c r="AE1460" s="6">
        <v>5.4366031530610481E-3</v>
      </c>
      <c r="AF1460" s="6">
        <v>3.99494482064644E-3</v>
      </c>
      <c r="AG1460" s="6">
        <v>3.2067194918001807E-3</v>
      </c>
      <c r="AH1460" s="6">
        <v>3.5764853473232439E-3</v>
      </c>
      <c r="AI1460" s="6">
        <v>5.5393324067827265E-3</v>
      </c>
      <c r="AJ1460" s="6">
        <v>4.7523681865762057E-3</v>
      </c>
      <c r="AK1460" s="6">
        <v>7.5926806514010625E-3</v>
      </c>
      <c r="AL1460" s="6">
        <v>5.378825907519369E-3</v>
      </c>
      <c r="AM1460" s="6">
        <v>6.7733990190363969E-3</v>
      </c>
      <c r="AN1460" s="6">
        <v>3.9266006929603581E-3</v>
      </c>
      <c r="AO1460" s="6">
        <v>1.1153408713890922E-3</v>
      </c>
      <c r="AP1460" s="7">
        <v>2.3631973620930058E-3</v>
      </c>
    </row>
    <row r="1461" spans="1:42" x14ac:dyDescent="0.25">
      <c r="A1461" s="5">
        <v>3809.6862999999998</v>
      </c>
      <c r="B1461" s="6">
        <v>5.1135885206171627E-2</v>
      </c>
      <c r="C1461" s="6">
        <v>4.9314610479762377E-2</v>
      </c>
      <c r="D1461" s="6">
        <v>4.6611116577755074E-2</v>
      </c>
      <c r="E1461" s="6">
        <v>4.556801587923498E-2</v>
      </c>
      <c r="F1461" s="6">
        <v>4.6607539693617861E-2</v>
      </c>
      <c r="G1461" s="6">
        <v>4.2934166221131331E-2</v>
      </c>
      <c r="H1461" s="6">
        <v>4.0687766662857339E-2</v>
      </c>
      <c r="I1461" s="6">
        <v>4.135859560525823E-2</v>
      </c>
      <c r="J1461" s="6">
        <v>3.9182766628589549E-2</v>
      </c>
      <c r="K1461" s="6">
        <v>4.1625050594037427E-2</v>
      </c>
      <c r="L1461" s="6">
        <v>3.8552147661167657E-2</v>
      </c>
      <c r="M1461" s="6">
        <v>4.0997005440781997E-2</v>
      </c>
      <c r="N1461" s="6">
        <v>3.8845551780949839E-2</v>
      </c>
      <c r="O1461" s="6">
        <v>3.7459323870386196E-2</v>
      </c>
      <c r="P1461" s="6">
        <v>3.5986729072770229E-2</v>
      </c>
      <c r="Q1461" s="6">
        <v>3.1154208752822266E-2</v>
      </c>
      <c r="R1461" s="6">
        <v>2.9970424277219188E-2</v>
      </c>
      <c r="S1461" s="6">
        <v>2.795640827365764E-2</v>
      </c>
      <c r="T1461" s="6">
        <v>2.5034498408218253E-2</v>
      </c>
      <c r="U1461" s="6">
        <v>2.2583648257761935E-2</v>
      </c>
      <c r="V1461" s="6">
        <v>1.5996901485288761E-2</v>
      </c>
      <c r="W1461" s="6">
        <v>1.4095980558828769E-2</v>
      </c>
      <c r="X1461" s="6">
        <v>1.4829551267009133E-2</v>
      </c>
      <c r="Y1461" s="6">
        <v>9.6721507398163098E-3</v>
      </c>
      <c r="Z1461" s="6">
        <v>6.0874236076366994E-3</v>
      </c>
      <c r="AA1461" s="6">
        <v>7.1254890321241771E-3</v>
      </c>
      <c r="AB1461" s="6">
        <v>3.7482130278145842E-3</v>
      </c>
      <c r="AC1461" s="6">
        <v>3.2523354580742403E-3</v>
      </c>
      <c r="AD1461" s="6">
        <v>3.9587125793487665E-3</v>
      </c>
      <c r="AE1461" s="6">
        <v>4.5652104897950796E-3</v>
      </c>
      <c r="AF1461" s="6">
        <v>3.0973342098457035E-3</v>
      </c>
      <c r="AG1461" s="6">
        <v>2.5243398416634477E-3</v>
      </c>
      <c r="AH1461" s="6">
        <v>3.5048569105540217E-3</v>
      </c>
      <c r="AI1461" s="6">
        <v>4.8192627046554914E-3</v>
      </c>
      <c r="AJ1461" s="6">
        <v>4.1087377617139431E-3</v>
      </c>
      <c r="AK1461" s="6">
        <v>6.94739728297189E-3</v>
      </c>
      <c r="AL1461" s="6">
        <v>4.5481967020406522E-3</v>
      </c>
      <c r="AM1461" s="6">
        <v>4.7842782798379613E-3</v>
      </c>
      <c r="AN1461" s="6">
        <v>3.4978479644558469E-3</v>
      </c>
      <c r="AO1461" s="6">
        <v>3.0579664195484746E-4</v>
      </c>
      <c r="AP1461" s="7">
        <v>3.0545010174374276E-3</v>
      </c>
    </row>
    <row r="1462" spans="1:42" x14ac:dyDescent="0.25">
      <c r="A1462" s="5">
        <v>3811.6147000000001</v>
      </c>
      <c r="B1462" s="6">
        <v>5.1620238320732148E-2</v>
      </c>
      <c r="C1462" s="6">
        <v>4.9647174567948649E-2</v>
      </c>
      <c r="D1462" s="6">
        <v>4.6553319240010937E-2</v>
      </c>
      <c r="E1462" s="6">
        <v>4.6124674804754018E-2</v>
      </c>
      <c r="F1462" s="6">
        <v>4.7114379655272209E-2</v>
      </c>
      <c r="G1462" s="6">
        <v>4.3178362795265102E-2</v>
      </c>
      <c r="H1462" s="6">
        <v>4.0478216401149902E-2</v>
      </c>
      <c r="I1462" s="6">
        <v>4.1619221105642312E-2</v>
      </c>
      <c r="J1462" s="6">
        <v>3.9389012239514409E-2</v>
      </c>
      <c r="K1462" s="6">
        <v>4.1690045703087319E-2</v>
      </c>
      <c r="L1462" s="6">
        <v>3.8645123716853691E-2</v>
      </c>
      <c r="M1462" s="6">
        <v>4.1096432703673802E-2</v>
      </c>
      <c r="N1462" s="6">
        <v>3.8585647627169983E-2</v>
      </c>
      <c r="O1462" s="6">
        <v>3.7546545557383348E-2</v>
      </c>
      <c r="P1462" s="6">
        <v>3.6176109855805993E-2</v>
      </c>
      <c r="Q1462" s="6">
        <v>3.0980695734482033E-2</v>
      </c>
      <c r="R1462" s="6">
        <v>2.9875318193505862E-2</v>
      </c>
      <c r="S1462" s="6">
        <v>2.8169335413885221E-2</v>
      </c>
      <c r="T1462" s="6">
        <v>2.512759988598412E-2</v>
      </c>
      <c r="U1462" s="6">
        <v>2.2478995358076181E-2</v>
      </c>
      <c r="V1462" s="6">
        <v>1.6069612843633729E-2</v>
      </c>
      <c r="W1462" s="6">
        <v>1.3698728314964326E-2</v>
      </c>
      <c r="X1462" s="6">
        <v>1.4490454527033014E-2</v>
      </c>
      <c r="Y1462" s="6">
        <v>9.3866989433621928E-3</v>
      </c>
      <c r="Z1462" s="6">
        <v>6.5281442673243983E-3</v>
      </c>
      <c r="AA1462" s="6">
        <v>7.3452326702407866E-3</v>
      </c>
      <c r="AB1462" s="6">
        <v>3.5082471047971353E-3</v>
      </c>
      <c r="AC1462" s="6">
        <v>3.6313899397544258E-3</v>
      </c>
      <c r="AD1462" s="6">
        <v>4.5350944715587538E-3</v>
      </c>
      <c r="AE1462" s="6">
        <v>4.7978776691197655E-3</v>
      </c>
      <c r="AF1462" s="6">
        <v>2.1387717574725684E-3</v>
      </c>
      <c r="AG1462" s="6">
        <v>2.3470202948323582E-3</v>
      </c>
      <c r="AH1462" s="6">
        <v>4.2934101581784123E-3</v>
      </c>
      <c r="AI1462" s="6">
        <v>5.2545943635831094E-3</v>
      </c>
      <c r="AJ1462" s="6">
        <v>4.5808443695984913E-3</v>
      </c>
      <c r="AK1462" s="6">
        <v>6.9631639684937241E-3</v>
      </c>
      <c r="AL1462" s="6">
        <v>4.3237384045986538E-3</v>
      </c>
      <c r="AM1462" s="6">
        <v>3.482874265036795E-3</v>
      </c>
      <c r="AN1462" s="6">
        <v>2.4032602780137413E-3</v>
      </c>
      <c r="AO1462" s="6">
        <v>-6.5912371681942084E-4</v>
      </c>
      <c r="AP1462" s="7">
        <v>3.3575362906963502E-3</v>
      </c>
    </row>
    <row r="1463" spans="1:42" x14ac:dyDescent="0.25">
      <c r="A1463" s="5">
        <v>3813.5432000000001</v>
      </c>
      <c r="B1463" s="6">
        <v>5.3477229501723289E-2</v>
      </c>
      <c r="C1463" s="6">
        <v>5.1530442466579784E-2</v>
      </c>
      <c r="D1463" s="6">
        <v>4.8143428916850084E-2</v>
      </c>
      <c r="E1463" s="6">
        <v>4.8377727404238069E-2</v>
      </c>
      <c r="F1463" s="6">
        <v>4.9124854374737792E-2</v>
      </c>
      <c r="G1463" s="6">
        <v>4.4828854390847495E-2</v>
      </c>
      <c r="H1463" s="6">
        <v>4.1748809699555745E-2</v>
      </c>
      <c r="I1463" s="6">
        <v>4.3361577630671055E-2</v>
      </c>
      <c r="J1463" s="6">
        <v>4.1039878217530301E-2</v>
      </c>
      <c r="K1463" s="6">
        <v>4.3047181606543417E-2</v>
      </c>
      <c r="L1463" s="6">
        <v>3.9712354429825458E-2</v>
      </c>
      <c r="M1463" s="6">
        <v>4.269937461808504E-2</v>
      </c>
      <c r="N1463" s="6">
        <v>3.967517144225341E-2</v>
      </c>
      <c r="O1463" s="6">
        <v>3.8868647854217064E-2</v>
      </c>
      <c r="P1463" s="6">
        <v>3.7448799620407591E-2</v>
      </c>
      <c r="Q1463" s="6">
        <v>3.2167587320935498E-2</v>
      </c>
      <c r="R1463" s="6">
        <v>3.0880047835090352E-2</v>
      </c>
      <c r="S1463" s="6">
        <v>2.9433261351556883E-2</v>
      </c>
      <c r="T1463" s="6">
        <v>2.5455659296686806E-2</v>
      </c>
      <c r="U1463" s="6">
        <v>2.3492605351641549E-2</v>
      </c>
      <c r="V1463" s="6">
        <v>1.6870194749573075E-2</v>
      </c>
      <c r="W1463" s="6">
        <v>1.4121931286307454E-2</v>
      </c>
      <c r="X1463" s="6">
        <v>1.4741594036548733E-2</v>
      </c>
      <c r="Y1463" s="6">
        <v>9.811526329083442E-3</v>
      </c>
      <c r="Z1463" s="6">
        <v>7.620168669252525E-3</v>
      </c>
      <c r="AA1463" s="6">
        <v>8.1041443138811786E-3</v>
      </c>
      <c r="AB1463" s="6">
        <v>4.3159675286048582E-3</v>
      </c>
      <c r="AC1463" s="6">
        <v>4.6066115798444329E-3</v>
      </c>
      <c r="AD1463" s="6">
        <v>5.6313076815497354E-3</v>
      </c>
      <c r="AE1463" s="6">
        <v>5.6666481615763598E-3</v>
      </c>
      <c r="AF1463" s="6">
        <v>2.1350103446471369E-3</v>
      </c>
      <c r="AG1463" s="6">
        <v>2.7550047437840952E-3</v>
      </c>
      <c r="AH1463" s="6">
        <v>5.3277101051161235E-3</v>
      </c>
      <c r="AI1463" s="6">
        <v>6.1796423329563144E-3</v>
      </c>
      <c r="AJ1463" s="6">
        <v>6.0736626352486667E-3</v>
      </c>
      <c r="AK1463" s="6">
        <v>7.712454653372669E-3</v>
      </c>
      <c r="AL1463" s="6">
        <v>4.4370634621968552E-3</v>
      </c>
      <c r="AM1463" s="6">
        <v>3.8943069330150681E-3</v>
      </c>
      <c r="AN1463" s="6">
        <v>2.5112774660256409E-3</v>
      </c>
      <c r="AO1463" s="6">
        <v>-7.426741560212502E-4</v>
      </c>
      <c r="AP1463" s="7">
        <v>3.3714528328718796E-3</v>
      </c>
    </row>
    <row r="1464" spans="1:42" x14ac:dyDescent="0.25">
      <c r="A1464" s="5">
        <v>3815.4717000000001</v>
      </c>
      <c r="B1464" s="6">
        <v>5.4286894086473358E-2</v>
      </c>
      <c r="C1464" s="6">
        <v>5.3040125195868093E-2</v>
      </c>
      <c r="D1464" s="6">
        <v>4.9249337900105328E-2</v>
      </c>
      <c r="E1464" s="6">
        <v>4.9626439611308415E-2</v>
      </c>
      <c r="F1464" s="6">
        <v>4.9991223681415065E-2</v>
      </c>
      <c r="G1464" s="6">
        <v>4.6002378945134703E-2</v>
      </c>
      <c r="H1464" s="6">
        <v>4.2962271483925507E-2</v>
      </c>
      <c r="I1464" s="6">
        <v>4.4550587955477727E-2</v>
      </c>
      <c r="J1464" s="6">
        <v>4.2255897774626128E-2</v>
      </c>
      <c r="K1464" s="6">
        <v>4.404919075274738E-2</v>
      </c>
      <c r="L1464" s="6">
        <v>4.0523684976027541E-2</v>
      </c>
      <c r="M1464" s="6">
        <v>4.4119463348351262E-2</v>
      </c>
      <c r="N1464" s="6">
        <v>4.0910694815354587E-2</v>
      </c>
      <c r="O1464" s="6">
        <v>3.9933114687736415E-2</v>
      </c>
      <c r="P1464" s="6">
        <v>3.8406961411903362E-2</v>
      </c>
      <c r="Q1464" s="6">
        <v>3.3474929713860346E-2</v>
      </c>
      <c r="R1464" s="6">
        <v>3.1736034113241995E-2</v>
      </c>
      <c r="S1464" s="6">
        <v>3.0591740499352094E-2</v>
      </c>
      <c r="T1464" s="6">
        <v>2.5507628890798939E-2</v>
      </c>
      <c r="U1464" s="6">
        <v>2.4562794927299736E-2</v>
      </c>
      <c r="V1464" s="6">
        <v>1.7542895876792031E-2</v>
      </c>
      <c r="W1464" s="6">
        <v>1.4646116310700785E-2</v>
      </c>
      <c r="X1464" s="6">
        <v>1.5147172850179302E-2</v>
      </c>
      <c r="Y1464" s="6">
        <v>1.026464012616124E-2</v>
      </c>
      <c r="Z1464" s="6">
        <v>8.1581610416849859E-3</v>
      </c>
      <c r="AA1464" s="6">
        <v>8.0955277249750157E-3</v>
      </c>
      <c r="AB1464" s="6">
        <v>5.1665740643376257E-3</v>
      </c>
      <c r="AC1464" s="6">
        <v>5.3228754151373181E-3</v>
      </c>
      <c r="AD1464" s="6">
        <v>5.7793726046710958E-3</v>
      </c>
      <c r="AE1464" s="6">
        <v>6.3697493839771635E-3</v>
      </c>
      <c r="AF1464" s="6">
        <v>3.2691920934833085E-3</v>
      </c>
      <c r="AG1464" s="6">
        <v>3.6011880094357629E-3</v>
      </c>
      <c r="AH1464" s="6">
        <v>5.0743136970961E-3</v>
      </c>
      <c r="AI1464" s="6">
        <v>6.7353365408151511E-3</v>
      </c>
      <c r="AJ1464" s="6">
        <v>7.597278659528417E-3</v>
      </c>
      <c r="AK1464" s="6">
        <v>8.9425633000730365E-3</v>
      </c>
      <c r="AL1464" s="6">
        <v>4.7991115823033947E-3</v>
      </c>
      <c r="AM1464" s="6">
        <v>5.2670834257797505E-3</v>
      </c>
      <c r="AN1464" s="6">
        <v>3.6823258749165699E-3</v>
      </c>
      <c r="AO1464" s="6">
        <v>-5.3884574904916605E-4</v>
      </c>
      <c r="AP1464" s="7">
        <v>2.5907897946213509E-3</v>
      </c>
    </row>
    <row r="1465" spans="1:42" x14ac:dyDescent="0.25">
      <c r="A1465" s="5">
        <v>3817.4000999999998</v>
      </c>
      <c r="B1465" s="6">
        <v>5.4897529221121122E-2</v>
      </c>
      <c r="C1465" s="6">
        <v>5.4449123166077529E-2</v>
      </c>
      <c r="D1465" s="6">
        <v>5.0601821335202857E-2</v>
      </c>
      <c r="E1465" s="6">
        <v>5.0489323261430075E-2</v>
      </c>
      <c r="F1465" s="6">
        <v>5.071682119849541E-2</v>
      </c>
      <c r="G1465" s="6">
        <v>4.6801509792736118E-2</v>
      </c>
      <c r="H1465" s="6">
        <v>4.4200130609195254E-2</v>
      </c>
      <c r="I1465" s="6">
        <v>4.5395089440419589E-2</v>
      </c>
      <c r="J1465" s="6">
        <v>4.318534920027095E-2</v>
      </c>
      <c r="K1465" s="6">
        <v>4.4819924732463878E-2</v>
      </c>
      <c r="L1465" s="6">
        <v>4.1716003175605865E-2</v>
      </c>
      <c r="M1465" s="6">
        <v>4.5397962970233241E-2</v>
      </c>
      <c r="N1465" s="6">
        <v>4.2206511666458724E-2</v>
      </c>
      <c r="O1465" s="6">
        <v>4.0574376423049729E-2</v>
      </c>
      <c r="P1465" s="6">
        <v>3.9105981926159217E-2</v>
      </c>
      <c r="Q1465" s="6">
        <v>3.4377558661677021E-2</v>
      </c>
      <c r="R1465" s="6">
        <v>3.2372934125065589E-2</v>
      </c>
      <c r="S1465" s="6">
        <v>3.1724218842414498E-2</v>
      </c>
      <c r="T1465" s="6">
        <v>2.5570263293479556E-2</v>
      </c>
      <c r="U1465" s="6">
        <v>2.542817438325895E-2</v>
      </c>
      <c r="V1465" s="6">
        <v>1.8080838086068196E-2</v>
      </c>
      <c r="W1465" s="6">
        <v>1.5646636250789214E-2</v>
      </c>
      <c r="X1465" s="6">
        <v>1.5802344212066499E-2</v>
      </c>
      <c r="Y1465" s="6">
        <v>1.0626952163775849E-2</v>
      </c>
      <c r="Z1465" s="6">
        <v>8.1653454149355209E-3</v>
      </c>
      <c r="AA1465" s="6">
        <v>7.8370654795432149E-3</v>
      </c>
      <c r="AB1465" s="6">
        <v>5.5499583923703799E-3</v>
      </c>
      <c r="AC1465" s="6">
        <v>5.8003143948321956E-3</v>
      </c>
      <c r="AD1465" s="6">
        <v>5.5674268062670951E-3</v>
      </c>
      <c r="AE1465" s="6">
        <v>7.1082825843082897E-3</v>
      </c>
      <c r="AF1465" s="6">
        <v>4.6527555385158514E-3</v>
      </c>
      <c r="AG1465" s="6">
        <v>4.7225599280200647E-3</v>
      </c>
      <c r="AH1465" s="6">
        <v>4.3498311654430744E-3</v>
      </c>
      <c r="AI1465" s="6">
        <v>7.5354570749559535E-3</v>
      </c>
      <c r="AJ1465" s="6">
        <v>7.9970448350950019E-3</v>
      </c>
      <c r="AK1465" s="6">
        <v>9.9264954983282472E-3</v>
      </c>
      <c r="AL1465" s="6">
        <v>6.3213274047622114E-3</v>
      </c>
      <c r="AM1465" s="6">
        <v>6.8516976846990651E-3</v>
      </c>
      <c r="AN1465" s="6">
        <v>4.5021164426293225E-3</v>
      </c>
      <c r="AO1465" s="6">
        <v>-6.4913677834432804E-4</v>
      </c>
      <c r="AP1465" s="7">
        <v>2.3003009292832388E-3</v>
      </c>
    </row>
    <row r="1466" spans="1:42" x14ac:dyDescent="0.25">
      <c r="A1466" s="5">
        <v>3819.3285999999998</v>
      </c>
      <c r="B1466" s="6">
        <v>5.6577768791675975E-2</v>
      </c>
      <c r="C1466" s="6">
        <v>5.6066242869737826E-2</v>
      </c>
      <c r="D1466" s="6">
        <v>5.2591484926751475E-2</v>
      </c>
      <c r="E1466" s="6">
        <v>5.2196708810239079E-2</v>
      </c>
      <c r="F1466" s="6">
        <v>5.2791414196399211E-2</v>
      </c>
      <c r="G1466" s="6">
        <v>4.7792339514896032E-2</v>
      </c>
      <c r="H1466" s="6">
        <v>4.5712507179336725E-2</v>
      </c>
      <c r="I1466" s="6">
        <v>4.6839972656949724E-2</v>
      </c>
      <c r="J1466" s="6">
        <v>4.4523028477371662E-2</v>
      </c>
      <c r="K1466" s="6">
        <v>4.6124450041801657E-2</v>
      </c>
      <c r="L1466" s="6">
        <v>4.341646660428311E-2</v>
      </c>
      <c r="M1466" s="6">
        <v>4.7126412338008405E-2</v>
      </c>
      <c r="N1466" s="6">
        <v>4.3451041568241866E-2</v>
      </c>
      <c r="O1466" s="6">
        <v>4.1462238877089552E-2</v>
      </c>
      <c r="P1466" s="6">
        <v>4.0244072624878502E-2</v>
      </c>
      <c r="Q1466" s="6">
        <v>3.5163680187340729E-2</v>
      </c>
      <c r="R1466" s="6">
        <v>3.3273094501302003E-2</v>
      </c>
      <c r="S1466" s="6">
        <v>3.2919025660580914E-2</v>
      </c>
      <c r="T1466" s="6">
        <v>2.6168457245313803E-2</v>
      </c>
      <c r="U1466" s="6">
        <v>2.6468463751833538E-2</v>
      </c>
      <c r="V1466" s="6">
        <v>1.8621697374344715E-2</v>
      </c>
      <c r="W1466" s="6">
        <v>1.7194689951204767E-2</v>
      </c>
      <c r="X1466" s="6">
        <v>1.6939716074735323E-2</v>
      </c>
      <c r="Y1466" s="6">
        <v>1.1022456672949543E-2</v>
      </c>
      <c r="Z1466" s="6">
        <v>8.5577658784945498E-3</v>
      </c>
      <c r="AA1466" s="6">
        <v>8.5414387859585883E-3</v>
      </c>
      <c r="AB1466" s="6">
        <v>6.064348117664986E-3</v>
      </c>
      <c r="AC1466" s="6">
        <v>6.5140111467270057E-3</v>
      </c>
      <c r="AD1466" s="6">
        <v>6.216080497398524E-3</v>
      </c>
      <c r="AE1466" s="6">
        <v>8.3112612797187069E-3</v>
      </c>
      <c r="AF1466" s="6">
        <v>5.6275015075981649E-3</v>
      </c>
      <c r="AG1466" s="6">
        <v>5.5582722255391737E-3</v>
      </c>
      <c r="AH1466" s="6">
        <v>5.3382949334324081E-3</v>
      </c>
      <c r="AI1466" s="6">
        <v>8.8492120938732377E-3</v>
      </c>
      <c r="AJ1466" s="6">
        <v>7.3542174534615423E-3</v>
      </c>
      <c r="AK1466" s="6">
        <v>9.8557772152931822E-3</v>
      </c>
      <c r="AL1466" s="6">
        <v>8.3362020086235056E-3</v>
      </c>
      <c r="AM1466" s="6">
        <v>7.9485842264781503E-3</v>
      </c>
      <c r="AN1466" s="6">
        <v>4.8162020000179773E-3</v>
      </c>
      <c r="AO1466" s="6">
        <v>-3.5912027919682288E-4</v>
      </c>
      <c r="AP1466" s="7">
        <v>3.9099291369266709E-3</v>
      </c>
    </row>
    <row r="1467" spans="1:42" x14ac:dyDescent="0.25">
      <c r="A1467" s="5">
        <v>3821.2570999999998</v>
      </c>
      <c r="B1467" s="6">
        <v>5.7118716117692481E-2</v>
      </c>
      <c r="C1467" s="6">
        <v>5.5816055610258708E-2</v>
      </c>
      <c r="D1467" s="6">
        <v>5.2569359136010796E-2</v>
      </c>
      <c r="E1467" s="6">
        <v>5.238788253350446E-2</v>
      </c>
      <c r="F1467" s="6">
        <v>5.3709056591745741E-2</v>
      </c>
      <c r="G1467" s="6">
        <v>4.7521219589443442E-2</v>
      </c>
      <c r="H1467" s="6">
        <v>4.5705411335360324E-2</v>
      </c>
      <c r="I1467" s="6">
        <v>4.7045919887129806E-2</v>
      </c>
      <c r="J1467" s="6">
        <v>4.4674414200827073E-2</v>
      </c>
      <c r="K1467" s="6">
        <v>4.6538766181884794E-2</v>
      </c>
      <c r="L1467" s="6">
        <v>4.3332308786537599E-2</v>
      </c>
      <c r="M1467" s="6">
        <v>4.7536079841208778E-2</v>
      </c>
      <c r="N1467" s="6">
        <v>4.3223814364142576E-2</v>
      </c>
      <c r="O1467" s="6">
        <v>4.1535757700665421E-2</v>
      </c>
      <c r="P1467" s="6">
        <v>4.0485134518301713E-2</v>
      </c>
      <c r="Q1467" s="6">
        <v>3.5110676835242494E-2</v>
      </c>
      <c r="R1467" s="6">
        <v>3.3196391972071249E-2</v>
      </c>
      <c r="S1467" s="6">
        <v>3.2983202524246247E-2</v>
      </c>
      <c r="T1467" s="6">
        <v>2.6586681768496323E-2</v>
      </c>
      <c r="U1467" s="6">
        <v>2.6318710979585713E-2</v>
      </c>
      <c r="V1467" s="6">
        <v>1.8143729878934423E-2</v>
      </c>
      <c r="W1467" s="6">
        <v>1.7554234714479477E-2</v>
      </c>
      <c r="X1467" s="6">
        <v>1.7360973588435691E-2</v>
      </c>
      <c r="Y1467" s="6">
        <v>1.1044452422895645E-2</v>
      </c>
      <c r="Z1467" s="6">
        <v>8.8546310102861625E-3</v>
      </c>
      <c r="AA1467" s="6">
        <v>9.1953658331926924E-3</v>
      </c>
      <c r="AB1467" s="6">
        <v>6.4481498803776738E-3</v>
      </c>
      <c r="AC1467" s="6">
        <v>6.813612618958409E-3</v>
      </c>
      <c r="AD1467" s="6">
        <v>6.9010814944656662E-3</v>
      </c>
      <c r="AE1467" s="6">
        <v>8.9215464708540804E-3</v>
      </c>
      <c r="AF1467" s="6">
        <v>5.9583892247683234E-3</v>
      </c>
      <c r="AG1467" s="6">
        <v>5.2943876516655664E-3</v>
      </c>
      <c r="AH1467" s="6">
        <v>6.8412202003902411E-3</v>
      </c>
      <c r="AI1467" s="6">
        <v>8.8029899050066085E-3</v>
      </c>
      <c r="AJ1467" s="6">
        <v>6.440200252176842E-3</v>
      </c>
      <c r="AK1467" s="6">
        <v>8.4245955717576759E-3</v>
      </c>
      <c r="AL1467" s="6">
        <v>8.1858395620904023E-3</v>
      </c>
      <c r="AM1467" s="6">
        <v>7.247789481358291E-3</v>
      </c>
      <c r="AN1467" s="6">
        <v>4.6023543875608475E-3</v>
      </c>
      <c r="AO1467" s="6">
        <v>6.630673609206994E-4</v>
      </c>
      <c r="AP1467" s="7">
        <v>4.6087716710985216E-3</v>
      </c>
    </row>
    <row r="1468" spans="1:42" x14ac:dyDescent="0.25">
      <c r="A1468" s="5">
        <v>3823.1855</v>
      </c>
      <c r="B1468" s="6">
        <v>5.5818762962364765E-2</v>
      </c>
      <c r="C1468" s="6">
        <v>5.3837025527246896E-2</v>
      </c>
      <c r="D1468" s="6">
        <v>5.0551793619383778E-2</v>
      </c>
      <c r="E1468" s="6">
        <v>5.0523895020746279E-2</v>
      </c>
      <c r="F1468" s="6">
        <v>5.2298637008376669E-2</v>
      </c>
      <c r="G1468" s="6">
        <v>4.6234365204773642E-2</v>
      </c>
      <c r="H1468" s="6">
        <v>4.4178977916881301E-2</v>
      </c>
      <c r="I1468" s="6">
        <v>4.53832044557132E-2</v>
      </c>
      <c r="J1468" s="6">
        <v>4.327682903277652E-2</v>
      </c>
      <c r="K1468" s="6">
        <v>4.5454630722658873E-2</v>
      </c>
      <c r="L1468" s="6">
        <v>4.1427201190215257E-2</v>
      </c>
      <c r="M1468" s="6">
        <v>4.5912134508689029E-2</v>
      </c>
      <c r="N1468" s="6">
        <v>4.1851949468466598E-2</v>
      </c>
      <c r="O1468" s="6">
        <v>4.0523669299959986E-2</v>
      </c>
      <c r="P1468" s="6">
        <v>3.9222438054536735E-2</v>
      </c>
      <c r="Q1468" s="6">
        <v>3.4251320919745698E-2</v>
      </c>
      <c r="R1468" s="6">
        <v>3.1860858244684875E-2</v>
      </c>
      <c r="S1468" s="6">
        <v>3.1815230105077585E-2</v>
      </c>
      <c r="T1468" s="6">
        <v>2.6444211221772873E-2</v>
      </c>
      <c r="U1468" s="6">
        <v>2.4631462389881786E-2</v>
      </c>
      <c r="V1468" s="6">
        <v>1.690291438942837E-2</v>
      </c>
      <c r="W1468" s="6">
        <v>1.6325366000472519E-2</v>
      </c>
      <c r="X1468" s="6">
        <v>1.6249924695917128E-2</v>
      </c>
      <c r="Y1468" s="6">
        <v>1.067573075583339E-2</v>
      </c>
      <c r="Z1468" s="6">
        <v>8.6850035202401532E-3</v>
      </c>
      <c r="AA1468" s="6">
        <v>8.6094650233821124E-3</v>
      </c>
      <c r="AB1468" s="6">
        <v>6.1763876857687805E-3</v>
      </c>
      <c r="AC1468" s="6">
        <v>6.4489078917997489E-3</v>
      </c>
      <c r="AD1468" s="6">
        <v>6.8374947537284125E-3</v>
      </c>
      <c r="AE1468" s="6">
        <v>8.101304967958578E-3</v>
      </c>
      <c r="AF1468" s="6">
        <v>5.5619682453473818E-3</v>
      </c>
      <c r="AG1468" s="6">
        <v>4.4814529310428508E-3</v>
      </c>
      <c r="AH1468" s="6">
        <v>6.3253519877974895E-3</v>
      </c>
      <c r="AI1468" s="6">
        <v>7.378215799619614E-3</v>
      </c>
      <c r="AJ1468" s="6">
        <v>5.9148566741296094E-3</v>
      </c>
      <c r="AK1468" s="6">
        <v>7.1449056970460667E-3</v>
      </c>
      <c r="AL1468" s="6">
        <v>5.5930203782552645E-3</v>
      </c>
      <c r="AM1468" s="6">
        <v>5.2986820655587241E-3</v>
      </c>
      <c r="AN1468" s="6">
        <v>3.6444506054438275E-3</v>
      </c>
      <c r="AO1468" s="6">
        <v>1.5546705200126798E-3</v>
      </c>
      <c r="AP1468" s="7">
        <v>2.0627842393907692E-3</v>
      </c>
    </row>
    <row r="1469" spans="1:42" x14ac:dyDescent="0.25">
      <c r="A1469" s="5">
        <v>3825.114</v>
      </c>
      <c r="B1469" s="6">
        <v>5.4766588929582971E-2</v>
      </c>
      <c r="C1469" s="6">
        <v>5.2673753981772986E-2</v>
      </c>
      <c r="D1469" s="6">
        <v>4.9411255663103781E-2</v>
      </c>
      <c r="E1469" s="6">
        <v>4.9350977198636681E-2</v>
      </c>
      <c r="F1469" s="6">
        <v>5.0850081794177937E-2</v>
      </c>
      <c r="G1469" s="6">
        <v>4.577033719702972E-2</v>
      </c>
      <c r="H1469" s="6">
        <v>4.3455053205345928E-2</v>
      </c>
      <c r="I1469" s="6">
        <v>4.4091946200773169E-2</v>
      </c>
      <c r="J1469" s="6">
        <v>4.239636571011407E-2</v>
      </c>
      <c r="K1469" s="6">
        <v>4.4486523473938E-2</v>
      </c>
      <c r="L1469" s="6">
        <v>4.0323920262602231E-2</v>
      </c>
      <c r="M1469" s="6">
        <v>4.436648787970543E-2</v>
      </c>
      <c r="N1469" s="6">
        <v>4.1115132276784427E-2</v>
      </c>
      <c r="O1469" s="6">
        <v>3.9985280157546876E-2</v>
      </c>
      <c r="P1469" s="6">
        <v>3.8233139775766922E-2</v>
      </c>
      <c r="Q1469" s="6">
        <v>3.380470560740978E-2</v>
      </c>
      <c r="R1469" s="6">
        <v>3.1135556342250625E-2</v>
      </c>
      <c r="S1469" s="6">
        <v>3.0933067375183532E-2</v>
      </c>
      <c r="T1469" s="6">
        <v>2.6479745435949997E-2</v>
      </c>
      <c r="U1469" s="6">
        <v>2.3716361023774279E-2</v>
      </c>
      <c r="V1469" s="6">
        <v>1.6449266468323342E-2</v>
      </c>
      <c r="W1469" s="6">
        <v>1.556389318819873E-2</v>
      </c>
      <c r="X1469" s="6">
        <v>1.5191899432092981E-2</v>
      </c>
      <c r="Y1469" s="6">
        <v>1.0307205991920698E-2</v>
      </c>
      <c r="Z1469" s="6">
        <v>8.8407431988244412E-3</v>
      </c>
      <c r="AA1469" s="6">
        <v>7.6907271501471808E-3</v>
      </c>
      <c r="AB1469" s="6">
        <v>5.9555174742769168E-3</v>
      </c>
      <c r="AC1469" s="6">
        <v>6.2536277880236302E-3</v>
      </c>
      <c r="AD1469" s="6">
        <v>6.7208631432962296E-3</v>
      </c>
      <c r="AE1469" s="6">
        <v>6.8812645941984663E-3</v>
      </c>
      <c r="AF1469" s="6">
        <v>5.0369758405592879E-3</v>
      </c>
      <c r="AG1469" s="6">
        <v>4.2603529084153102E-3</v>
      </c>
      <c r="AH1469" s="6">
        <v>4.6287264640938464E-3</v>
      </c>
      <c r="AI1469" s="6">
        <v>6.5733168010964071E-3</v>
      </c>
      <c r="AJ1469" s="6">
        <v>5.7159126882013744E-3</v>
      </c>
      <c r="AK1469" s="6">
        <v>7.4467588877011881E-3</v>
      </c>
      <c r="AL1469" s="6">
        <v>3.7166633287277762E-3</v>
      </c>
      <c r="AM1469" s="6">
        <v>4.3281672466051191E-3</v>
      </c>
      <c r="AN1469" s="6">
        <v>2.8140761601387343E-3</v>
      </c>
      <c r="AO1469" s="6">
        <v>1.7020820455766472E-3</v>
      </c>
      <c r="AP1469" s="7">
        <v>-3.5114839473937565E-5</v>
      </c>
    </row>
    <row r="1470" spans="1:42" x14ac:dyDescent="0.25">
      <c r="A1470" s="5">
        <v>3827.0425</v>
      </c>
      <c r="B1470" s="6">
        <v>5.4132196951968581E-2</v>
      </c>
      <c r="C1470" s="6">
        <v>5.2278607236970531E-2</v>
      </c>
      <c r="D1470" s="6">
        <v>4.909478221090724E-2</v>
      </c>
      <c r="E1470" s="6">
        <v>4.9158884681142934E-2</v>
      </c>
      <c r="F1470" s="6">
        <v>4.9973720851883785E-2</v>
      </c>
      <c r="G1470" s="6">
        <v>4.5615394903450124E-2</v>
      </c>
      <c r="H1470" s="6">
        <v>4.3540068303301371E-2</v>
      </c>
      <c r="I1470" s="6">
        <v>4.3575999248121056E-2</v>
      </c>
      <c r="J1470" s="6">
        <v>4.2297243450855282E-2</v>
      </c>
      <c r="K1470" s="6">
        <v>4.4082580406678229E-2</v>
      </c>
      <c r="L1470" s="6">
        <v>4.018595571716288E-2</v>
      </c>
      <c r="M1470" s="6">
        <v>4.3636280823649454E-2</v>
      </c>
      <c r="N1470" s="6">
        <v>4.0877758195848601E-2</v>
      </c>
      <c r="O1470" s="6">
        <v>4.0016248129226994E-2</v>
      </c>
      <c r="P1470" s="6">
        <v>3.8063174756156171E-2</v>
      </c>
      <c r="Q1470" s="6">
        <v>3.3688693739941877E-2</v>
      </c>
      <c r="R1470" s="6">
        <v>3.1433554419064702E-2</v>
      </c>
      <c r="S1470" s="6">
        <v>3.0797499093603076E-2</v>
      </c>
      <c r="T1470" s="6">
        <v>2.6711855927206374E-2</v>
      </c>
      <c r="U1470" s="6">
        <v>2.4158546989302199E-2</v>
      </c>
      <c r="V1470" s="6">
        <v>1.6635371155474976E-2</v>
      </c>
      <c r="W1470" s="6">
        <v>1.5815949834387055E-2</v>
      </c>
      <c r="X1470" s="6">
        <v>1.5249219382794887E-2</v>
      </c>
      <c r="Y1470" s="6">
        <v>1.002992408811143E-2</v>
      </c>
      <c r="Z1470" s="6">
        <v>9.2427671590620264E-3</v>
      </c>
      <c r="AA1470" s="6">
        <v>7.4378872489893055E-3</v>
      </c>
      <c r="AB1470" s="6">
        <v>6.1571072031236795E-3</v>
      </c>
      <c r="AC1470" s="6">
        <v>6.1551160510953107E-3</v>
      </c>
      <c r="AD1470" s="6">
        <v>6.6488842395349135E-3</v>
      </c>
      <c r="AE1470" s="6">
        <v>6.1799962137822906E-3</v>
      </c>
      <c r="AF1470" s="6">
        <v>4.6204496639898895E-3</v>
      </c>
      <c r="AG1470" s="6">
        <v>4.1938407372636988E-3</v>
      </c>
      <c r="AH1470" s="6">
        <v>3.56346978904587E-3</v>
      </c>
      <c r="AI1470" s="6">
        <v>6.0278280583094812E-3</v>
      </c>
      <c r="AJ1470" s="6">
        <v>5.6947575972434716E-3</v>
      </c>
      <c r="AK1470" s="6">
        <v>8.28827987373848E-3</v>
      </c>
      <c r="AL1470" s="6">
        <v>3.7613011077670677E-3</v>
      </c>
      <c r="AM1470" s="6">
        <v>4.5582031350064334E-3</v>
      </c>
      <c r="AN1470" s="6">
        <v>2.549014077758649E-3</v>
      </c>
      <c r="AO1470" s="6">
        <v>1.4154718875400985E-3</v>
      </c>
      <c r="AP1470" s="7">
        <v>1.002615056607814E-3</v>
      </c>
    </row>
    <row r="1471" spans="1:42" x14ac:dyDescent="0.25">
      <c r="A1471" s="5">
        <v>3828.9708999999998</v>
      </c>
      <c r="B1471" s="6">
        <v>5.328995281547344E-2</v>
      </c>
      <c r="C1471" s="6">
        <v>5.1605119562790791E-2</v>
      </c>
      <c r="D1471" s="6">
        <v>4.8473872891169445E-2</v>
      </c>
      <c r="E1471" s="6">
        <v>4.8847828148228967E-2</v>
      </c>
      <c r="F1471" s="6">
        <v>4.9208366686227523E-2</v>
      </c>
      <c r="G1471" s="6">
        <v>4.4910393443621022E-2</v>
      </c>
      <c r="H1471" s="6">
        <v>4.3270744232577041E-2</v>
      </c>
      <c r="I1471" s="6">
        <v>4.3145941054933967E-2</v>
      </c>
      <c r="J1471" s="6">
        <v>4.1919129425350254E-2</v>
      </c>
      <c r="K1471" s="6">
        <v>4.3722417472510378E-2</v>
      </c>
      <c r="L1471" s="6">
        <v>3.9968664382013408E-2</v>
      </c>
      <c r="M1471" s="6">
        <v>4.3259863541672106E-2</v>
      </c>
      <c r="N1471" s="6">
        <v>4.0564134055521395E-2</v>
      </c>
      <c r="O1471" s="6">
        <v>3.9829165257024179E-2</v>
      </c>
      <c r="P1471" s="6">
        <v>3.8066631158176767E-2</v>
      </c>
      <c r="Q1471" s="6">
        <v>3.3463151098988897E-2</v>
      </c>
      <c r="R1471" s="6">
        <v>3.1790067801341193E-2</v>
      </c>
      <c r="S1471" s="6">
        <v>3.0979515384635059E-2</v>
      </c>
      <c r="T1471" s="6">
        <v>2.6620989295013997E-2</v>
      </c>
      <c r="U1471" s="6">
        <v>2.4533123413430058E-2</v>
      </c>
      <c r="V1471" s="6">
        <v>1.6595924017885455E-2</v>
      </c>
      <c r="W1471" s="6">
        <v>1.6120024788533804E-2</v>
      </c>
      <c r="X1471" s="6">
        <v>1.5827490790996546E-2</v>
      </c>
      <c r="Y1471" s="6">
        <v>9.9816791066469346E-3</v>
      </c>
      <c r="Z1471" s="6">
        <v>9.2170101003830052E-3</v>
      </c>
      <c r="AA1471" s="6">
        <v>7.8687150689711327E-3</v>
      </c>
      <c r="AB1471" s="6">
        <v>6.1672020237228953E-3</v>
      </c>
      <c r="AC1471" s="6">
        <v>5.7104617856784667E-3</v>
      </c>
      <c r="AD1471" s="6">
        <v>6.1504957518949688E-3</v>
      </c>
      <c r="AE1471" s="6">
        <v>6.1742556436530371E-3</v>
      </c>
      <c r="AF1471" s="6">
        <v>4.0805548778519718E-3</v>
      </c>
      <c r="AG1471" s="6">
        <v>3.6449619616933937E-3</v>
      </c>
      <c r="AH1471" s="6">
        <v>3.5476715934499303E-3</v>
      </c>
      <c r="AI1471" s="6">
        <v>5.1773302399797938E-3</v>
      </c>
      <c r="AJ1471" s="6">
        <v>5.9963272423015912E-3</v>
      </c>
      <c r="AK1471" s="6">
        <v>8.3540475934653635E-3</v>
      </c>
      <c r="AL1471" s="6">
        <v>4.4690618428018247E-3</v>
      </c>
      <c r="AM1471" s="6">
        <v>5.0818890692929664E-3</v>
      </c>
      <c r="AN1471" s="6">
        <v>2.5959857303157197E-3</v>
      </c>
      <c r="AO1471" s="6">
        <v>1.4096571153234816E-3</v>
      </c>
      <c r="AP1471" s="7">
        <v>3.1226158073267563E-3</v>
      </c>
    </row>
    <row r="1472" spans="1:42" x14ac:dyDescent="0.25">
      <c r="A1472" s="5">
        <v>3830.8993999999998</v>
      </c>
      <c r="B1472" s="6">
        <v>5.2925174998630031E-2</v>
      </c>
      <c r="C1472" s="6">
        <v>5.1308043638815137E-2</v>
      </c>
      <c r="D1472" s="6">
        <v>4.8175197494779054E-2</v>
      </c>
      <c r="E1472" s="6">
        <v>4.8728049791950001E-2</v>
      </c>
      <c r="F1472" s="6">
        <v>4.9152028336360676E-2</v>
      </c>
      <c r="G1472" s="6">
        <v>4.4643265706718394E-2</v>
      </c>
      <c r="H1472" s="6">
        <v>4.2951203844025176E-2</v>
      </c>
      <c r="I1472" s="6">
        <v>4.3350232087139506E-2</v>
      </c>
      <c r="J1472" s="6">
        <v>4.1427329414259972E-2</v>
      </c>
      <c r="K1472" s="6">
        <v>4.3479932493476925E-2</v>
      </c>
      <c r="L1472" s="6">
        <v>4.000701799880213E-2</v>
      </c>
      <c r="M1472" s="6">
        <v>4.3506797508400696E-2</v>
      </c>
      <c r="N1472" s="6">
        <v>4.0576600035269417E-2</v>
      </c>
      <c r="O1472" s="6">
        <v>3.9671801518357253E-2</v>
      </c>
      <c r="P1472" s="6">
        <v>3.8321173280713161E-2</v>
      </c>
      <c r="Q1472" s="6">
        <v>3.3606684712526036E-2</v>
      </c>
      <c r="R1472" s="6">
        <v>3.1841391859944501E-2</v>
      </c>
      <c r="S1472" s="6">
        <v>3.1325476948798725E-2</v>
      </c>
      <c r="T1472" s="6">
        <v>2.631636853578323E-2</v>
      </c>
      <c r="U1472" s="6">
        <v>2.4143166860290055E-2</v>
      </c>
      <c r="V1472" s="6">
        <v>1.6514093883583048E-2</v>
      </c>
      <c r="W1472" s="6">
        <v>1.6058365185664947E-2</v>
      </c>
      <c r="X1472" s="6">
        <v>1.5991997971508631E-2</v>
      </c>
      <c r="Y1472" s="6">
        <v>1.0308593459451343E-2</v>
      </c>
      <c r="Z1472" s="6">
        <v>8.9765102277132858E-3</v>
      </c>
      <c r="AA1472" s="6">
        <v>8.4249199082777615E-3</v>
      </c>
      <c r="AB1472" s="6">
        <v>5.5175018660933439E-3</v>
      </c>
      <c r="AC1472" s="6">
        <v>5.2457092418030093E-3</v>
      </c>
      <c r="AD1472" s="6">
        <v>5.5975188887857907E-3</v>
      </c>
      <c r="AE1472" s="6">
        <v>6.7095395422251958E-3</v>
      </c>
      <c r="AF1472" s="6">
        <v>3.8287482433325692E-3</v>
      </c>
      <c r="AG1472" s="6">
        <v>3.3107171716384443E-3</v>
      </c>
      <c r="AH1472" s="6">
        <v>4.1809297000372503E-3</v>
      </c>
      <c r="AI1472" s="6">
        <v>5.3552477098017803E-3</v>
      </c>
      <c r="AJ1472" s="6">
        <v>6.2397843460706426E-3</v>
      </c>
      <c r="AK1472" s="6">
        <v>8.0937341097178095E-3</v>
      </c>
      <c r="AL1472" s="6">
        <v>4.8575333156299916E-3</v>
      </c>
      <c r="AM1472" s="6">
        <v>5.4745774835351924E-3</v>
      </c>
      <c r="AN1472" s="6">
        <v>2.8415725308355011E-3</v>
      </c>
      <c r="AO1472" s="6">
        <v>2.1106979817280269E-3</v>
      </c>
      <c r="AP1472" s="7">
        <v>3.578377498694385E-3</v>
      </c>
    </row>
    <row r="1473" spans="1:42" x14ac:dyDescent="0.25">
      <c r="A1473" s="5">
        <v>3832.8279000000002</v>
      </c>
      <c r="B1473" s="6">
        <v>5.4000547646669284E-2</v>
      </c>
      <c r="C1473" s="6">
        <v>5.2806445196540652E-2</v>
      </c>
      <c r="D1473" s="6">
        <v>4.9420963896932291E-2</v>
      </c>
      <c r="E1473" s="6">
        <v>4.9809129756451354E-2</v>
      </c>
      <c r="F1473" s="6">
        <v>5.061544147220709E-2</v>
      </c>
      <c r="G1473" s="6">
        <v>4.5955306214477298E-2</v>
      </c>
      <c r="H1473" s="6">
        <v>4.37249395932513E-2</v>
      </c>
      <c r="I1473" s="6">
        <v>4.4864850915097065E-2</v>
      </c>
      <c r="J1473" s="6">
        <v>4.215342917110676E-2</v>
      </c>
      <c r="K1473" s="6">
        <v>4.4149433392032922E-2</v>
      </c>
      <c r="L1473" s="6">
        <v>4.1203232022341441E-2</v>
      </c>
      <c r="M1473" s="6">
        <v>4.4956727937524699E-2</v>
      </c>
      <c r="N1473" s="6">
        <v>4.1462640606390044E-2</v>
      </c>
      <c r="O1473" s="6">
        <v>4.0418660334416545E-2</v>
      </c>
      <c r="P1473" s="6">
        <v>3.9383727945915936E-2</v>
      </c>
      <c r="Q1473" s="6">
        <v>3.4548336922106238E-2</v>
      </c>
      <c r="R1473" s="6">
        <v>3.2291174716855942E-2</v>
      </c>
      <c r="S1473" s="6">
        <v>3.2258891137175949E-2</v>
      </c>
      <c r="T1473" s="6">
        <v>2.6480776364697256E-2</v>
      </c>
      <c r="U1473" s="6">
        <v>2.3926608755855172E-2</v>
      </c>
      <c r="V1473" s="6">
        <v>1.7116878874179786E-2</v>
      </c>
      <c r="W1473" s="6">
        <v>1.6140187012220641E-2</v>
      </c>
      <c r="X1473" s="6">
        <v>1.5739065440786515E-2</v>
      </c>
      <c r="Y1473" s="6">
        <v>1.0955012146798504E-2</v>
      </c>
      <c r="Z1473" s="6">
        <v>9.1174468540342612E-3</v>
      </c>
      <c r="AA1473" s="6">
        <v>8.8077349745636635E-3</v>
      </c>
      <c r="AB1473" s="6">
        <v>4.8238797309563264E-3</v>
      </c>
      <c r="AC1473" s="6">
        <v>5.1967971416193581E-3</v>
      </c>
      <c r="AD1473" s="6">
        <v>5.9416120410640261E-3</v>
      </c>
      <c r="AE1473" s="6">
        <v>7.5576866912452356E-3</v>
      </c>
      <c r="AF1473" s="6">
        <v>4.5333407358885136E-3</v>
      </c>
      <c r="AG1473" s="6">
        <v>4.1421443887286191E-3</v>
      </c>
      <c r="AH1473" s="6">
        <v>4.8629969282527608E-3</v>
      </c>
      <c r="AI1473" s="6">
        <v>6.9514721083685505E-3</v>
      </c>
      <c r="AJ1473" s="6">
        <v>5.9778606618499097E-3</v>
      </c>
      <c r="AK1473" s="6">
        <v>8.3443017626820826E-3</v>
      </c>
      <c r="AL1473" s="6">
        <v>5.6876266615775162E-3</v>
      </c>
      <c r="AM1473" s="6">
        <v>5.9973156133492633E-3</v>
      </c>
      <c r="AN1473" s="6">
        <v>3.2260348282828755E-3</v>
      </c>
      <c r="AO1473" s="6">
        <v>3.0022726762062302E-3</v>
      </c>
      <c r="AP1473" s="7">
        <v>3.4749949267298685E-3</v>
      </c>
    </row>
    <row r="1474" spans="1:42" x14ac:dyDescent="0.25">
      <c r="A1474" s="5">
        <v>3834.7563</v>
      </c>
      <c r="B1474" s="6">
        <v>5.6373634087895752E-2</v>
      </c>
      <c r="C1474" s="6">
        <v>5.5861522139938335E-2</v>
      </c>
      <c r="D1474" s="6">
        <v>5.2051719547141495E-2</v>
      </c>
      <c r="E1474" s="6">
        <v>5.2199364340254961E-2</v>
      </c>
      <c r="F1474" s="6">
        <v>5.3423787440783022E-2</v>
      </c>
      <c r="G1474" s="6">
        <v>4.8380156603924807E-2</v>
      </c>
      <c r="H1474" s="6">
        <v>4.5687981995065075E-2</v>
      </c>
      <c r="I1474" s="6">
        <v>4.7211265514520484E-2</v>
      </c>
      <c r="J1474" s="6">
        <v>4.4411667085191286E-2</v>
      </c>
      <c r="K1474" s="6">
        <v>4.6313272285803064E-2</v>
      </c>
      <c r="L1474" s="6">
        <v>4.3304848015410569E-2</v>
      </c>
      <c r="M1474" s="6">
        <v>4.7357841423073976E-2</v>
      </c>
      <c r="N1474" s="6">
        <v>4.3362226258505387E-2</v>
      </c>
      <c r="O1474" s="6">
        <v>4.2124253545663626E-2</v>
      </c>
      <c r="P1474" s="6">
        <v>4.1046445816827148E-2</v>
      </c>
      <c r="Q1474" s="6">
        <v>3.5883739834763562E-2</v>
      </c>
      <c r="R1474" s="6">
        <v>3.3726999934461821E-2</v>
      </c>
      <c r="S1474" s="6">
        <v>3.3956521102660231E-2</v>
      </c>
      <c r="T1474" s="6">
        <v>2.7560439338621068E-2</v>
      </c>
      <c r="U1474" s="6">
        <v>2.4756892196170721E-2</v>
      </c>
      <c r="V1474" s="6">
        <v>1.8245698438178692E-2</v>
      </c>
      <c r="W1474" s="6">
        <v>1.6893251184414204E-2</v>
      </c>
      <c r="X1474" s="6">
        <v>1.5924468359314048E-2</v>
      </c>
      <c r="Y1474" s="6">
        <v>1.1856030446480315E-2</v>
      </c>
      <c r="Z1474" s="6">
        <v>9.5337965483888176E-3</v>
      </c>
      <c r="AA1474" s="6">
        <v>9.2922138109150509E-3</v>
      </c>
      <c r="AB1474" s="6">
        <v>5.0378741375265434E-3</v>
      </c>
      <c r="AC1474" s="6">
        <v>5.5435902846618923E-3</v>
      </c>
      <c r="AD1474" s="6">
        <v>7.2214377907062755E-3</v>
      </c>
      <c r="AE1474" s="6">
        <v>8.674585472076668E-3</v>
      </c>
      <c r="AF1474" s="6">
        <v>5.8787687007251233E-3</v>
      </c>
      <c r="AG1474" s="6">
        <v>5.7985343752366969E-3</v>
      </c>
      <c r="AH1474" s="6">
        <v>5.4298598749282778E-3</v>
      </c>
      <c r="AI1474" s="6">
        <v>8.5124059456211931E-3</v>
      </c>
      <c r="AJ1474" s="6">
        <v>5.8706670503096969E-3</v>
      </c>
      <c r="AK1474" s="6">
        <v>8.7029946797807511E-3</v>
      </c>
      <c r="AL1474" s="6">
        <v>7.6522055922081389E-3</v>
      </c>
      <c r="AM1474" s="6">
        <v>6.9331027465928674E-3</v>
      </c>
      <c r="AN1474" s="6">
        <v>3.8194344733284424E-3</v>
      </c>
      <c r="AO1474" s="6">
        <v>3.3826492881408043E-3</v>
      </c>
      <c r="AP1474" s="7">
        <v>5.037172675535162E-3</v>
      </c>
    </row>
    <row r="1475" spans="1:42" x14ac:dyDescent="0.25">
      <c r="A1475" s="5">
        <v>3836.6848</v>
      </c>
      <c r="B1475" s="6">
        <v>5.8610312110493057E-2</v>
      </c>
      <c r="C1475" s="6">
        <v>5.8106402586613592E-2</v>
      </c>
      <c r="D1475" s="6">
        <v>5.430437185373127E-2</v>
      </c>
      <c r="E1475" s="6">
        <v>5.4689068291064347E-2</v>
      </c>
      <c r="F1475" s="6">
        <v>5.5985619138790188E-2</v>
      </c>
      <c r="G1475" s="6">
        <v>5.0427018059099993E-2</v>
      </c>
      <c r="H1475" s="6">
        <v>4.7568863116953741E-2</v>
      </c>
      <c r="I1475" s="6">
        <v>4.9288688016784876E-2</v>
      </c>
      <c r="J1475" s="6">
        <v>4.6603490923323276E-2</v>
      </c>
      <c r="K1475" s="6">
        <v>4.8931435517278743E-2</v>
      </c>
      <c r="L1475" s="6">
        <v>4.4913995722983824E-2</v>
      </c>
      <c r="M1475" s="6">
        <v>4.9450584716301371E-2</v>
      </c>
      <c r="N1475" s="6">
        <v>4.5571362555872463E-2</v>
      </c>
      <c r="O1475" s="6">
        <v>4.3780197481665173E-2</v>
      </c>
      <c r="P1475" s="6">
        <v>4.2330334296321714E-2</v>
      </c>
      <c r="Q1475" s="6">
        <v>3.6825034298898274E-2</v>
      </c>
      <c r="R1475" s="6">
        <v>3.5533739396064412E-2</v>
      </c>
      <c r="S1475" s="6">
        <v>3.5365643459212892E-2</v>
      </c>
      <c r="T1475" s="6">
        <v>2.9054817142740053E-2</v>
      </c>
      <c r="U1475" s="6">
        <v>2.6272473565569499E-2</v>
      </c>
      <c r="V1475" s="6">
        <v>1.8890457989682252E-2</v>
      </c>
      <c r="W1475" s="6">
        <v>1.8168319023121215E-2</v>
      </c>
      <c r="X1475" s="6">
        <v>1.7138470236740311E-2</v>
      </c>
      <c r="Y1475" s="6">
        <v>1.27525995493738E-2</v>
      </c>
      <c r="Z1475" s="6">
        <v>9.9171126900128304E-3</v>
      </c>
      <c r="AA1475" s="6">
        <v>9.8282067338104628E-3</v>
      </c>
      <c r="AB1475" s="6">
        <v>6.0080385321326091E-3</v>
      </c>
      <c r="AC1475" s="6">
        <v>6.2464926448764224E-3</v>
      </c>
      <c r="AD1475" s="6">
        <v>8.2649707422497443E-3</v>
      </c>
      <c r="AE1475" s="6">
        <v>9.769804973903673E-3</v>
      </c>
      <c r="AF1475" s="6">
        <v>7.0178959199647117E-3</v>
      </c>
      <c r="AG1475" s="6">
        <v>7.1044198676599724E-3</v>
      </c>
      <c r="AH1475" s="6">
        <v>6.0729243822412737E-3</v>
      </c>
      <c r="AI1475" s="6">
        <v>9.6012345592721982E-3</v>
      </c>
      <c r="AJ1475" s="6">
        <v>6.7800123904535603E-3</v>
      </c>
      <c r="AK1475" s="6">
        <v>9.0816453543050013E-3</v>
      </c>
      <c r="AL1475" s="6">
        <v>9.60981939506933E-3</v>
      </c>
      <c r="AM1475" s="6">
        <v>7.6894470692210337E-3</v>
      </c>
      <c r="AN1475" s="6">
        <v>4.9635292555028077E-3</v>
      </c>
      <c r="AO1475" s="6">
        <v>3.1029783112821452E-3</v>
      </c>
      <c r="AP1475" s="7">
        <v>7.0815425229280304E-3</v>
      </c>
    </row>
    <row r="1476" spans="1:42" x14ac:dyDescent="0.25">
      <c r="A1476" s="5">
        <v>3838.6133</v>
      </c>
      <c r="B1476" s="6">
        <v>5.8953882591905371E-2</v>
      </c>
      <c r="C1476" s="6">
        <v>5.7541920963803062E-2</v>
      </c>
      <c r="D1476" s="6">
        <v>5.4256649325815198E-2</v>
      </c>
      <c r="E1476" s="6">
        <v>5.5207549737589234E-2</v>
      </c>
      <c r="F1476" s="6">
        <v>5.6077390345887768E-2</v>
      </c>
      <c r="G1476" s="6">
        <v>5.0642599379028042E-2</v>
      </c>
      <c r="H1476" s="6">
        <v>4.7714026207890559E-2</v>
      </c>
      <c r="I1476" s="6">
        <v>4.9643087480342185E-2</v>
      </c>
      <c r="J1476" s="6">
        <v>4.6834840163657132E-2</v>
      </c>
      <c r="K1476" s="6">
        <v>4.9483378519387555E-2</v>
      </c>
      <c r="L1476" s="6">
        <v>4.4656444657044325E-2</v>
      </c>
      <c r="M1476" s="6">
        <v>4.9655047945679209E-2</v>
      </c>
      <c r="N1476" s="6">
        <v>4.6107304154673567E-2</v>
      </c>
      <c r="O1476" s="6">
        <v>4.4180108814584562E-2</v>
      </c>
      <c r="P1476" s="6">
        <v>4.2379528542717537E-2</v>
      </c>
      <c r="Q1476" s="6">
        <v>3.6814728377111194E-2</v>
      </c>
      <c r="R1476" s="6">
        <v>3.6124974054696501E-2</v>
      </c>
      <c r="S1476" s="6">
        <v>3.506929927057989E-2</v>
      </c>
      <c r="T1476" s="6">
        <v>2.9602638535972225E-2</v>
      </c>
      <c r="U1476" s="6">
        <v>2.7202716258577286E-2</v>
      </c>
      <c r="V1476" s="6">
        <v>1.857675246811108E-2</v>
      </c>
      <c r="W1476" s="6">
        <v>1.8780523599589038E-2</v>
      </c>
      <c r="X1476" s="6">
        <v>1.8563917806452945E-2</v>
      </c>
      <c r="Y1476" s="6">
        <v>1.3118343547294797E-2</v>
      </c>
      <c r="Z1476" s="6">
        <v>1.0245049644082682E-2</v>
      </c>
      <c r="AA1476" s="6">
        <v>1.0019435216289896E-2</v>
      </c>
      <c r="AB1476" s="6">
        <v>6.5452628299531579E-3</v>
      </c>
      <c r="AC1476" s="6">
        <v>6.913022885487452E-3</v>
      </c>
      <c r="AD1476" s="6">
        <v>8.0776084618399135E-3</v>
      </c>
      <c r="AE1476" s="6">
        <v>9.9450740355848666E-3</v>
      </c>
      <c r="AF1476" s="6">
        <v>7.2798189576939176E-3</v>
      </c>
      <c r="AG1476" s="6">
        <v>7.1760150282431656E-3</v>
      </c>
      <c r="AH1476" s="6">
        <v>6.3554555233968912E-3</v>
      </c>
      <c r="AI1476" s="6">
        <v>1.0426326897901683E-2</v>
      </c>
      <c r="AJ1476" s="6">
        <v>8.0646201545051532E-3</v>
      </c>
      <c r="AK1476" s="6">
        <v>9.8567397996884853E-3</v>
      </c>
      <c r="AL1476" s="6">
        <v>9.5281371450814945E-3</v>
      </c>
      <c r="AM1476" s="6">
        <v>7.1370660946723508E-3</v>
      </c>
      <c r="AN1476" s="6">
        <v>6.2523106872320877E-3</v>
      </c>
      <c r="AO1476" s="6">
        <v>2.6023559069734414E-3</v>
      </c>
      <c r="AP1476" s="7">
        <v>6.8281995675649743E-3</v>
      </c>
    </row>
    <row r="1477" spans="1:42" x14ac:dyDescent="0.25">
      <c r="A1477" s="5">
        <v>3840.5417000000002</v>
      </c>
      <c r="B1477" s="6">
        <v>5.7467323099582135E-2</v>
      </c>
      <c r="C1477" s="6">
        <v>5.5477511126320156E-2</v>
      </c>
      <c r="D1477" s="6">
        <v>5.2443313023204263E-2</v>
      </c>
      <c r="E1477" s="6">
        <v>5.3231711179975161E-2</v>
      </c>
      <c r="F1477" s="6">
        <v>5.3863950225560009E-2</v>
      </c>
      <c r="G1477" s="6">
        <v>4.9048029692070783E-2</v>
      </c>
      <c r="H1477" s="6">
        <v>4.6120707318333398E-2</v>
      </c>
      <c r="I1477" s="6">
        <v>4.7882316201371511E-2</v>
      </c>
      <c r="J1477" s="6">
        <v>4.537932912297804E-2</v>
      </c>
      <c r="K1477" s="6">
        <v>4.7554484082826587E-2</v>
      </c>
      <c r="L1477" s="6">
        <v>4.2952575501300272E-2</v>
      </c>
      <c r="M1477" s="6">
        <v>4.8016171985035605E-2</v>
      </c>
      <c r="N1477" s="6">
        <v>4.4325593668061991E-2</v>
      </c>
      <c r="O1477" s="6">
        <v>4.3256990091959935E-2</v>
      </c>
      <c r="P1477" s="6">
        <v>4.1451275817465216E-2</v>
      </c>
      <c r="Q1477" s="6">
        <v>3.6194331317151107E-2</v>
      </c>
      <c r="R1477" s="6">
        <v>3.491128752926409E-2</v>
      </c>
      <c r="S1477" s="6">
        <v>3.3616786402367316E-2</v>
      </c>
      <c r="T1477" s="6">
        <v>2.8727869273391216E-2</v>
      </c>
      <c r="U1477" s="6">
        <v>2.6819322154973291E-2</v>
      </c>
      <c r="V1477" s="6">
        <v>1.8056726725474537E-2</v>
      </c>
      <c r="W1477" s="6">
        <v>1.7871299059201373E-2</v>
      </c>
      <c r="X1477" s="6">
        <v>1.8674302939856391E-2</v>
      </c>
      <c r="Y1477" s="6">
        <v>1.2898126451586833E-2</v>
      </c>
      <c r="Z1477" s="6">
        <v>1.0181694230793736E-2</v>
      </c>
      <c r="AA1477" s="6">
        <v>1.0031192740275197E-2</v>
      </c>
      <c r="AB1477" s="6">
        <v>6.3677529111469955E-3</v>
      </c>
      <c r="AC1477" s="6">
        <v>6.7077968634032814E-3</v>
      </c>
      <c r="AD1477" s="6">
        <v>7.3090891381253353E-3</v>
      </c>
      <c r="AE1477" s="6">
        <v>8.9598140898303757E-3</v>
      </c>
      <c r="AF1477" s="6">
        <v>6.4905866035007698E-3</v>
      </c>
      <c r="AG1477" s="6">
        <v>6.1434135295423964E-3</v>
      </c>
      <c r="AH1477" s="6">
        <v>5.6464298561533788E-3</v>
      </c>
      <c r="AI1477" s="6">
        <v>9.8872895625734536E-3</v>
      </c>
      <c r="AJ1477" s="6">
        <v>8.2739190265446183E-3</v>
      </c>
      <c r="AK1477" s="6">
        <v>9.9037403421926573E-3</v>
      </c>
      <c r="AL1477" s="6">
        <v>7.4264160891470699E-3</v>
      </c>
      <c r="AM1477" s="6">
        <v>5.9075574727851521E-3</v>
      </c>
      <c r="AN1477" s="6">
        <v>6.3707618620929551E-3</v>
      </c>
      <c r="AO1477" s="6">
        <v>2.5536294782870783E-3</v>
      </c>
      <c r="AP1477" s="7">
        <v>4.4635390575726852E-3</v>
      </c>
    </row>
    <row r="1478" spans="1:42" x14ac:dyDescent="0.25">
      <c r="A1478" s="5">
        <v>3842.4702000000002</v>
      </c>
      <c r="B1478" s="6">
        <v>5.5316733294388243E-2</v>
      </c>
      <c r="C1478" s="6">
        <v>5.3617769508822244E-2</v>
      </c>
      <c r="D1478" s="6">
        <v>5.0515663350060969E-2</v>
      </c>
      <c r="E1478" s="6">
        <v>5.0374525150135963E-2</v>
      </c>
      <c r="F1478" s="6">
        <v>5.1353660329343631E-2</v>
      </c>
      <c r="G1478" s="6">
        <v>4.6808181734779408E-2</v>
      </c>
      <c r="H1478" s="6">
        <v>4.4085031767040483E-2</v>
      </c>
      <c r="I1478" s="6">
        <v>4.5518612992988317E-2</v>
      </c>
      <c r="J1478" s="6">
        <v>4.3562648073865118E-2</v>
      </c>
      <c r="K1478" s="6">
        <v>4.5274592248915058E-2</v>
      </c>
      <c r="L1478" s="6">
        <v>4.1212538772151142E-2</v>
      </c>
      <c r="M1478" s="6">
        <v>4.5974520182427536E-2</v>
      </c>
      <c r="N1478" s="6">
        <v>4.2066310120894457E-2</v>
      </c>
      <c r="O1478" s="6">
        <v>4.1738663911973228E-2</v>
      </c>
      <c r="P1478" s="6">
        <v>4.0201630140737743E-2</v>
      </c>
      <c r="Q1478" s="6">
        <v>3.5339591427153705E-2</v>
      </c>
      <c r="R1478" s="6">
        <v>3.291904173621818E-2</v>
      </c>
      <c r="S1478" s="6">
        <v>3.2396422441425043E-2</v>
      </c>
      <c r="T1478" s="6">
        <v>2.725539079945638E-2</v>
      </c>
      <c r="U1478" s="6">
        <v>2.5714026812895252E-2</v>
      </c>
      <c r="V1478" s="6">
        <v>1.7740772980110897E-2</v>
      </c>
      <c r="W1478" s="6">
        <v>1.615068398422026E-2</v>
      </c>
      <c r="X1478" s="6">
        <v>1.7277998102561698E-2</v>
      </c>
      <c r="Y1478" s="6">
        <v>1.2369478525425581E-2</v>
      </c>
      <c r="Z1478" s="6">
        <v>9.3019898216819552E-3</v>
      </c>
      <c r="AA1478" s="6">
        <v>9.7698678863586963E-3</v>
      </c>
      <c r="AB1478" s="6">
        <v>6.077036792218049E-3</v>
      </c>
      <c r="AC1478" s="6">
        <v>5.6327364279715741E-3</v>
      </c>
      <c r="AD1478" s="6">
        <v>6.8831183452646716E-3</v>
      </c>
      <c r="AE1478" s="6">
        <v>7.548538614161826E-3</v>
      </c>
      <c r="AF1478" s="6">
        <v>5.322125990297133E-3</v>
      </c>
      <c r="AG1478" s="6">
        <v>4.5966879519545589E-3</v>
      </c>
      <c r="AH1478" s="6">
        <v>4.3672214985492896E-3</v>
      </c>
      <c r="AI1478" s="6">
        <v>7.5656048155396949E-3</v>
      </c>
      <c r="AJ1478" s="6">
        <v>7.0632295309200899E-3</v>
      </c>
      <c r="AK1478" s="6">
        <v>8.44290192728403E-3</v>
      </c>
      <c r="AL1478" s="6">
        <v>5.2656991004758069E-3</v>
      </c>
      <c r="AM1478" s="6">
        <v>5.6173158630443698E-3</v>
      </c>
      <c r="AN1478" s="6">
        <v>4.7852291680343662E-3</v>
      </c>
      <c r="AO1478" s="6">
        <v>2.5688583771885654E-3</v>
      </c>
      <c r="AP1478" s="7">
        <v>1.9036823499265498E-3</v>
      </c>
    </row>
    <row r="1479" spans="1:42" x14ac:dyDescent="0.25">
      <c r="A1479" s="5">
        <v>3844.3987000000002</v>
      </c>
      <c r="B1479" s="6">
        <v>5.3146962451878998E-2</v>
      </c>
      <c r="C1479" s="6">
        <v>5.1774392836058003E-2</v>
      </c>
      <c r="D1479" s="6">
        <v>4.8776617239534525E-2</v>
      </c>
      <c r="E1479" s="6">
        <v>4.813048804491582E-2</v>
      </c>
      <c r="F1479" s="6">
        <v>4.9486016382363385E-2</v>
      </c>
      <c r="G1479" s="6">
        <v>4.4784055965250147E-2</v>
      </c>
      <c r="H1479" s="6">
        <v>4.2280067923504916E-2</v>
      </c>
      <c r="I1479" s="6">
        <v>4.3809310539303148E-2</v>
      </c>
      <c r="J1479" s="6">
        <v>4.1896814261653814E-2</v>
      </c>
      <c r="K1479" s="6">
        <v>4.3792491836047276E-2</v>
      </c>
      <c r="L1479" s="6">
        <v>3.9976501297244837E-2</v>
      </c>
      <c r="M1479" s="6">
        <v>4.4337871016686625E-2</v>
      </c>
      <c r="N1479" s="6">
        <v>4.0636529015352751E-2</v>
      </c>
      <c r="O1479" s="6">
        <v>4.0293186096890032E-2</v>
      </c>
      <c r="P1479" s="6">
        <v>3.8862042133382735E-2</v>
      </c>
      <c r="Q1479" s="6">
        <v>3.4085050946209616E-2</v>
      </c>
      <c r="R1479" s="6">
        <v>3.1298527926590047E-2</v>
      </c>
      <c r="S1479" s="6">
        <v>3.1484346171118949E-2</v>
      </c>
      <c r="T1479" s="6">
        <v>2.5868068332682181E-2</v>
      </c>
      <c r="U1479" s="6">
        <v>2.4681937165998757E-2</v>
      </c>
      <c r="V1479" s="6">
        <v>1.729232549099069E-2</v>
      </c>
      <c r="W1479" s="6">
        <v>1.4540635896466592E-2</v>
      </c>
      <c r="X1479" s="6">
        <v>1.5419547611118967E-2</v>
      </c>
      <c r="Y1479" s="6">
        <v>1.1515910730092838E-2</v>
      </c>
      <c r="Z1479" s="6">
        <v>7.9727212713960327E-3</v>
      </c>
      <c r="AA1479" s="6">
        <v>8.749643000109053E-3</v>
      </c>
      <c r="AB1479" s="6">
        <v>5.4858040807275188E-3</v>
      </c>
      <c r="AC1479" s="6">
        <v>4.5850907791982198E-3</v>
      </c>
      <c r="AD1479" s="6">
        <v>6.5835612036504454E-3</v>
      </c>
      <c r="AE1479" s="6">
        <v>6.2808887606780051E-3</v>
      </c>
      <c r="AF1479" s="6">
        <v>4.4124344768508017E-3</v>
      </c>
      <c r="AG1479" s="6">
        <v>2.9604787493289209E-3</v>
      </c>
      <c r="AH1479" s="6">
        <v>3.1062741904281932E-3</v>
      </c>
      <c r="AI1479" s="6">
        <v>4.8155201115513968E-3</v>
      </c>
      <c r="AJ1479" s="6">
        <v>5.1343468065765396E-3</v>
      </c>
      <c r="AK1479" s="6">
        <v>6.8916602314048614E-3</v>
      </c>
      <c r="AL1479" s="6">
        <v>4.1758129273210542E-3</v>
      </c>
      <c r="AM1479" s="6">
        <v>6.1218504800195639E-3</v>
      </c>
      <c r="AN1479" s="6">
        <v>2.275449795713369E-3</v>
      </c>
      <c r="AO1479" s="6">
        <v>1.5629325692705365E-3</v>
      </c>
      <c r="AP1479" s="7">
        <v>3.4569942453543945E-4</v>
      </c>
    </row>
    <row r="1480" spans="1:42" x14ac:dyDescent="0.25">
      <c r="A1480" s="5">
        <v>3846.3271</v>
      </c>
      <c r="B1480" s="6">
        <v>5.2506847498391296E-2</v>
      </c>
      <c r="C1480" s="6">
        <v>5.1002658362404363E-2</v>
      </c>
      <c r="D1480" s="6">
        <v>4.8166411501872841E-2</v>
      </c>
      <c r="E1480" s="6">
        <v>4.792348648335909E-2</v>
      </c>
      <c r="F1480" s="6">
        <v>4.929555805869934E-2</v>
      </c>
      <c r="G1480" s="6">
        <v>4.4241399804029191E-2</v>
      </c>
      <c r="H1480" s="6">
        <v>4.1824689656669634E-2</v>
      </c>
      <c r="I1480" s="6">
        <v>4.3451413256122118E-2</v>
      </c>
      <c r="J1480" s="6">
        <v>4.1445003727599294E-2</v>
      </c>
      <c r="K1480" s="6">
        <v>4.3660158396173765E-2</v>
      </c>
      <c r="L1480" s="6">
        <v>3.979825607418741E-2</v>
      </c>
      <c r="M1480" s="6">
        <v>4.3918759457110879E-2</v>
      </c>
      <c r="N1480" s="6">
        <v>4.0650057181711885E-2</v>
      </c>
      <c r="O1480" s="6">
        <v>4.0031734857445711E-2</v>
      </c>
      <c r="P1480" s="6">
        <v>3.8269546000361032E-2</v>
      </c>
      <c r="Q1480" s="6">
        <v>3.3260681116299207E-2</v>
      </c>
      <c r="R1480" s="6">
        <v>3.1091043793389561E-2</v>
      </c>
      <c r="S1480" s="6">
        <v>3.1041700604274247E-2</v>
      </c>
      <c r="T1480" s="6">
        <v>2.5418843590583551E-2</v>
      </c>
      <c r="U1480" s="6">
        <v>2.4346664888756031E-2</v>
      </c>
      <c r="V1480" s="6">
        <v>1.7016547183327457E-2</v>
      </c>
      <c r="W1480" s="6">
        <v>1.3833664882953789E-2</v>
      </c>
      <c r="X1480" s="6">
        <v>1.4483374480993794E-2</v>
      </c>
      <c r="Y1480" s="6">
        <v>1.0675301649502256E-2</v>
      </c>
      <c r="Z1480" s="6">
        <v>7.2511161080470732E-3</v>
      </c>
      <c r="AA1480" s="6">
        <v>7.5828389557053288E-3</v>
      </c>
      <c r="AB1480" s="6">
        <v>4.5711959274448155E-3</v>
      </c>
      <c r="AC1480" s="6">
        <v>4.4228451021488535E-3</v>
      </c>
      <c r="AD1480" s="6">
        <v>6.2364075382539408E-3</v>
      </c>
      <c r="AE1480" s="6">
        <v>5.8413958746086347E-3</v>
      </c>
      <c r="AF1480" s="6">
        <v>3.9029108608579222E-3</v>
      </c>
      <c r="AG1480" s="6">
        <v>2.2036553415776261E-3</v>
      </c>
      <c r="AH1480" s="6">
        <v>2.4128486220083012E-3</v>
      </c>
      <c r="AI1480" s="6">
        <v>3.4037872991485862E-3</v>
      </c>
      <c r="AJ1480" s="6">
        <v>3.9196958527198955E-3</v>
      </c>
      <c r="AK1480" s="6">
        <v>6.6734885946322375E-3</v>
      </c>
      <c r="AL1480" s="6">
        <v>4.3422642246571108E-3</v>
      </c>
      <c r="AM1480" s="6">
        <v>6.6023999633668673E-3</v>
      </c>
      <c r="AN1480" s="6">
        <v>9.1807780727304333E-4</v>
      </c>
      <c r="AO1480" s="6">
        <v>-1.0538931002890273E-4</v>
      </c>
      <c r="AP1480" s="7">
        <v>6.1392786798508681E-4</v>
      </c>
    </row>
    <row r="1481" spans="1:42" x14ac:dyDescent="0.25">
      <c r="A1481" s="5">
        <v>3848.2556</v>
      </c>
      <c r="B1481" s="6">
        <v>5.5258205655208115E-2</v>
      </c>
      <c r="C1481" s="6">
        <v>5.3341667213478772E-2</v>
      </c>
      <c r="D1481" s="6">
        <v>5.0537736187760918E-2</v>
      </c>
      <c r="E1481" s="6">
        <v>5.0804727500380786E-2</v>
      </c>
      <c r="F1481" s="6">
        <v>5.2082080761628236E-2</v>
      </c>
      <c r="G1481" s="6">
        <v>4.6470282922172368E-2</v>
      </c>
      <c r="H1481" s="6">
        <v>4.4194811473704076E-2</v>
      </c>
      <c r="I1481" s="6">
        <v>4.5263462809036481E-2</v>
      </c>
      <c r="J1481" s="6">
        <v>4.351469623282167E-2</v>
      </c>
      <c r="K1481" s="6">
        <v>4.5667820743181542E-2</v>
      </c>
      <c r="L1481" s="6">
        <v>4.1569725895878928E-2</v>
      </c>
      <c r="M1481" s="6">
        <v>4.5730723191458988E-2</v>
      </c>
      <c r="N1481" s="6">
        <v>4.2660878407367875E-2</v>
      </c>
      <c r="O1481" s="6">
        <v>4.1655178769599344E-2</v>
      </c>
      <c r="P1481" s="6">
        <v>3.958429530953711E-2</v>
      </c>
      <c r="Q1481" s="6">
        <v>3.4365257758446788E-2</v>
      </c>
      <c r="R1481" s="6">
        <v>3.2725067501927496E-2</v>
      </c>
      <c r="S1481" s="6">
        <v>3.2012669664551519E-2</v>
      </c>
      <c r="T1481" s="6">
        <v>2.6593529661286697E-2</v>
      </c>
      <c r="U1481" s="6">
        <v>2.5156499023814671E-2</v>
      </c>
      <c r="V1481" s="6">
        <v>1.7655381772902601E-2</v>
      </c>
      <c r="W1481" s="6">
        <v>1.4675003607728554E-2</v>
      </c>
      <c r="X1481" s="6">
        <v>1.5199623154645181E-2</v>
      </c>
      <c r="Y1481" s="6">
        <v>1.0711452144159583E-2</v>
      </c>
      <c r="Z1481" s="6">
        <v>7.7550907754013743E-3</v>
      </c>
      <c r="AA1481" s="6">
        <v>7.5118355964121086E-3</v>
      </c>
      <c r="AB1481" s="6">
        <v>4.5197111024697367E-3</v>
      </c>
      <c r="AC1481" s="6">
        <v>5.3846345248276251E-3</v>
      </c>
      <c r="AD1481" s="6">
        <v>6.5228552505436355E-3</v>
      </c>
      <c r="AE1481" s="6">
        <v>6.9759519280387927E-3</v>
      </c>
      <c r="AF1481" s="6">
        <v>4.1753792556740166E-3</v>
      </c>
      <c r="AG1481" s="6">
        <v>3.4427745619614036E-3</v>
      </c>
      <c r="AH1481" s="6">
        <v>3.01942278519296E-3</v>
      </c>
      <c r="AI1481" s="6">
        <v>3.9800375946617006E-3</v>
      </c>
      <c r="AJ1481" s="6">
        <v>4.5469049812252305E-3</v>
      </c>
      <c r="AK1481" s="6">
        <v>7.472835133558231E-3</v>
      </c>
      <c r="AL1481" s="6">
        <v>5.6051234732186206E-3</v>
      </c>
      <c r="AM1481" s="6">
        <v>7.1920818787616358E-3</v>
      </c>
      <c r="AN1481" s="6">
        <v>2.228166672681331E-3</v>
      </c>
      <c r="AO1481" s="6">
        <v>-7.5564506602354697E-4</v>
      </c>
      <c r="AP1481" s="7">
        <v>2.4186701523378762E-3</v>
      </c>
    </row>
    <row r="1482" spans="1:42" x14ac:dyDescent="0.25">
      <c r="A1482" s="5">
        <v>3850.1840999999999</v>
      </c>
      <c r="B1482" s="6">
        <v>6.1194516750788575E-2</v>
      </c>
      <c r="C1482" s="6">
        <v>5.8417718628382964E-2</v>
      </c>
      <c r="D1482" s="6">
        <v>5.5915293225858198E-2</v>
      </c>
      <c r="E1482" s="6">
        <v>5.6276672877986433E-2</v>
      </c>
      <c r="F1482" s="6">
        <v>5.7547900835012156E-2</v>
      </c>
      <c r="G1482" s="6">
        <v>5.1252025349671104E-2</v>
      </c>
      <c r="H1482" s="6">
        <v>4.8996800248436667E-2</v>
      </c>
      <c r="I1482" s="6">
        <v>4.9408944698151158E-2</v>
      </c>
      <c r="J1482" s="6">
        <v>4.7785958892179181E-2</v>
      </c>
      <c r="K1482" s="6">
        <v>4.9816709080056532E-2</v>
      </c>
      <c r="L1482" s="6">
        <v>4.5286804331778452E-2</v>
      </c>
      <c r="M1482" s="6">
        <v>4.9741793553424341E-2</v>
      </c>
      <c r="N1482" s="6">
        <v>4.6263363399935198E-2</v>
      </c>
      <c r="O1482" s="6">
        <v>4.466778651681258E-2</v>
      </c>
      <c r="P1482" s="6">
        <v>4.2899278839671151E-2</v>
      </c>
      <c r="Q1482" s="6">
        <v>3.7516434962521661E-2</v>
      </c>
      <c r="R1482" s="6">
        <v>3.5688282783938208E-2</v>
      </c>
      <c r="S1482" s="6">
        <v>3.4747114780755872E-2</v>
      </c>
      <c r="T1482" s="6">
        <v>2.8972459167232456E-2</v>
      </c>
      <c r="U1482" s="6">
        <v>2.7179314116116515E-2</v>
      </c>
      <c r="V1482" s="6">
        <v>1.9375802986725699E-2</v>
      </c>
      <c r="W1482" s="6">
        <v>1.6966038704893105E-2</v>
      </c>
      <c r="X1482" s="6">
        <v>1.7279113148826131E-2</v>
      </c>
      <c r="Y1482" s="6">
        <v>1.2060139140552817E-2</v>
      </c>
      <c r="Z1482" s="6">
        <v>9.382393873206496E-3</v>
      </c>
      <c r="AA1482" s="6">
        <v>8.9172734332541026E-3</v>
      </c>
      <c r="AB1482" s="6">
        <v>6.497277208815655E-3</v>
      </c>
      <c r="AC1482" s="6">
        <v>7.2088312904274865E-3</v>
      </c>
      <c r="AD1482" s="6">
        <v>8.0986274159664529E-3</v>
      </c>
      <c r="AE1482" s="6">
        <v>9.712495469945237E-3</v>
      </c>
      <c r="AF1482" s="6">
        <v>5.929228596586622E-3</v>
      </c>
      <c r="AG1482" s="6">
        <v>6.7239323137204821E-3</v>
      </c>
      <c r="AH1482" s="6">
        <v>5.1914371722361352E-3</v>
      </c>
      <c r="AI1482" s="6">
        <v>5.9701996202645713E-3</v>
      </c>
      <c r="AJ1482" s="6">
        <v>7.0918570549058924E-3</v>
      </c>
      <c r="AK1482" s="6">
        <v>8.6543971604069458E-3</v>
      </c>
      <c r="AL1482" s="6">
        <v>7.2759474682611014E-3</v>
      </c>
      <c r="AM1482" s="6">
        <v>8.2212901765488233E-3</v>
      </c>
      <c r="AN1482" s="6">
        <v>5.5364283727650232E-3</v>
      </c>
      <c r="AO1482" s="6">
        <v>4.9045478580578283E-4</v>
      </c>
      <c r="AP1482" s="7">
        <v>5.0921379234964981E-3</v>
      </c>
    </row>
    <row r="1483" spans="1:42" x14ac:dyDescent="0.25">
      <c r="A1483" s="5">
        <v>3852.1125000000002</v>
      </c>
      <c r="B1483" s="6">
        <v>6.6108783260704573E-2</v>
      </c>
      <c r="C1483" s="6">
        <v>6.2037865759166699E-2</v>
      </c>
      <c r="D1483" s="6">
        <v>6.0266877882072301E-2</v>
      </c>
      <c r="E1483" s="6">
        <v>6.066681716510125E-2</v>
      </c>
      <c r="F1483" s="6">
        <v>6.1982214339393105E-2</v>
      </c>
      <c r="G1483" s="6">
        <v>5.5448103539067484E-2</v>
      </c>
      <c r="H1483" s="6">
        <v>5.250331508086914E-2</v>
      </c>
      <c r="I1483" s="6">
        <v>5.3352352424143712E-2</v>
      </c>
      <c r="J1483" s="6">
        <v>5.1103720607125203E-2</v>
      </c>
      <c r="K1483" s="6">
        <v>5.3677074222416632E-2</v>
      </c>
      <c r="L1483" s="6">
        <v>4.851083588243843E-2</v>
      </c>
      <c r="M1483" s="6">
        <v>5.3409940435837244E-2</v>
      </c>
      <c r="N1483" s="6">
        <v>4.8794304212289807E-2</v>
      </c>
      <c r="O1483" s="6">
        <v>4.7363707051429449E-2</v>
      </c>
      <c r="P1483" s="6">
        <v>4.6264855612819789E-2</v>
      </c>
      <c r="Q1483" s="6">
        <v>4.0541124262010397E-2</v>
      </c>
      <c r="R1483" s="6">
        <v>3.8247630161732049E-2</v>
      </c>
      <c r="S1483" s="6">
        <v>3.7627421289514684E-2</v>
      </c>
      <c r="T1483" s="6">
        <v>3.0872201874494465E-2</v>
      </c>
      <c r="U1483" s="6">
        <v>2.9483676045335194E-2</v>
      </c>
      <c r="V1483" s="6">
        <v>2.1220394457018843E-2</v>
      </c>
      <c r="W1483" s="6">
        <v>1.9214599591282022E-2</v>
      </c>
      <c r="X1483" s="6">
        <v>1.9571886502526059E-2</v>
      </c>
      <c r="Y1483" s="6">
        <v>1.4033452577189243E-2</v>
      </c>
      <c r="Z1483" s="6">
        <v>1.1520148852233847E-2</v>
      </c>
      <c r="AA1483" s="6">
        <v>1.1034693372823146E-2</v>
      </c>
      <c r="AB1483" s="6">
        <v>9.8111643904728041E-3</v>
      </c>
      <c r="AC1483" s="6">
        <v>8.8363840667486926E-3</v>
      </c>
      <c r="AD1483" s="6">
        <v>1.0209470151244293E-2</v>
      </c>
      <c r="AE1483" s="6">
        <v>1.2431221619210397E-2</v>
      </c>
      <c r="AF1483" s="6">
        <v>8.5029154724303169E-3</v>
      </c>
      <c r="AG1483" s="6">
        <v>9.9904384112705635E-3</v>
      </c>
      <c r="AH1483" s="6">
        <v>7.8920105498434534E-3</v>
      </c>
      <c r="AI1483" s="6">
        <v>8.2912634793792517E-3</v>
      </c>
      <c r="AJ1483" s="6">
        <v>1.062765585956682E-2</v>
      </c>
      <c r="AK1483" s="6">
        <v>1.0422703841667991E-2</v>
      </c>
      <c r="AL1483" s="6">
        <v>7.7010805420234529E-3</v>
      </c>
      <c r="AM1483" s="6">
        <v>9.0420992987214621E-3</v>
      </c>
      <c r="AN1483" s="6">
        <v>8.6180234493691277E-3</v>
      </c>
      <c r="AO1483" s="6">
        <v>3.1933128444812109E-3</v>
      </c>
      <c r="AP1483" s="7">
        <v>8.1709461942243156E-3</v>
      </c>
    </row>
    <row r="1484" spans="1:42" x14ac:dyDescent="0.25">
      <c r="A1484" s="5">
        <v>3854.0410000000002</v>
      </c>
      <c r="B1484" s="6">
        <v>6.2539112331579716E-2</v>
      </c>
      <c r="C1484" s="6">
        <v>5.8648108126373222E-2</v>
      </c>
      <c r="D1484" s="6">
        <v>5.6883563352169819E-2</v>
      </c>
      <c r="E1484" s="6">
        <v>5.7380290090693453E-2</v>
      </c>
      <c r="F1484" s="6">
        <v>5.8880976141585384E-2</v>
      </c>
      <c r="G1484" s="6">
        <v>5.3171224551526342E-2</v>
      </c>
      <c r="H1484" s="6">
        <v>4.9635276773692283E-2</v>
      </c>
      <c r="I1484" s="6">
        <v>5.158727013475084E-2</v>
      </c>
      <c r="J1484" s="6">
        <v>4.8324068889624261E-2</v>
      </c>
      <c r="K1484" s="6">
        <v>5.2000869828909391E-2</v>
      </c>
      <c r="L1484" s="6">
        <v>4.6565658669436294E-2</v>
      </c>
      <c r="M1484" s="6">
        <v>5.156364917000178E-2</v>
      </c>
      <c r="N1484" s="6">
        <v>4.6425179594213217E-2</v>
      </c>
      <c r="O1484" s="6">
        <v>4.6568372104599964E-2</v>
      </c>
      <c r="P1484" s="6">
        <v>4.5234998963467055E-2</v>
      </c>
      <c r="Q1484" s="6">
        <v>3.9350119015402418E-2</v>
      </c>
      <c r="R1484" s="6">
        <v>3.7203809273858468E-2</v>
      </c>
      <c r="S1484" s="6">
        <v>3.6661150693751088E-2</v>
      </c>
      <c r="T1484" s="6">
        <v>2.9815608079527767E-2</v>
      </c>
      <c r="U1484" s="6">
        <v>2.9100168787795644E-2</v>
      </c>
      <c r="V1484" s="6">
        <v>2.0616605181164038E-2</v>
      </c>
      <c r="W1484" s="6">
        <v>1.844219946611525E-2</v>
      </c>
      <c r="X1484" s="6">
        <v>1.9431049141858114E-2</v>
      </c>
      <c r="Y1484" s="6">
        <v>1.4230835145304432E-2</v>
      </c>
      <c r="Z1484" s="6">
        <v>1.1930202410214585E-2</v>
      </c>
      <c r="AA1484" s="6">
        <v>1.113574102541115E-2</v>
      </c>
      <c r="AB1484" s="6">
        <v>1.0008757060014917E-2</v>
      </c>
      <c r="AC1484" s="6">
        <v>8.0566377461024352E-3</v>
      </c>
      <c r="AD1484" s="6">
        <v>9.7969231707262239E-3</v>
      </c>
      <c r="AE1484" s="6">
        <v>1.1233879892313947E-2</v>
      </c>
      <c r="AF1484" s="6">
        <v>7.9916865409290772E-3</v>
      </c>
      <c r="AG1484" s="6">
        <v>8.8990567922935249E-3</v>
      </c>
      <c r="AH1484" s="6">
        <v>7.7234972620607856E-3</v>
      </c>
      <c r="AI1484" s="6">
        <v>8.901789171449126E-3</v>
      </c>
      <c r="AJ1484" s="6">
        <v>1.1455062644398772E-2</v>
      </c>
      <c r="AK1484" s="6">
        <v>1.1887797276461498E-2</v>
      </c>
      <c r="AL1484" s="6">
        <v>5.7986620237757691E-3</v>
      </c>
      <c r="AM1484" s="6">
        <v>7.9301390877473121E-3</v>
      </c>
      <c r="AN1484" s="6">
        <v>7.9864525694581801E-3</v>
      </c>
      <c r="AO1484" s="6">
        <v>4.6489756470067256E-3</v>
      </c>
      <c r="AP1484" s="7">
        <v>8.5639869944944547E-3</v>
      </c>
    </row>
    <row r="1485" spans="1:42" x14ac:dyDescent="0.25">
      <c r="A1485" s="5">
        <v>3855.9695000000002</v>
      </c>
      <c r="B1485" s="6">
        <v>5.6009326356335487E-2</v>
      </c>
      <c r="C1485" s="6">
        <v>5.3918616678388487E-2</v>
      </c>
      <c r="D1485" s="6">
        <v>5.1271847650944169E-2</v>
      </c>
      <c r="E1485" s="6">
        <v>5.1263195362147851E-2</v>
      </c>
      <c r="F1485" s="6">
        <v>5.2996461500565806E-2</v>
      </c>
      <c r="G1485" s="6">
        <v>4.8140253581014703E-2</v>
      </c>
      <c r="H1485" s="6">
        <v>4.5494677887827795E-2</v>
      </c>
      <c r="I1485" s="6">
        <v>4.7210429087573003E-2</v>
      </c>
      <c r="J1485" s="6">
        <v>4.3548811471614712E-2</v>
      </c>
      <c r="K1485" s="6">
        <v>4.7455706438269463E-2</v>
      </c>
      <c r="L1485" s="6">
        <v>4.2657531558414563E-2</v>
      </c>
      <c r="M1485" s="6">
        <v>4.7138563377027598E-2</v>
      </c>
      <c r="N1485" s="6">
        <v>4.3126130219503178E-2</v>
      </c>
      <c r="O1485" s="6">
        <v>4.3623581706597081E-2</v>
      </c>
      <c r="P1485" s="6">
        <v>4.1546020192861244E-2</v>
      </c>
      <c r="Q1485" s="6">
        <v>3.5987825056595479E-2</v>
      </c>
      <c r="R1485" s="6">
        <v>3.4395648590192396E-2</v>
      </c>
      <c r="S1485" s="6">
        <v>3.3302498697545424E-2</v>
      </c>
      <c r="T1485" s="6">
        <v>2.7621406621979316E-2</v>
      </c>
      <c r="U1485" s="6">
        <v>2.646154343475704E-2</v>
      </c>
      <c r="V1485" s="6">
        <v>1.8412962615357076E-2</v>
      </c>
      <c r="W1485" s="6">
        <v>1.6071457755303609E-2</v>
      </c>
      <c r="X1485" s="6">
        <v>1.7231503705877449E-2</v>
      </c>
      <c r="Y1485" s="6">
        <v>1.2492796547895813E-2</v>
      </c>
      <c r="Z1485" s="6">
        <v>1.0055839081722473E-2</v>
      </c>
      <c r="AA1485" s="6">
        <v>9.0263010422138024E-3</v>
      </c>
      <c r="AB1485" s="6">
        <v>6.663187076025423E-3</v>
      </c>
      <c r="AC1485" s="6">
        <v>6.0983320454428558E-3</v>
      </c>
      <c r="AD1485" s="6">
        <v>7.4410600628329604E-3</v>
      </c>
      <c r="AE1485" s="6">
        <v>7.5255391410864458E-3</v>
      </c>
      <c r="AF1485" s="6">
        <v>4.7130879491494859E-3</v>
      </c>
      <c r="AG1485" s="6">
        <v>5.469961675012458E-3</v>
      </c>
      <c r="AH1485" s="6">
        <v>4.6366570856892775E-3</v>
      </c>
      <c r="AI1485" s="6">
        <v>7.5218401062087104E-3</v>
      </c>
      <c r="AJ1485" s="6">
        <v>8.4155876933751372E-3</v>
      </c>
      <c r="AK1485" s="6">
        <v>1.0868904581007088E-2</v>
      </c>
      <c r="AL1485" s="6">
        <v>4.4468448017260798E-3</v>
      </c>
      <c r="AM1485" s="6">
        <v>5.8173424925116457E-3</v>
      </c>
      <c r="AN1485" s="6">
        <v>4.9286328046975747E-3</v>
      </c>
      <c r="AO1485" s="6">
        <v>3.4320408745514008E-3</v>
      </c>
      <c r="AP1485" s="7">
        <v>5.0783124955899872E-3</v>
      </c>
    </row>
    <row r="1486" spans="1:42" x14ac:dyDescent="0.25">
      <c r="A1486" s="5">
        <v>3857.8978999999999</v>
      </c>
      <c r="B1486" s="6">
        <v>5.4990589436166637E-2</v>
      </c>
      <c r="C1486" s="6">
        <v>5.3877567550611127E-2</v>
      </c>
      <c r="D1486" s="6">
        <v>5.0780913334911304E-2</v>
      </c>
      <c r="E1486" s="6">
        <v>5.0148188602105126E-2</v>
      </c>
      <c r="F1486" s="6">
        <v>5.1702182044746969E-2</v>
      </c>
      <c r="G1486" s="6">
        <v>4.6972882162719332E-2</v>
      </c>
      <c r="H1486" s="6">
        <v>4.5297508414528398E-2</v>
      </c>
      <c r="I1486" s="6">
        <v>4.6138750726529842E-2</v>
      </c>
      <c r="J1486" s="6">
        <v>4.2685974057977694E-2</v>
      </c>
      <c r="K1486" s="6">
        <v>4.605157525724124E-2</v>
      </c>
      <c r="L1486" s="6">
        <v>4.2053754742917615E-2</v>
      </c>
      <c r="M1486" s="6">
        <v>4.5923375662460186E-2</v>
      </c>
      <c r="N1486" s="6">
        <v>4.3122816105600315E-2</v>
      </c>
      <c r="O1486" s="6">
        <v>4.2349117115397794E-2</v>
      </c>
      <c r="P1486" s="6">
        <v>4.0276332135450454E-2</v>
      </c>
      <c r="Q1486" s="6">
        <v>3.4925660641194956E-2</v>
      </c>
      <c r="R1486" s="6">
        <v>3.3558478556423355E-2</v>
      </c>
      <c r="S1486" s="6">
        <v>3.2089235656308279E-2</v>
      </c>
      <c r="T1486" s="6">
        <v>2.7047024679315745E-2</v>
      </c>
      <c r="U1486" s="6">
        <v>2.5089568493268155E-2</v>
      </c>
      <c r="V1486" s="6">
        <v>1.7780715082299281E-2</v>
      </c>
      <c r="W1486" s="6">
        <v>1.5300158304121014E-2</v>
      </c>
      <c r="X1486" s="6">
        <v>1.6000552688870906E-2</v>
      </c>
      <c r="Y1486" s="6">
        <v>1.1213171076241757E-2</v>
      </c>
      <c r="Z1486" s="6">
        <v>8.4015646124295795E-3</v>
      </c>
      <c r="AA1486" s="6">
        <v>7.8723336832173807E-3</v>
      </c>
      <c r="AB1486" s="6">
        <v>4.8001199420746321E-3</v>
      </c>
      <c r="AC1486" s="6">
        <v>5.489616975629108E-3</v>
      </c>
      <c r="AD1486" s="6">
        <v>6.4495394026289343E-3</v>
      </c>
      <c r="AE1486" s="6">
        <v>5.672118536826698E-3</v>
      </c>
      <c r="AF1486" s="6">
        <v>3.2562255903800796E-3</v>
      </c>
      <c r="AG1486" s="6">
        <v>4.2391151088581047E-3</v>
      </c>
      <c r="AH1486" s="6">
        <v>2.6257787125067988E-3</v>
      </c>
      <c r="AI1486" s="6">
        <v>6.1637838618664453E-3</v>
      </c>
      <c r="AJ1486" s="6">
        <v>5.7345473426795301E-3</v>
      </c>
      <c r="AK1486" s="6">
        <v>8.6996267000321037E-3</v>
      </c>
      <c r="AL1486" s="6">
        <v>4.7693843660372437E-3</v>
      </c>
      <c r="AM1486" s="6">
        <v>4.9499143560467473E-3</v>
      </c>
      <c r="AN1486" s="6">
        <v>3.2514562326291241E-3</v>
      </c>
      <c r="AO1486" s="6">
        <v>1.9958381190041674E-3</v>
      </c>
      <c r="AP1486" s="7">
        <v>2.2263517093221719E-3</v>
      </c>
    </row>
    <row r="1487" spans="1:42" x14ac:dyDescent="0.25">
      <c r="A1487" s="5">
        <v>3859.8263999999999</v>
      </c>
      <c r="B1487" s="6">
        <v>5.7252879978769156E-2</v>
      </c>
      <c r="C1487" s="6">
        <v>5.6259827461304424E-2</v>
      </c>
      <c r="D1487" s="6">
        <v>5.3082255682834201E-2</v>
      </c>
      <c r="E1487" s="6">
        <v>5.2462508348846804E-2</v>
      </c>
      <c r="F1487" s="6">
        <v>5.3354520058058297E-2</v>
      </c>
      <c r="G1487" s="6">
        <v>4.8392254064278939E-2</v>
      </c>
      <c r="H1487" s="6">
        <v>4.6824321602180197E-2</v>
      </c>
      <c r="I1487" s="6">
        <v>4.719604157965529E-2</v>
      </c>
      <c r="J1487" s="6">
        <v>4.4344375629919996E-2</v>
      </c>
      <c r="K1487" s="6">
        <v>4.7179661922591931E-2</v>
      </c>
      <c r="L1487" s="6">
        <v>4.3588008439295445E-2</v>
      </c>
      <c r="M1487" s="6">
        <v>4.7051871812702872E-2</v>
      </c>
      <c r="N1487" s="6">
        <v>4.4665900923851698E-2</v>
      </c>
      <c r="O1487" s="6">
        <v>4.2862432263050421E-2</v>
      </c>
      <c r="P1487" s="6">
        <v>4.1098100769164647E-2</v>
      </c>
      <c r="Q1487" s="6">
        <v>3.5761973602432384E-2</v>
      </c>
      <c r="R1487" s="6">
        <v>3.4221266948126772E-2</v>
      </c>
      <c r="S1487" s="6">
        <v>3.2922625927505278E-2</v>
      </c>
      <c r="T1487" s="6">
        <v>2.7496415462429313E-2</v>
      </c>
      <c r="U1487" s="6">
        <v>2.536733802271196E-2</v>
      </c>
      <c r="V1487" s="6">
        <v>1.8622959614935652E-2</v>
      </c>
      <c r="W1487" s="6">
        <v>1.5729706614229455E-2</v>
      </c>
      <c r="X1487" s="6">
        <v>1.6199426625152169E-2</v>
      </c>
      <c r="Y1487" s="6">
        <v>1.0889535129182004E-2</v>
      </c>
      <c r="Z1487" s="6">
        <v>7.8639016348487356E-3</v>
      </c>
      <c r="AA1487" s="6">
        <v>8.1592063354398725E-3</v>
      </c>
      <c r="AB1487" s="6">
        <v>5.2482771789150728E-3</v>
      </c>
      <c r="AC1487" s="6">
        <v>5.943736647187281E-3</v>
      </c>
      <c r="AD1487" s="6">
        <v>6.7244599025948482E-3</v>
      </c>
      <c r="AE1487" s="6">
        <v>5.7399845248720105E-3</v>
      </c>
      <c r="AF1487" s="6">
        <v>4.0225333855323786E-3</v>
      </c>
      <c r="AG1487" s="6">
        <v>4.7056239391589649E-3</v>
      </c>
      <c r="AH1487" s="6">
        <v>2.8235683701718362E-3</v>
      </c>
      <c r="AI1487" s="6">
        <v>5.711607840142463E-3</v>
      </c>
      <c r="AJ1487" s="6">
        <v>5.201061267338547E-3</v>
      </c>
      <c r="AK1487" s="6">
        <v>7.4546471756968824E-3</v>
      </c>
      <c r="AL1487" s="6">
        <v>5.6006662700971432E-3</v>
      </c>
      <c r="AM1487" s="6">
        <v>5.6066081515304678E-3</v>
      </c>
      <c r="AN1487" s="6">
        <v>3.3059699144333266E-3</v>
      </c>
      <c r="AO1487" s="6">
        <v>1.0143516976117706E-3</v>
      </c>
      <c r="AP1487" s="7">
        <v>1.8147105652286388E-3</v>
      </c>
    </row>
    <row r="1488" spans="1:42" x14ac:dyDescent="0.25">
      <c r="A1488" s="5">
        <v>3861.7548999999999</v>
      </c>
      <c r="B1488" s="6">
        <v>5.8847579986249232E-2</v>
      </c>
      <c r="C1488" s="6">
        <v>5.798314381227887E-2</v>
      </c>
      <c r="D1488" s="6">
        <v>5.4658127940204526E-2</v>
      </c>
      <c r="E1488" s="6">
        <v>5.4544811046590924E-2</v>
      </c>
      <c r="F1488" s="6">
        <v>5.4863287283525297E-2</v>
      </c>
      <c r="G1488" s="6">
        <v>4.9675359295026089E-2</v>
      </c>
      <c r="H1488" s="6">
        <v>4.7617049966037106E-2</v>
      </c>
      <c r="I1488" s="6">
        <v>4.8087487857547018E-2</v>
      </c>
      <c r="J1488" s="6">
        <v>4.5838706810102936E-2</v>
      </c>
      <c r="K1488" s="6">
        <v>4.8459603380526017E-2</v>
      </c>
      <c r="L1488" s="6">
        <v>4.4835910905479226E-2</v>
      </c>
      <c r="M1488" s="6">
        <v>4.8371269672079276E-2</v>
      </c>
      <c r="N1488" s="6">
        <v>4.5347636719387463E-2</v>
      </c>
      <c r="O1488" s="6">
        <v>4.3891541396213984E-2</v>
      </c>
      <c r="P1488" s="6">
        <v>4.1970040367121042E-2</v>
      </c>
      <c r="Q1488" s="6">
        <v>3.670841243080214E-2</v>
      </c>
      <c r="R1488" s="6">
        <v>3.4865596464944026E-2</v>
      </c>
      <c r="S1488" s="6">
        <v>3.3910278733326971E-2</v>
      </c>
      <c r="T1488" s="6">
        <v>2.7700769721583418E-2</v>
      </c>
      <c r="U1488" s="6">
        <v>2.6194381099775121E-2</v>
      </c>
      <c r="V1488" s="6">
        <v>1.9392617242781629E-2</v>
      </c>
      <c r="W1488" s="6">
        <v>1.6090368781920938E-2</v>
      </c>
      <c r="X1488" s="6">
        <v>1.7042823962588605E-2</v>
      </c>
      <c r="Y1488" s="6">
        <v>1.1188300643800941E-2</v>
      </c>
      <c r="Z1488" s="6">
        <v>8.4032593612295425E-3</v>
      </c>
      <c r="AA1488" s="6">
        <v>8.7640790984120365E-3</v>
      </c>
      <c r="AB1488" s="6">
        <v>6.4682952872501254E-3</v>
      </c>
      <c r="AC1488" s="6">
        <v>6.5787873841787192E-3</v>
      </c>
      <c r="AD1488" s="6">
        <v>7.0030814610424486E-3</v>
      </c>
      <c r="AE1488" s="6">
        <v>6.67566856077495E-3</v>
      </c>
      <c r="AF1488" s="6">
        <v>5.3208629407555108E-3</v>
      </c>
      <c r="AG1488" s="6">
        <v>5.5413030165307742E-3</v>
      </c>
      <c r="AH1488" s="6">
        <v>4.3081739860428847E-3</v>
      </c>
      <c r="AI1488" s="6">
        <v>6.084832332957868E-3</v>
      </c>
      <c r="AJ1488" s="6">
        <v>6.4694530370210668E-3</v>
      </c>
      <c r="AK1488" s="6">
        <v>7.7450541248571536E-3</v>
      </c>
      <c r="AL1488" s="6">
        <v>6.0082884320209473E-3</v>
      </c>
      <c r="AM1488" s="6">
        <v>6.9287496112733216E-3</v>
      </c>
      <c r="AN1488" s="6">
        <v>4.2566693064989281E-3</v>
      </c>
      <c r="AO1488" s="6">
        <v>-2.6441065163962385E-4</v>
      </c>
      <c r="AP1488" s="7">
        <v>2.6833366855352203E-3</v>
      </c>
    </row>
    <row r="1489" spans="1:42" x14ac:dyDescent="0.25">
      <c r="A1489" s="5">
        <v>3863.6833000000001</v>
      </c>
      <c r="B1489" s="6">
        <v>5.8414644843777452E-2</v>
      </c>
      <c r="C1489" s="6">
        <v>5.7720184988373946E-2</v>
      </c>
      <c r="D1489" s="6">
        <v>5.4231930581294163E-2</v>
      </c>
      <c r="E1489" s="6">
        <v>5.4248104462444546E-2</v>
      </c>
      <c r="F1489" s="6">
        <v>5.4884693355077507E-2</v>
      </c>
      <c r="G1489" s="6">
        <v>4.9663384798749544E-2</v>
      </c>
      <c r="H1489" s="6">
        <v>4.7058547987193888E-2</v>
      </c>
      <c r="I1489" s="6">
        <v>4.7964342247575287E-2</v>
      </c>
      <c r="J1489" s="6">
        <v>4.5824959623804062E-2</v>
      </c>
      <c r="K1489" s="6">
        <v>4.8449086012938514E-2</v>
      </c>
      <c r="L1489" s="6">
        <v>4.4570351884170467E-2</v>
      </c>
      <c r="M1489" s="6">
        <v>4.8718164498855909E-2</v>
      </c>
      <c r="N1489" s="6">
        <v>4.434693682020785E-2</v>
      </c>
      <c r="O1489" s="6">
        <v>4.4144181773732694E-2</v>
      </c>
      <c r="P1489" s="6">
        <v>4.1855188567967216E-2</v>
      </c>
      <c r="Q1489" s="6">
        <v>3.6430947932124536E-2</v>
      </c>
      <c r="R1489" s="6">
        <v>3.4669633318571424E-2</v>
      </c>
      <c r="S1489" s="6">
        <v>3.3720358619804935E-2</v>
      </c>
      <c r="T1489" s="6">
        <v>2.7313698590329283E-2</v>
      </c>
      <c r="U1489" s="6">
        <v>2.6478523603895798E-2</v>
      </c>
      <c r="V1489" s="6">
        <v>1.9099358428315005E-2</v>
      </c>
      <c r="W1489" s="6">
        <v>1.5819473168159348E-2</v>
      </c>
      <c r="X1489" s="6">
        <v>1.7387529318272588E-2</v>
      </c>
      <c r="Y1489" s="6">
        <v>1.1654349657310492E-2</v>
      </c>
      <c r="Z1489" s="6">
        <v>9.386464470447331E-3</v>
      </c>
      <c r="AA1489" s="6">
        <v>8.753974874830206E-3</v>
      </c>
      <c r="AB1489" s="6">
        <v>6.850753015741784E-3</v>
      </c>
      <c r="AC1489" s="6">
        <v>6.7360939988976298E-3</v>
      </c>
      <c r="AD1489" s="6">
        <v>6.4387438016340059E-3</v>
      </c>
      <c r="AE1489" s="6">
        <v>7.5381544686088375E-3</v>
      </c>
      <c r="AF1489" s="6">
        <v>5.487390272657322E-3</v>
      </c>
      <c r="AG1489" s="6">
        <v>5.9559105404889401E-3</v>
      </c>
      <c r="AH1489" s="6">
        <v>5.130096886908575E-3</v>
      </c>
      <c r="AI1489" s="6">
        <v>6.2840539670938611E-3</v>
      </c>
      <c r="AJ1489" s="6">
        <v>7.5225200924116109E-3</v>
      </c>
      <c r="AK1489" s="6">
        <v>8.1102407937574394E-3</v>
      </c>
      <c r="AL1489" s="6">
        <v>5.7776623967109586E-3</v>
      </c>
      <c r="AM1489" s="6">
        <v>7.3376553858905957E-3</v>
      </c>
      <c r="AN1489" s="6">
        <v>4.7409502808894999E-3</v>
      </c>
      <c r="AO1489" s="6">
        <v>-1.2951537686023418E-3</v>
      </c>
      <c r="AP1489" s="7">
        <v>2.7255404216135481E-3</v>
      </c>
    </row>
    <row r="1490" spans="1:42" x14ac:dyDescent="0.25">
      <c r="A1490" s="5">
        <v>3865.6118000000001</v>
      </c>
      <c r="B1490" s="6">
        <v>5.8083912886518707E-2</v>
      </c>
      <c r="C1490" s="6">
        <v>5.7200011529090267E-2</v>
      </c>
      <c r="D1490" s="6">
        <v>5.3632960826570208E-2</v>
      </c>
      <c r="E1490" s="6">
        <v>5.3296091394616996E-2</v>
      </c>
      <c r="F1490" s="6">
        <v>5.4840911780684509E-2</v>
      </c>
      <c r="G1490" s="6">
        <v>4.9659627723535937E-2</v>
      </c>
      <c r="H1490" s="6">
        <v>4.6676069075197724E-2</v>
      </c>
      <c r="I1490" s="6">
        <v>4.7913009276773E-2</v>
      </c>
      <c r="J1490" s="6">
        <v>4.5634098178866322E-2</v>
      </c>
      <c r="K1490" s="6">
        <v>4.8266793244377659E-2</v>
      </c>
      <c r="L1490" s="6">
        <v>4.4062616860826687E-2</v>
      </c>
      <c r="M1490" s="6">
        <v>4.8730352491579643E-2</v>
      </c>
      <c r="N1490" s="6">
        <v>4.3538344245513283E-2</v>
      </c>
      <c r="O1490" s="6">
        <v>4.3972223913752773E-2</v>
      </c>
      <c r="P1490" s="6">
        <v>4.1952627678699006E-2</v>
      </c>
      <c r="Q1490" s="6">
        <v>3.5665100727171772E-2</v>
      </c>
      <c r="R1490" s="6">
        <v>3.4463256227162065E-2</v>
      </c>
      <c r="S1490" s="6">
        <v>3.3679477184743067E-2</v>
      </c>
      <c r="T1490" s="6">
        <v>2.7402019938483457E-2</v>
      </c>
      <c r="U1490" s="6">
        <v>2.6542563542989228E-2</v>
      </c>
      <c r="V1490" s="6">
        <v>1.8786894128152598E-2</v>
      </c>
      <c r="W1490" s="6">
        <v>1.5749058311936848E-2</v>
      </c>
      <c r="X1490" s="6">
        <v>1.7120468508253328E-2</v>
      </c>
      <c r="Y1490" s="6">
        <v>1.198460223525788E-2</v>
      </c>
      <c r="Z1490" s="6">
        <v>9.9425207318897257E-3</v>
      </c>
      <c r="AA1490" s="6">
        <v>8.6297668375550085E-3</v>
      </c>
      <c r="AB1490" s="6">
        <v>6.5230986956432702E-3</v>
      </c>
      <c r="AC1490" s="6">
        <v>6.5379400650751318E-3</v>
      </c>
      <c r="AD1490" s="6">
        <v>5.5883551796775954E-3</v>
      </c>
      <c r="AE1490" s="6">
        <v>8.0290581306365905E-3</v>
      </c>
      <c r="AF1490" s="6">
        <v>5.0769406913464543E-3</v>
      </c>
      <c r="AG1490" s="6">
        <v>5.9963563999105851E-3</v>
      </c>
      <c r="AH1490" s="6">
        <v>4.9128261906488113E-3</v>
      </c>
      <c r="AI1490" s="6">
        <v>6.1880677966361652E-3</v>
      </c>
      <c r="AJ1490" s="6">
        <v>7.1199420967611449E-3</v>
      </c>
      <c r="AK1490" s="6">
        <v>7.3522794478695364E-3</v>
      </c>
      <c r="AL1490" s="6">
        <v>6.0733629154201552E-3</v>
      </c>
      <c r="AM1490" s="6">
        <v>6.5924155766978743E-3</v>
      </c>
      <c r="AN1490" s="6">
        <v>4.1253341255185205E-3</v>
      </c>
      <c r="AO1490" s="6">
        <v>9.3822394865217262E-5</v>
      </c>
      <c r="AP1490" s="7">
        <v>2.1610883001250691E-3</v>
      </c>
    </row>
    <row r="1491" spans="1:42" x14ac:dyDescent="0.25">
      <c r="A1491" s="5">
        <v>3867.5403000000001</v>
      </c>
      <c r="B1491" s="6">
        <v>5.9106147619735649E-2</v>
      </c>
      <c r="C1491" s="6">
        <v>5.7999502399872949E-2</v>
      </c>
      <c r="D1491" s="6">
        <v>5.435444345948981E-2</v>
      </c>
      <c r="E1491" s="6">
        <v>5.3892493826543264E-2</v>
      </c>
      <c r="F1491" s="6">
        <v>5.5881723479056955E-2</v>
      </c>
      <c r="G1491" s="6">
        <v>5.066544194371736E-2</v>
      </c>
      <c r="H1491" s="6">
        <v>4.7490152792486029E-2</v>
      </c>
      <c r="I1491" s="6">
        <v>4.8787580579911394E-2</v>
      </c>
      <c r="J1491" s="6">
        <v>4.6559699292381129E-2</v>
      </c>
      <c r="K1491" s="6">
        <v>4.9108335949548332E-2</v>
      </c>
      <c r="L1491" s="6">
        <v>4.4670360833088951E-2</v>
      </c>
      <c r="M1491" s="6">
        <v>4.9358930225861464E-2</v>
      </c>
      <c r="N1491" s="6">
        <v>4.4324803450507044E-2</v>
      </c>
      <c r="O1491" s="6">
        <v>4.4433847824661754E-2</v>
      </c>
      <c r="P1491" s="6">
        <v>4.3023890168050416E-2</v>
      </c>
      <c r="Q1491" s="6">
        <v>3.5752546907396043E-2</v>
      </c>
      <c r="R1491" s="6">
        <v>3.4982443790717799E-2</v>
      </c>
      <c r="S1491" s="6">
        <v>3.496821266146366E-2</v>
      </c>
      <c r="T1491" s="6">
        <v>2.8305989281225408E-2</v>
      </c>
      <c r="U1491" s="6">
        <v>2.7246779627921214E-2</v>
      </c>
      <c r="V1491" s="6">
        <v>1.9429039809379933E-2</v>
      </c>
      <c r="W1491" s="6">
        <v>1.6510981474002095E-2</v>
      </c>
      <c r="X1491" s="6">
        <v>1.7107769791670835E-2</v>
      </c>
      <c r="Y1491" s="6">
        <v>1.206744443630936E-2</v>
      </c>
      <c r="Z1491" s="6">
        <v>1.0090366694939901E-2</v>
      </c>
      <c r="AA1491" s="6">
        <v>9.0695628841894749E-3</v>
      </c>
      <c r="AB1491" s="6">
        <v>6.4572309913843995E-3</v>
      </c>
      <c r="AC1491" s="6">
        <v>6.4665848704306139E-3</v>
      </c>
      <c r="AD1491" s="6">
        <v>5.5906722028613576E-3</v>
      </c>
      <c r="AE1491" s="6">
        <v>8.2749344701300576E-3</v>
      </c>
      <c r="AF1491" s="6">
        <v>5.3055903713563612E-3</v>
      </c>
      <c r="AG1491" s="6">
        <v>6.1719352407672012E-3</v>
      </c>
      <c r="AH1491" s="6">
        <v>4.7839424523776763E-3</v>
      </c>
      <c r="AI1491" s="6">
        <v>6.983722973782136E-3</v>
      </c>
      <c r="AJ1491" s="6">
        <v>6.9001018327545793E-3</v>
      </c>
      <c r="AK1491" s="6">
        <v>6.8029785370471441E-3</v>
      </c>
      <c r="AL1491" s="6">
        <v>7.2638722712721204E-3</v>
      </c>
      <c r="AM1491" s="6">
        <v>6.2027944700611126E-3</v>
      </c>
      <c r="AN1491" s="6">
        <v>3.5675939533597045E-3</v>
      </c>
      <c r="AO1491" s="6">
        <v>3.4938687205807728E-3</v>
      </c>
      <c r="AP1491" s="7">
        <v>2.6528105949814584E-3</v>
      </c>
    </row>
    <row r="1492" spans="1:42" x14ac:dyDescent="0.25">
      <c r="A1492" s="5">
        <v>3869.4688000000001</v>
      </c>
      <c r="B1492" s="6">
        <v>6.0027884772869466E-2</v>
      </c>
      <c r="C1492" s="6">
        <v>5.8988674281648334E-2</v>
      </c>
      <c r="D1492" s="6">
        <v>5.5435759436017973E-2</v>
      </c>
      <c r="E1492" s="6">
        <v>5.5045050548835128E-2</v>
      </c>
      <c r="F1492" s="6">
        <v>5.6801559820103265E-2</v>
      </c>
      <c r="G1492" s="6">
        <v>5.1539819901602613E-2</v>
      </c>
      <c r="H1492" s="6">
        <v>4.8388070422717311E-2</v>
      </c>
      <c r="I1492" s="6">
        <v>4.9659920834204563E-2</v>
      </c>
      <c r="J1492" s="6">
        <v>4.7632938749966991E-2</v>
      </c>
      <c r="K1492" s="6">
        <v>4.9917300398242492E-2</v>
      </c>
      <c r="L1492" s="6">
        <v>4.5623450004892652E-2</v>
      </c>
      <c r="M1492" s="6">
        <v>5.0195303464042551E-2</v>
      </c>
      <c r="N1492" s="6">
        <v>4.5680140311218143E-2</v>
      </c>
      <c r="O1492" s="6">
        <v>4.5048311349639603E-2</v>
      </c>
      <c r="P1492" s="6">
        <v>4.3815220766244778E-2</v>
      </c>
      <c r="Q1492" s="6">
        <v>3.6531927848356682E-2</v>
      </c>
      <c r="R1492" s="6">
        <v>3.5508204424457901E-2</v>
      </c>
      <c r="S1492" s="6">
        <v>3.5891212005141782E-2</v>
      </c>
      <c r="T1492" s="6">
        <v>2.9037305791148826E-2</v>
      </c>
      <c r="U1492" s="6">
        <v>2.8207628506980775E-2</v>
      </c>
      <c r="V1492" s="6">
        <v>2.0196320655628819E-2</v>
      </c>
      <c r="W1492" s="6">
        <v>1.7412095246593928E-2</v>
      </c>
      <c r="X1492" s="6">
        <v>1.7480995629959084E-2</v>
      </c>
      <c r="Y1492" s="6">
        <v>1.198687770399065E-2</v>
      </c>
      <c r="Z1492" s="6">
        <v>1.0247844428653785E-2</v>
      </c>
      <c r="AA1492" s="6">
        <v>9.7524089188993912E-3</v>
      </c>
      <c r="AB1492" s="6">
        <v>6.7010023803928398E-3</v>
      </c>
      <c r="AC1492" s="6">
        <v>6.4636787237313253E-3</v>
      </c>
      <c r="AD1492" s="6">
        <v>6.7612010792850175E-3</v>
      </c>
      <c r="AE1492" s="6">
        <v>8.1784493469474473E-3</v>
      </c>
      <c r="AF1492" s="6">
        <v>5.4096479334406755E-3</v>
      </c>
      <c r="AG1492" s="6">
        <v>6.5674297156868011E-3</v>
      </c>
      <c r="AH1492" s="6">
        <v>4.7608927589801731E-3</v>
      </c>
      <c r="AI1492" s="6">
        <v>8.3767413547342073E-3</v>
      </c>
      <c r="AJ1492" s="6">
        <v>8.1087476515124823E-3</v>
      </c>
      <c r="AK1492" s="6">
        <v>7.498420767529268E-3</v>
      </c>
      <c r="AL1492" s="6">
        <v>7.845300804235622E-3</v>
      </c>
      <c r="AM1492" s="6">
        <v>7.0304438621935361E-3</v>
      </c>
      <c r="AN1492" s="6">
        <v>4.7576407090663686E-3</v>
      </c>
      <c r="AO1492" s="6">
        <v>5.6816968930546441E-3</v>
      </c>
      <c r="AP1492" s="7">
        <v>3.7300622965634744E-3</v>
      </c>
    </row>
    <row r="1493" spans="1:42" x14ac:dyDescent="0.25">
      <c r="A1493" s="5">
        <v>3871.3971999999999</v>
      </c>
      <c r="B1493" s="6">
        <v>5.9644272556255817E-2</v>
      </c>
      <c r="C1493" s="6">
        <v>5.8694587661167308E-2</v>
      </c>
      <c r="D1493" s="6">
        <v>5.535347234567034E-2</v>
      </c>
      <c r="E1493" s="6">
        <v>5.4889531323507157E-2</v>
      </c>
      <c r="F1493" s="6">
        <v>5.6377726866331024E-2</v>
      </c>
      <c r="G1493" s="6">
        <v>5.1068985922734234E-2</v>
      </c>
      <c r="H1493" s="6">
        <v>4.8026062415422066E-2</v>
      </c>
      <c r="I1493" s="6">
        <v>4.9327621782266684E-2</v>
      </c>
      <c r="J1493" s="6">
        <v>4.745985269361408E-2</v>
      </c>
      <c r="K1493" s="6">
        <v>4.9500889673797843E-2</v>
      </c>
      <c r="L1493" s="6">
        <v>4.549037235504505E-2</v>
      </c>
      <c r="M1493" s="6">
        <v>4.9992336215499256E-2</v>
      </c>
      <c r="N1493" s="6">
        <v>4.6194291731278314E-2</v>
      </c>
      <c r="O1493" s="6">
        <v>4.4709679059091512E-2</v>
      </c>
      <c r="P1493" s="6">
        <v>4.3252264681323815E-2</v>
      </c>
      <c r="Q1493" s="6">
        <v>3.7118647306390917E-2</v>
      </c>
      <c r="R1493" s="6">
        <v>3.5322413426908339E-2</v>
      </c>
      <c r="S1493" s="6">
        <v>3.5004713352154271E-2</v>
      </c>
      <c r="T1493" s="6">
        <v>2.8956996491439568E-2</v>
      </c>
      <c r="U1493" s="6">
        <v>2.8281610898824416E-2</v>
      </c>
      <c r="V1493" s="6">
        <v>1.9986655899316474E-2</v>
      </c>
      <c r="W1493" s="6">
        <v>1.7477332442943361E-2</v>
      </c>
      <c r="X1493" s="6">
        <v>1.7609021189636032E-2</v>
      </c>
      <c r="Y1493" s="6">
        <v>1.1984420622246583E-2</v>
      </c>
      <c r="Z1493" s="6">
        <v>1.0349907250237544E-2</v>
      </c>
      <c r="AA1493" s="6">
        <v>9.9445949267709111E-3</v>
      </c>
      <c r="AB1493" s="6">
        <v>6.7850935760964681E-3</v>
      </c>
      <c r="AC1493" s="6">
        <v>6.2447518680115444E-3</v>
      </c>
      <c r="AD1493" s="6">
        <v>8.0415493978418517E-3</v>
      </c>
      <c r="AE1493" s="6">
        <v>7.8150493428637002E-3</v>
      </c>
      <c r="AF1493" s="6">
        <v>4.4428528437558956E-3</v>
      </c>
      <c r="AG1493" s="6">
        <v>6.6918269781226503E-3</v>
      </c>
      <c r="AH1493" s="6">
        <v>4.5441688584200168E-3</v>
      </c>
      <c r="AI1493" s="6">
        <v>8.6726454642647166E-3</v>
      </c>
      <c r="AJ1493" s="6">
        <v>8.9108473989900627E-3</v>
      </c>
      <c r="AK1493" s="6">
        <v>8.3381166813720764E-3</v>
      </c>
      <c r="AL1493" s="6">
        <v>6.9774282442571778E-3</v>
      </c>
      <c r="AM1493" s="6">
        <v>8.0472602627872369E-3</v>
      </c>
      <c r="AN1493" s="6">
        <v>7.2779761859191883E-3</v>
      </c>
      <c r="AO1493" s="6">
        <v>5.0652004227884628E-3</v>
      </c>
      <c r="AP1493" s="7">
        <v>3.7245087508708252E-3</v>
      </c>
    </row>
    <row r="1494" spans="1:42" x14ac:dyDescent="0.25">
      <c r="A1494" s="5">
        <v>3873.3256999999999</v>
      </c>
      <c r="B1494" s="6">
        <v>5.867746511810612E-2</v>
      </c>
      <c r="C1494" s="6">
        <v>5.7672817255257414E-2</v>
      </c>
      <c r="D1494" s="6">
        <v>5.4202325446261579E-2</v>
      </c>
      <c r="E1494" s="6">
        <v>5.3835706446114795E-2</v>
      </c>
      <c r="F1494" s="6">
        <v>5.5344957137500872E-2</v>
      </c>
      <c r="G1494" s="6">
        <v>4.9941055530966061E-2</v>
      </c>
      <c r="H1494" s="6">
        <v>4.6994739341446712E-2</v>
      </c>
      <c r="I1494" s="6">
        <v>4.8296060766854332E-2</v>
      </c>
      <c r="J1494" s="6">
        <v>4.6358135528150157E-2</v>
      </c>
      <c r="K1494" s="6">
        <v>4.8523561419679506E-2</v>
      </c>
      <c r="L1494" s="6">
        <v>4.4412268275855427E-2</v>
      </c>
      <c r="M1494" s="6">
        <v>4.8623488331552389E-2</v>
      </c>
      <c r="N1494" s="6">
        <v>4.5733341670572081E-2</v>
      </c>
      <c r="O1494" s="6">
        <v>4.3689536460652212E-2</v>
      </c>
      <c r="P1494" s="6">
        <v>4.2003255904802028E-2</v>
      </c>
      <c r="Q1494" s="6">
        <v>3.7067851545095065E-2</v>
      </c>
      <c r="R1494" s="6">
        <v>3.4795894833420604E-2</v>
      </c>
      <c r="S1494" s="6">
        <v>3.3703020241645731E-2</v>
      </c>
      <c r="T1494" s="6">
        <v>2.8401326735433052E-2</v>
      </c>
      <c r="U1494" s="6">
        <v>2.7316370749391083E-2</v>
      </c>
      <c r="V1494" s="6">
        <v>1.9097845968614413E-2</v>
      </c>
      <c r="W1494" s="6">
        <v>1.671128564646529E-2</v>
      </c>
      <c r="X1494" s="6">
        <v>1.7043758594561531E-2</v>
      </c>
      <c r="Y1494" s="6">
        <v>1.1610447511833488E-2</v>
      </c>
      <c r="Z1494" s="6">
        <v>1.0034732419163639E-2</v>
      </c>
      <c r="AA1494" s="6">
        <v>9.3577872384218441E-3</v>
      </c>
      <c r="AB1494" s="6">
        <v>6.3225940875557551E-3</v>
      </c>
      <c r="AC1494" s="6">
        <v>5.8355411145891711E-3</v>
      </c>
      <c r="AD1494" s="6">
        <v>7.8938120674854062E-3</v>
      </c>
      <c r="AE1494" s="6">
        <v>7.3933320973369465E-3</v>
      </c>
      <c r="AF1494" s="6">
        <v>3.4478076717625594E-3</v>
      </c>
      <c r="AG1494" s="6">
        <v>6.1469573364354435E-3</v>
      </c>
      <c r="AH1494" s="6">
        <v>4.3707827683006073E-3</v>
      </c>
      <c r="AI1494" s="6">
        <v>7.5237631705100672E-3</v>
      </c>
      <c r="AJ1494" s="6">
        <v>7.5253774165633391E-3</v>
      </c>
      <c r="AK1494" s="6">
        <v>8.1566109843103085E-3</v>
      </c>
      <c r="AL1494" s="6">
        <v>5.6672801734707345E-3</v>
      </c>
      <c r="AM1494" s="6">
        <v>7.7452319528934499E-3</v>
      </c>
      <c r="AN1494" s="6">
        <v>8.2249677294499168E-3</v>
      </c>
      <c r="AO1494" s="6">
        <v>3.2000952151196582E-3</v>
      </c>
      <c r="AP1494" s="7">
        <v>2.9389484693365109E-3</v>
      </c>
    </row>
    <row r="1495" spans="1:42" x14ac:dyDescent="0.25">
      <c r="A1495" s="5">
        <v>3875.2541999999999</v>
      </c>
      <c r="B1495" s="6">
        <v>5.8247458283236742E-2</v>
      </c>
      <c r="C1495" s="6">
        <v>5.7229733176729858E-2</v>
      </c>
      <c r="D1495" s="6">
        <v>5.3375317718391324E-2</v>
      </c>
      <c r="E1495" s="6">
        <v>5.3357390684587447E-2</v>
      </c>
      <c r="F1495" s="6">
        <v>5.483527412474265E-2</v>
      </c>
      <c r="G1495" s="6">
        <v>4.943467377847699E-2</v>
      </c>
      <c r="H1495" s="6">
        <v>4.6666081977782436E-2</v>
      </c>
      <c r="I1495" s="6">
        <v>4.7859313917166801E-2</v>
      </c>
      <c r="J1495" s="6">
        <v>4.5711480136803262E-2</v>
      </c>
      <c r="K1495" s="6">
        <v>4.8069220555393866E-2</v>
      </c>
      <c r="L1495" s="6">
        <v>4.3773692186228175E-2</v>
      </c>
      <c r="M1495" s="6">
        <v>4.7637154252000657E-2</v>
      </c>
      <c r="N1495" s="6">
        <v>4.4999150673257882E-2</v>
      </c>
      <c r="O1495" s="6">
        <v>4.3096589764141324E-2</v>
      </c>
      <c r="P1495" s="6">
        <v>4.1259513985126617E-2</v>
      </c>
      <c r="Q1495" s="6">
        <v>3.6618322424223804E-2</v>
      </c>
      <c r="R1495" s="6">
        <v>3.4512123782630022E-2</v>
      </c>
      <c r="S1495" s="6">
        <v>3.3234059085151868E-2</v>
      </c>
      <c r="T1495" s="6">
        <v>2.7963588679254858E-2</v>
      </c>
      <c r="U1495" s="6">
        <v>2.6359262585859522E-2</v>
      </c>
      <c r="V1495" s="6">
        <v>1.8516492456579936E-2</v>
      </c>
      <c r="W1495" s="6">
        <v>1.5949513036799701E-2</v>
      </c>
      <c r="X1495" s="6">
        <v>1.5974656251092956E-2</v>
      </c>
      <c r="Y1495" s="6">
        <v>1.0609243719477135E-2</v>
      </c>
      <c r="Z1495" s="6">
        <v>9.3778635113084263E-3</v>
      </c>
      <c r="AA1495" s="6">
        <v>8.603551833037848E-3</v>
      </c>
      <c r="AB1495" s="6">
        <v>5.5474320017336876E-3</v>
      </c>
      <c r="AC1495" s="6">
        <v>5.5065484016769695E-3</v>
      </c>
      <c r="AD1495" s="6">
        <v>6.7272824509476692E-3</v>
      </c>
      <c r="AE1495" s="6">
        <v>6.9218219834421557E-3</v>
      </c>
      <c r="AF1495" s="6">
        <v>3.7153521430128844E-3</v>
      </c>
      <c r="AG1495" s="6">
        <v>5.4248680086468326E-3</v>
      </c>
      <c r="AH1495" s="6">
        <v>4.1633725971248481E-3</v>
      </c>
      <c r="AI1495" s="6">
        <v>6.0953627873230332E-3</v>
      </c>
      <c r="AJ1495" s="6">
        <v>5.7106503422088561E-3</v>
      </c>
      <c r="AK1495" s="6">
        <v>7.8546006770336962E-3</v>
      </c>
      <c r="AL1495" s="6">
        <v>4.878830036818993E-3</v>
      </c>
      <c r="AM1495" s="6">
        <v>6.7247075710308302E-3</v>
      </c>
      <c r="AN1495" s="6">
        <v>6.6306631215011791E-3</v>
      </c>
      <c r="AO1495" s="6">
        <v>1.5920327956808755E-3</v>
      </c>
      <c r="AP1495" s="7">
        <v>2.7098171868109588E-3</v>
      </c>
    </row>
    <row r="1496" spans="1:42" x14ac:dyDescent="0.25">
      <c r="A1496" s="5">
        <v>3877.1826000000001</v>
      </c>
      <c r="B1496" s="6">
        <v>5.8594591383726136E-2</v>
      </c>
      <c r="C1496" s="6">
        <v>5.7643275573232566E-2</v>
      </c>
      <c r="D1496" s="6">
        <v>5.3629738904931168E-2</v>
      </c>
      <c r="E1496" s="6">
        <v>5.3757752469087317E-2</v>
      </c>
      <c r="F1496" s="6">
        <v>5.5010799660103915E-2</v>
      </c>
      <c r="G1496" s="6">
        <v>4.9780869066197164E-2</v>
      </c>
      <c r="H1496" s="6">
        <v>4.7289202534551267E-2</v>
      </c>
      <c r="I1496" s="6">
        <v>4.8296784025096517E-2</v>
      </c>
      <c r="J1496" s="6">
        <v>4.6100768150153293E-2</v>
      </c>
      <c r="K1496" s="6">
        <v>4.827908957481486E-2</v>
      </c>
      <c r="L1496" s="6">
        <v>4.4236432910208956E-2</v>
      </c>
      <c r="M1496" s="6">
        <v>4.8136152980305935E-2</v>
      </c>
      <c r="N1496" s="6">
        <v>4.4716009112078403E-2</v>
      </c>
      <c r="O1496" s="6">
        <v>4.338740031131838E-2</v>
      </c>
      <c r="P1496" s="6">
        <v>4.1499019120169844E-2</v>
      </c>
      <c r="Q1496" s="6">
        <v>3.6329016277814041E-2</v>
      </c>
      <c r="R1496" s="6">
        <v>3.4808974595864406E-2</v>
      </c>
      <c r="S1496" s="6">
        <v>3.3297020307661462E-2</v>
      </c>
      <c r="T1496" s="6">
        <v>2.7955966651176833E-2</v>
      </c>
      <c r="U1496" s="6">
        <v>2.6090215628082003E-2</v>
      </c>
      <c r="V1496" s="6">
        <v>1.8531271146301931E-2</v>
      </c>
      <c r="W1496" s="6">
        <v>1.5872862429439527E-2</v>
      </c>
      <c r="X1496" s="6">
        <v>1.5109745064336266E-2</v>
      </c>
      <c r="Y1496" s="6">
        <v>1.014931106803707E-2</v>
      </c>
      <c r="Z1496" s="6">
        <v>8.9784104087207162E-3</v>
      </c>
      <c r="AA1496" s="6">
        <v>8.3870759987416665E-3</v>
      </c>
      <c r="AB1496" s="6">
        <v>5.35238582554598E-3</v>
      </c>
      <c r="AC1496" s="6">
        <v>5.5521640278275441E-3</v>
      </c>
      <c r="AD1496" s="6">
        <v>6.1592207467549009E-3</v>
      </c>
      <c r="AE1496" s="6">
        <v>6.7565896452785879E-3</v>
      </c>
      <c r="AF1496" s="6">
        <v>5.1613033227522198E-3</v>
      </c>
      <c r="AG1496" s="6">
        <v>5.3339263198419751E-3</v>
      </c>
      <c r="AH1496" s="6">
        <v>3.8619157099426538E-3</v>
      </c>
      <c r="AI1496" s="6">
        <v>5.5755632463299065E-3</v>
      </c>
      <c r="AJ1496" s="6">
        <v>5.615693330017324E-3</v>
      </c>
      <c r="AK1496" s="6">
        <v>8.4733478541267893E-3</v>
      </c>
      <c r="AL1496" s="6">
        <v>5.0924060634010004E-3</v>
      </c>
      <c r="AM1496" s="6">
        <v>6.2590182003940953E-3</v>
      </c>
      <c r="AN1496" s="6">
        <v>4.2886670306541141E-3</v>
      </c>
      <c r="AO1496" s="6">
        <v>8.3881142812614051E-4</v>
      </c>
      <c r="AP1496" s="7">
        <v>3.0101092739029944E-3</v>
      </c>
    </row>
    <row r="1497" spans="1:42" x14ac:dyDescent="0.25">
      <c r="A1497" s="5">
        <v>3879.1111000000001</v>
      </c>
      <c r="B1497" s="6">
        <v>5.9024190267934706E-2</v>
      </c>
      <c r="C1497" s="6">
        <v>5.8090398679990107E-2</v>
      </c>
      <c r="D1497" s="6">
        <v>5.426811344826854E-2</v>
      </c>
      <c r="E1497" s="6">
        <v>5.4254342169405723E-2</v>
      </c>
      <c r="F1497" s="6">
        <v>5.5328695103901815E-2</v>
      </c>
      <c r="G1497" s="6">
        <v>5.0171422571765545E-2</v>
      </c>
      <c r="H1497" s="6">
        <v>4.8054015278687023E-2</v>
      </c>
      <c r="I1497" s="6">
        <v>4.8901018249493111E-2</v>
      </c>
      <c r="J1497" s="6">
        <v>4.6669917323153065E-2</v>
      </c>
      <c r="K1497" s="6">
        <v>4.8551189106292192E-2</v>
      </c>
      <c r="L1497" s="6">
        <v>4.4996176560807566E-2</v>
      </c>
      <c r="M1497" s="6">
        <v>4.9314550951748082E-2</v>
      </c>
      <c r="N1497" s="6">
        <v>4.4921201203520722E-2</v>
      </c>
      <c r="O1497" s="6">
        <v>4.4041130544779428E-2</v>
      </c>
      <c r="P1497" s="6">
        <v>4.2238491797107036E-2</v>
      </c>
      <c r="Q1497" s="6">
        <v>3.6403358300756805E-2</v>
      </c>
      <c r="R1497" s="6">
        <v>3.5493568252480623E-2</v>
      </c>
      <c r="S1497" s="6">
        <v>3.3404028262655094E-2</v>
      </c>
      <c r="T1497" s="6">
        <v>2.8074500953499726E-2</v>
      </c>
      <c r="U1497" s="6">
        <v>2.6199607725284402E-2</v>
      </c>
      <c r="V1497" s="6">
        <v>1.8601090468913561E-2</v>
      </c>
      <c r="W1497" s="6">
        <v>1.6379594342299963E-2</v>
      </c>
      <c r="X1497" s="6">
        <v>1.5024049300722986E-2</v>
      </c>
      <c r="Y1497" s="6">
        <v>1.1106910517778124E-2</v>
      </c>
      <c r="Z1497" s="6">
        <v>9.1872274466926473E-3</v>
      </c>
      <c r="AA1497" s="6">
        <v>8.4198538379889332E-3</v>
      </c>
      <c r="AB1497" s="6">
        <v>6.2219044619808983E-3</v>
      </c>
      <c r="AC1497" s="6">
        <v>5.8642693278543323E-3</v>
      </c>
      <c r="AD1497" s="6">
        <v>6.3679497307995714E-3</v>
      </c>
      <c r="AE1497" s="6">
        <v>7.263402728458157E-3</v>
      </c>
      <c r="AF1497" s="6">
        <v>6.3429048468874871E-3</v>
      </c>
      <c r="AG1497" s="6">
        <v>5.6902472879374333E-3</v>
      </c>
      <c r="AH1497" s="6">
        <v>3.7097606681901762E-3</v>
      </c>
      <c r="AI1497" s="6">
        <v>6.3948903782224953E-3</v>
      </c>
      <c r="AJ1497" s="6">
        <v>6.8698659238102255E-3</v>
      </c>
      <c r="AK1497" s="6">
        <v>9.2201532404385667E-3</v>
      </c>
      <c r="AL1497" s="6">
        <v>5.9604669844013358E-3</v>
      </c>
      <c r="AM1497" s="6">
        <v>6.1128535607886114E-3</v>
      </c>
      <c r="AN1497" s="6">
        <v>2.8702431224463254E-3</v>
      </c>
      <c r="AO1497" s="6">
        <v>9.7398788243596712E-4</v>
      </c>
      <c r="AP1497" s="7">
        <v>3.0322846394890135E-3</v>
      </c>
    </row>
    <row r="1498" spans="1:42" x14ac:dyDescent="0.25">
      <c r="A1498" s="5">
        <v>3881.0396000000001</v>
      </c>
      <c r="B1498" s="6">
        <v>5.9015101787553093E-2</v>
      </c>
      <c r="C1498" s="6">
        <v>5.7980876456207087E-2</v>
      </c>
      <c r="D1498" s="6">
        <v>5.4450625551482945E-2</v>
      </c>
      <c r="E1498" s="6">
        <v>5.4329400995882793E-2</v>
      </c>
      <c r="F1498" s="6">
        <v>5.5443016698243142E-2</v>
      </c>
      <c r="G1498" s="6">
        <v>5.0086755010204653E-2</v>
      </c>
      <c r="H1498" s="6">
        <v>4.8265069122890747E-2</v>
      </c>
      <c r="I1498" s="6">
        <v>4.9216519891822852E-2</v>
      </c>
      <c r="J1498" s="6">
        <v>4.6523147014299271E-2</v>
      </c>
      <c r="K1498" s="6">
        <v>4.8518183721509622E-2</v>
      </c>
      <c r="L1498" s="6">
        <v>4.5141824919598061E-2</v>
      </c>
      <c r="M1498" s="6">
        <v>4.9645579608869284E-2</v>
      </c>
      <c r="N1498" s="6">
        <v>4.5135969413093058E-2</v>
      </c>
      <c r="O1498" s="6">
        <v>4.4305324933719081E-2</v>
      </c>
      <c r="P1498" s="6">
        <v>4.2641393816856832E-2</v>
      </c>
      <c r="Q1498" s="6">
        <v>3.6558577348104082E-2</v>
      </c>
      <c r="R1498" s="6">
        <v>3.5612735251872474E-2</v>
      </c>
      <c r="S1498" s="6">
        <v>3.3429867700303539E-2</v>
      </c>
      <c r="T1498" s="6">
        <v>2.808827064788777E-2</v>
      </c>
      <c r="U1498" s="6">
        <v>2.6378110875863836E-2</v>
      </c>
      <c r="V1498" s="6">
        <v>1.8327216278599456E-2</v>
      </c>
      <c r="W1498" s="6">
        <v>1.6800700380390721E-2</v>
      </c>
      <c r="X1498" s="6">
        <v>1.5670753496206169E-2</v>
      </c>
      <c r="Y1498" s="6">
        <v>1.246038407032124E-2</v>
      </c>
      <c r="Z1498" s="6">
        <v>9.4800074152994185E-3</v>
      </c>
      <c r="AA1498" s="6">
        <v>8.1921164558895754E-3</v>
      </c>
      <c r="AB1498" s="6">
        <v>7.3125038202419557E-3</v>
      </c>
      <c r="AC1498" s="6">
        <v>5.8920757013591896E-3</v>
      </c>
      <c r="AD1498" s="6">
        <v>6.2372076215253536E-3</v>
      </c>
      <c r="AE1498" s="6">
        <v>7.9727624928649377E-3</v>
      </c>
      <c r="AF1498" s="6">
        <v>5.718255979026754E-3</v>
      </c>
      <c r="AG1498" s="6">
        <v>5.405043636449447E-3</v>
      </c>
      <c r="AH1498" s="6">
        <v>3.8886868775971362E-3</v>
      </c>
      <c r="AI1498" s="6">
        <v>7.6577206110590712E-3</v>
      </c>
      <c r="AJ1498" s="6">
        <v>7.7937320490240047E-3</v>
      </c>
      <c r="AK1498" s="6">
        <v>8.9889303639367757E-3</v>
      </c>
      <c r="AL1498" s="6">
        <v>6.2765786066032447E-3</v>
      </c>
      <c r="AM1498" s="6">
        <v>5.602667270558026E-3</v>
      </c>
      <c r="AN1498" s="6">
        <v>3.0222505241428443E-3</v>
      </c>
      <c r="AO1498" s="6">
        <v>1.5514522717408052E-3</v>
      </c>
      <c r="AP1498" s="7">
        <v>2.5741696158694261E-3</v>
      </c>
    </row>
    <row r="1499" spans="1:42" x14ac:dyDescent="0.25">
      <c r="A1499" s="5">
        <v>3882.9679999999998</v>
      </c>
      <c r="B1499" s="6">
        <v>5.9141910127504804E-2</v>
      </c>
      <c r="C1499" s="6">
        <v>5.8031751181188973E-2</v>
      </c>
      <c r="D1499" s="6">
        <v>5.4624602776297548E-2</v>
      </c>
      <c r="E1499" s="6">
        <v>5.4488922162101883E-2</v>
      </c>
      <c r="F1499" s="6">
        <v>5.5735891961038897E-2</v>
      </c>
      <c r="G1499" s="6">
        <v>5.0324020892518861E-2</v>
      </c>
      <c r="H1499" s="6">
        <v>4.8127115786550823E-2</v>
      </c>
      <c r="I1499" s="6">
        <v>4.9577510855378426E-2</v>
      </c>
      <c r="J1499" s="6">
        <v>4.6366932811065631E-2</v>
      </c>
      <c r="K1499" s="6">
        <v>4.8672947621940965E-2</v>
      </c>
      <c r="L1499" s="6">
        <v>4.5170434499783196E-2</v>
      </c>
      <c r="M1499" s="6">
        <v>4.9287838245086313E-2</v>
      </c>
      <c r="N1499" s="6">
        <v>4.5531709761728489E-2</v>
      </c>
      <c r="O1499" s="6">
        <v>4.4323174738260196E-2</v>
      </c>
      <c r="P1499" s="6">
        <v>4.2751597845391398E-2</v>
      </c>
      <c r="Q1499" s="6">
        <v>3.6667013008356397E-2</v>
      </c>
      <c r="R1499" s="6">
        <v>3.4887720997516025E-2</v>
      </c>
      <c r="S1499" s="6">
        <v>3.3633407342633204E-2</v>
      </c>
      <c r="T1499" s="6">
        <v>2.8526645689984864E-2</v>
      </c>
      <c r="U1499" s="6">
        <v>2.6954447018421313E-2</v>
      </c>
      <c r="V1499" s="6">
        <v>1.8279872463976554E-2</v>
      </c>
      <c r="W1499" s="6">
        <v>1.6895235159040345E-2</v>
      </c>
      <c r="X1499" s="6">
        <v>1.6773331706178896E-2</v>
      </c>
      <c r="Y1499" s="6">
        <v>1.2723694510755168E-2</v>
      </c>
      <c r="Z1499" s="6">
        <v>9.2503274083490794E-3</v>
      </c>
      <c r="AA1499" s="6">
        <v>8.1898370194128933E-3</v>
      </c>
      <c r="AB1499" s="6">
        <v>7.4456981676169764E-3</v>
      </c>
      <c r="AC1499" s="6">
        <v>5.7061209114839251E-3</v>
      </c>
      <c r="AD1499" s="6">
        <v>5.9512959814356226E-3</v>
      </c>
      <c r="AE1499" s="6">
        <v>8.1828983555074508E-3</v>
      </c>
      <c r="AF1499" s="6">
        <v>4.428764836610366E-3</v>
      </c>
      <c r="AG1499" s="6">
        <v>4.484239022159775E-3</v>
      </c>
      <c r="AH1499" s="6">
        <v>4.5454954846653184E-3</v>
      </c>
      <c r="AI1499" s="6">
        <v>8.3546989368497027E-3</v>
      </c>
      <c r="AJ1499" s="6">
        <v>7.9949788599378291E-3</v>
      </c>
      <c r="AK1499" s="6">
        <v>8.8113612037752365E-3</v>
      </c>
      <c r="AL1499" s="6">
        <v>6.225950281937509E-3</v>
      </c>
      <c r="AM1499" s="6">
        <v>5.2337259564447791E-3</v>
      </c>
      <c r="AN1499" s="6">
        <v>4.3403459683024614E-3</v>
      </c>
      <c r="AO1499" s="6">
        <v>2.5725549961981287E-3</v>
      </c>
      <c r="AP1499" s="7">
        <v>2.389315777391543E-3</v>
      </c>
    </row>
    <row r="1500" spans="1:42" x14ac:dyDescent="0.25">
      <c r="A1500" s="5">
        <v>3884.8964999999998</v>
      </c>
      <c r="B1500" s="6">
        <v>5.949394083665327E-2</v>
      </c>
      <c r="C1500" s="6">
        <v>5.8375775617097059E-2</v>
      </c>
      <c r="D1500" s="6">
        <v>5.5018551175943786E-2</v>
      </c>
      <c r="E1500" s="6">
        <v>5.4726639215285866E-2</v>
      </c>
      <c r="F1500" s="6">
        <v>5.5962991475922097E-2</v>
      </c>
      <c r="G1500" s="6">
        <v>5.0905276808300259E-2</v>
      </c>
      <c r="H1500" s="6">
        <v>4.7792423744374535E-2</v>
      </c>
      <c r="I1500" s="6">
        <v>4.9723890153979822E-2</v>
      </c>
      <c r="J1500" s="6">
        <v>4.6727007220138006E-2</v>
      </c>
      <c r="K1500" s="6">
        <v>4.8929531677401661E-2</v>
      </c>
      <c r="L1500" s="6">
        <v>4.5281223559130668E-2</v>
      </c>
      <c r="M1500" s="6">
        <v>4.9182700126639611E-2</v>
      </c>
      <c r="N1500" s="6">
        <v>4.6147694848055476E-2</v>
      </c>
      <c r="O1500" s="6">
        <v>4.432348016966281E-2</v>
      </c>
      <c r="P1500" s="6">
        <v>4.2806447111828128E-2</v>
      </c>
      <c r="Q1500" s="6">
        <v>3.6655201941799831E-2</v>
      </c>
      <c r="R1500" s="6">
        <v>3.4315580883435892E-2</v>
      </c>
      <c r="S1500" s="6">
        <v>3.3928549304861111E-2</v>
      </c>
      <c r="T1500" s="6">
        <v>2.9086611272181484E-2</v>
      </c>
      <c r="U1500" s="6">
        <v>2.7603562954102934E-2</v>
      </c>
      <c r="V1500" s="6">
        <v>1.8650938017521712E-2</v>
      </c>
      <c r="W1500" s="6">
        <v>1.6685951942693622E-2</v>
      </c>
      <c r="X1500" s="6">
        <v>1.7714447568770053E-2</v>
      </c>
      <c r="Y1500" s="6">
        <v>1.2021981467162934E-2</v>
      </c>
      <c r="Z1500" s="6">
        <v>8.7037655176280815E-3</v>
      </c>
      <c r="AA1500" s="6">
        <v>8.5479746699839154E-3</v>
      </c>
      <c r="AB1500" s="6">
        <v>6.7174300942582921E-3</v>
      </c>
      <c r="AC1500" s="6">
        <v>5.965063446460972E-3</v>
      </c>
      <c r="AD1500" s="6">
        <v>6.2533283270886919E-3</v>
      </c>
      <c r="AE1500" s="6">
        <v>7.935979622931244E-3</v>
      </c>
      <c r="AF1500" s="6">
        <v>4.4673741300231828E-3</v>
      </c>
      <c r="AG1500" s="6">
        <v>3.9676066682319266E-3</v>
      </c>
      <c r="AH1500" s="6">
        <v>5.3536903279216563E-3</v>
      </c>
      <c r="AI1500" s="6">
        <v>8.2576631321498173E-3</v>
      </c>
      <c r="AJ1500" s="6">
        <v>7.8397234680167571E-3</v>
      </c>
      <c r="AK1500" s="6">
        <v>9.4618246918123372E-3</v>
      </c>
      <c r="AL1500" s="6">
        <v>6.7857600176999266E-3</v>
      </c>
      <c r="AM1500" s="6">
        <v>5.4270275719061623E-3</v>
      </c>
      <c r="AN1500" s="6">
        <v>5.6302049246339525E-3</v>
      </c>
      <c r="AO1500" s="6">
        <v>3.1462730791489424E-3</v>
      </c>
      <c r="AP1500" s="7">
        <v>2.9437382790618027E-3</v>
      </c>
    </row>
    <row r="1501" spans="1:42" x14ac:dyDescent="0.25">
      <c r="A1501" s="5">
        <v>3886.8249999999998</v>
      </c>
      <c r="B1501" s="6">
        <v>5.9747260169622729E-2</v>
      </c>
      <c r="C1501" s="6">
        <v>5.8490964295865533E-2</v>
      </c>
      <c r="D1501" s="6">
        <v>5.5310009326103193E-2</v>
      </c>
      <c r="E1501" s="6">
        <v>5.4844855462437891E-2</v>
      </c>
      <c r="F1501" s="6">
        <v>5.5833835082404137E-2</v>
      </c>
      <c r="G1501" s="6">
        <v>5.0894386280981641E-2</v>
      </c>
      <c r="H1501" s="6">
        <v>4.7550487080051829E-2</v>
      </c>
      <c r="I1501" s="6">
        <v>4.9466401255909842E-2</v>
      </c>
      <c r="J1501" s="6">
        <v>4.7207581491625517E-2</v>
      </c>
      <c r="K1501" s="6">
        <v>4.8999459080633745E-2</v>
      </c>
      <c r="L1501" s="6">
        <v>4.4989593784886095E-2</v>
      </c>
      <c r="M1501" s="6">
        <v>4.9400761511484648E-2</v>
      </c>
      <c r="N1501" s="6">
        <v>4.6354094237729182E-2</v>
      </c>
      <c r="O1501" s="6">
        <v>4.4149072540432321E-2</v>
      </c>
      <c r="P1501" s="6">
        <v>4.2668300297147077E-2</v>
      </c>
      <c r="Q1501" s="6">
        <v>3.6612027856888441E-2</v>
      </c>
      <c r="R1501" s="6">
        <v>3.4751532014310138E-2</v>
      </c>
      <c r="S1501" s="6">
        <v>3.3948524329317609E-2</v>
      </c>
      <c r="T1501" s="6">
        <v>2.8806089808834479E-2</v>
      </c>
      <c r="U1501" s="6">
        <v>2.7581296681603584E-2</v>
      </c>
      <c r="V1501" s="6">
        <v>1.8743015484522063E-2</v>
      </c>
      <c r="W1501" s="6">
        <v>1.6259146250392931E-2</v>
      </c>
      <c r="X1501" s="6">
        <v>1.7564851320854613E-2</v>
      </c>
      <c r="Y1501" s="6">
        <v>1.1689400860927845E-2</v>
      </c>
      <c r="Z1501" s="6">
        <v>8.3269090797293277E-3</v>
      </c>
      <c r="AA1501" s="6">
        <v>8.6988945059345291E-3</v>
      </c>
      <c r="AB1501" s="6">
        <v>6.1155654581976915E-3</v>
      </c>
      <c r="AC1501" s="6">
        <v>6.5919371172229457E-3</v>
      </c>
      <c r="AD1501" s="6">
        <v>6.4305366975121458E-3</v>
      </c>
      <c r="AE1501" s="6">
        <v>7.8411743475499396E-3</v>
      </c>
      <c r="AF1501" s="6">
        <v>4.9833083546231283E-3</v>
      </c>
      <c r="AG1501" s="6">
        <v>4.016496671364278E-3</v>
      </c>
      <c r="AH1501" s="6">
        <v>5.4081585311067659E-3</v>
      </c>
      <c r="AI1501" s="6">
        <v>7.2250181194435381E-3</v>
      </c>
      <c r="AJ1501" s="6">
        <v>7.2152452986251614E-3</v>
      </c>
      <c r="AK1501" s="6">
        <v>9.5426061700574216E-3</v>
      </c>
      <c r="AL1501" s="6">
        <v>6.9453518940194581E-3</v>
      </c>
      <c r="AM1501" s="6">
        <v>5.9812473822324908E-3</v>
      </c>
      <c r="AN1501" s="6">
        <v>5.882747601278826E-3</v>
      </c>
      <c r="AO1501" s="6">
        <v>1.7331646615144081E-3</v>
      </c>
      <c r="AP1501" s="7">
        <v>3.7893862162368119E-3</v>
      </c>
    </row>
    <row r="1502" spans="1:42" x14ac:dyDescent="0.25">
      <c r="A1502" s="5">
        <v>3888.7534000000001</v>
      </c>
      <c r="B1502" s="6">
        <v>6.0274731955793248E-2</v>
      </c>
      <c r="C1502" s="6">
        <v>5.8864018411189711E-2</v>
      </c>
      <c r="D1502" s="6">
        <v>5.5832049609338519E-2</v>
      </c>
      <c r="E1502" s="6">
        <v>5.5661012829987255E-2</v>
      </c>
      <c r="F1502" s="6">
        <v>5.6315752917286632E-2</v>
      </c>
      <c r="G1502" s="6">
        <v>5.087946846369662E-2</v>
      </c>
      <c r="H1502" s="6">
        <v>4.8077419337937188E-2</v>
      </c>
      <c r="I1502" s="6">
        <v>4.984403601793308E-2</v>
      </c>
      <c r="J1502" s="6">
        <v>4.7956432780114744E-2</v>
      </c>
      <c r="K1502" s="6">
        <v>4.9617933406336689E-2</v>
      </c>
      <c r="L1502" s="6">
        <v>4.50212169763331E-2</v>
      </c>
      <c r="M1502" s="6">
        <v>4.9834912047209912E-2</v>
      </c>
      <c r="N1502" s="6">
        <v>4.6316371967969561E-2</v>
      </c>
      <c r="O1502" s="6">
        <v>4.4217128365093616E-2</v>
      </c>
      <c r="P1502" s="6">
        <v>4.2724634910608739E-2</v>
      </c>
      <c r="Q1502" s="6">
        <v>3.7111124438922838E-2</v>
      </c>
      <c r="R1502" s="6">
        <v>3.5949907067404085E-2</v>
      </c>
      <c r="S1502" s="6">
        <v>3.3912012981859974E-2</v>
      </c>
      <c r="T1502" s="6">
        <v>2.8219990159183084E-2</v>
      </c>
      <c r="U1502" s="6">
        <v>2.7270234542346783E-2</v>
      </c>
      <c r="V1502" s="6">
        <v>1.8625770453574164E-2</v>
      </c>
      <c r="W1502" s="6">
        <v>1.6252170802813604E-2</v>
      </c>
      <c r="X1502" s="6">
        <v>1.7018107754553702E-2</v>
      </c>
      <c r="Y1502" s="6">
        <v>1.2419993273843133E-2</v>
      </c>
      <c r="Z1502" s="6">
        <v>8.3907474504141266E-3</v>
      </c>
      <c r="AA1502" s="6">
        <v>9.0504627020102646E-3</v>
      </c>
      <c r="AB1502" s="6">
        <v>5.9542793026743368E-3</v>
      </c>
      <c r="AC1502" s="6">
        <v>6.898012525179853E-3</v>
      </c>
      <c r="AD1502" s="6">
        <v>6.2554786289970021E-3</v>
      </c>
      <c r="AE1502" s="6">
        <v>8.3487563690882727E-3</v>
      </c>
      <c r="AF1502" s="6">
        <v>4.5882427496677369E-3</v>
      </c>
      <c r="AG1502" s="6">
        <v>4.3097564840182123E-3</v>
      </c>
      <c r="AH1502" s="6">
        <v>4.781310645692427E-3</v>
      </c>
      <c r="AI1502" s="6">
        <v>6.2749204043555107E-3</v>
      </c>
      <c r="AJ1502" s="6">
        <v>6.7636979794332142E-3</v>
      </c>
      <c r="AK1502" s="6">
        <v>8.8804269517155365E-3</v>
      </c>
      <c r="AL1502" s="6">
        <v>5.9801190493342649E-3</v>
      </c>
      <c r="AM1502" s="6">
        <v>6.7932037034377224E-3</v>
      </c>
      <c r="AN1502" s="6">
        <v>5.2012621010226745E-3</v>
      </c>
      <c r="AO1502" s="6">
        <v>-2.2462501245734678E-4</v>
      </c>
      <c r="AP1502" s="7">
        <v>4.1964785096915147E-3</v>
      </c>
    </row>
    <row r="1503" spans="1:42" x14ac:dyDescent="0.25">
      <c r="A1503" s="5">
        <v>3890.6819</v>
      </c>
      <c r="B1503" s="6">
        <v>6.0185737750498403E-2</v>
      </c>
      <c r="C1503" s="6">
        <v>5.8967946377724401E-2</v>
      </c>
      <c r="D1503" s="6">
        <v>5.5923839538085662E-2</v>
      </c>
      <c r="E1503" s="6">
        <v>5.6478263650283633E-2</v>
      </c>
      <c r="F1503" s="6">
        <v>5.6867317330590472E-2</v>
      </c>
      <c r="G1503" s="6">
        <v>5.1021509960074152E-2</v>
      </c>
      <c r="H1503" s="6">
        <v>4.8469705978783972E-2</v>
      </c>
      <c r="I1503" s="6">
        <v>5.0387054520116159E-2</v>
      </c>
      <c r="J1503" s="6">
        <v>4.8222838922822087E-2</v>
      </c>
      <c r="K1503" s="6">
        <v>5.012043706329683E-2</v>
      </c>
      <c r="L1503" s="6">
        <v>4.5486454334989546E-2</v>
      </c>
      <c r="M1503" s="6">
        <v>4.9911672267123119E-2</v>
      </c>
      <c r="N1503" s="6">
        <v>4.5991624560692168E-2</v>
      </c>
      <c r="O1503" s="6">
        <v>4.4299512144789777E-2</v>
      </c>
      <c r="P1503" s="6">
        <v>4.2934102959194309E-2</v>
      </c>
      <c r="Q1503" s="6">
        <v>3.7604025577858469E-2</v>
      </c>
      <c r="R1503" s="6">
        <v>3.6661454134106819E-2</v>
      </c>
      <c r="S1503" s="6">
        <v>3.3754445774104136E-2</v>
      </c>
      <c r="T1503" s="6">
        <v>2.7955518111762334E-2</v>
      </c>
      <c r="U1503" s="6">
        <v>2.6834610823325278E-2</v>
      </c>
      <c r="V1503" s="6">
        <v>1.8649607339868091E-2</v>
      </c>
      <c r="W1503" s="6">
        <v>1.6585857897408962E-2</v>
      </c>
      <c r="X1503" s="6">
        <v>1.7219566608102088E-2</v>
      </c>
      <c r="Y1503" s="6">
        <v>1.2966325274899493E-2</v>
      </c>
      <c r="Z1503" s="6">
        <v>8.6306354908027849E-3</v>
      </c>
      <c r="AA1503" s="6">
        <v>9.4702658892904523E-3</v>
      </c>
      <c r="AB1503" s="6">
        <v>5.5019581211388502E-3</v>
      </c>
      <c r="AC1503" s="6">
        <v>6.5204885861676054E-3</v>
      </c>
      <c r="AD1503" s="6">
        <v>6.37193618222609E-3</v>
      </c>
      <c r="AE1503" s="6">
        <v>8.5768647305692891E-3</v>
      </c>
      <c r="AF1503" s="6">
        <v>3.8001275944357094E-3</v>
      </c>
      <c r="AG1503" s="6">
        <v>4.6601895165703233E-3</v>
      </c>
      <c r="AH1503" s="6">
        <v>4.3028101586577439E-3</v>
      </c>
      <c r="AI1503" s="6">
        <v>6.4950669233330149E-3</v>
      </c>
      <c r="AJ1503" s="6">
        <v>7.00417736672998E-3</v>
      </c>
      <c r="AK1503" s="6">
        <v>8.48862890345492E-3</v>
      </c>
      <c r="AL1503" s="6">
        <v>5.0372566312038014E-3</v>
      </c>
      <c r="AM1503" s="6">
        <v>7.0671202530796506E-3</v>
      </c>
      <c r="AN1503" s="6">
        <v>4.2278150466121822E-3</v>
      </c>
      <c r="AO1503" s="6">
        <v>-5.6800939340662104E-4</v>
      </c>
      <c r="AP1503" s="7">
        <v>3.5346636752775495E-3</v>
      </c>
    </row>
    <row r="1504" spans="1:42" x14ac:dyDescent="0.25">
      <c r="A1504" s="5">
        <v>3892.6104</v>
      </c>
      <c r="B1504" s="6">
        <v>5.8415370181881476E-2</v>
      </c>
      <c r="C1504" s="6">
        <v>5.7560861268820984E-2</v>
      </c>
      <c r="D1504" s="6">
        <v>5.4517461793061939E-2</v>
      </c>
      <c r="E1504" s="6">
        <v>5.5411320652018592E-2</v>
      </c>
      <c r="F1504" s="6">
        <v>5.5575260379225E-2</v>
      </c>
      <c r="G1504" s="6">
        <v>4.9962463178066407E-2</v>
      </c>
      <c r="H1504" s="6">
        <v>4.7416479704016856E-2</v>
      </c>
      <c r="I1504" s="6">
        <v>4.93495053434716E-2</v>
      </c>
      <c r="J1504" s="6">
        <v>4.6645096991943857E-2</v>
      </c>
      <c r="K1504" s="6">
        <v>4.8833658965513393E-2</v>
      </c>
      <c r="L1504" s="6">
        <v>4.5088821543653568E-2</v>
      </c>
      <c r="M1504" s="6">
        <v>4.8831038953800254E-2</v>
      </c>
      <c r="N1504" s="6">
        <v>4.4709299498495447E-2</v>
      </c>
      <c r="O1504" s="6">
        <v>4.338415992614375E-2</v>
      </c>
      <c r="P1504" s="6">
        <v>4.2506450587019406E-2</v>
      </c>
      <c r="Q1504" s="6">
        <v>3.6637899874618407E-2</v>
      </c>
      <c r="R1504" s="6">
        <v>3.5766799476683486E-2</v>
      </c>
      <c r="S1504" s="6">
        <v>3.3129111201934291E-2</v>
      </c>
      <c r="T1504" s="6">
        <v>2.7636754213601344E-2</v>
      </c>
      <c r="U1504" s="6">
        <v>2.5801290914304387E-2</v>
      </c>
      <c r="V1504" s="6">
        <v>1.8412134397020719E-2</v>
      </c>
      <c r="W1504" s="6">
        <v>1.6190590586444342E-2</v>
      </c>
      <c r="X1504" s="6">
        <v>1.7117275395023723E-2</v>
      </c>
      <c r="Y1504" s="6">
        <v>1.1890263761332287E-2</v>
      </c>
      <c r="Z1504" s="6">
        <v>8.3826561742348371E-3</v>
      </c>
      <c r="AA1504" s="6">
        <v>8.5303735744628462E-3</v>
      </c>
      <c r="AB1504" s="6">
        <v>4.6991439960755166E-3</v>
      </c>
      <c r="AC1504" s="6">
        <v>5.7212345538426579E-3</v>
      </c>
      <c r="AD1504" s="6">
        <v>6.1718622707036541E-3</v>
      </c>
      <c r="AE1504" s="6">
        <v>7.2504330402332062E-3</v>
      </c>
      <c r="AF1504" s="6">
        <v>3.2811154462442094E-3</v>
      </c>
      <c r="AG1504" s="6">
        <v>4.4941739936359415E-3</v>
      </c>
      <c r="AH1504" s="6">
        <v>4.126389255683538E-3</v>
      </c>
      <c r="AI1504" s="6">
        <v>6.7394017278914475E-3</v>
      </c>
      <c r="AJ1504" s="6">
        <v>6.7190273902697495E-3</v>
      </c>
      <c r="AK1504" s="6">
        <v>7.8042924258816537E-3</v>
      </c>
      <c r="AL1504" s="6">
        <v>4.4639376650423834E-3</v>
      </c>
      <c r="AM1504" s="6">
        <v>5.9070313518152506E-3</v>
      </c>
      <c r="AN1504" s="6">
        <v>3.5119300105184159E-3</v>
      </c>
      <c r="AO1504" s="6">
        <v>1.9666840231535865E-4</v>
      </c>
      <c r="AP1504" s="7">
        <v>1.6813493179721473E-3</v>
      </c>
    </row>
    <row r="1505" spans="1:42" x14ac:dyDescent="0.25">
      <c r="A1505" s="5">
        <v>3894.5387999999998</v>
      </c>
      <c r="B1505" s="6">
        <v>5.7367405503367497E-2</v>
      </c>
      <c r="C1505" s="6">
        <v>5.6502378255625763E-2</v>
      </c>
      <c r="D1505" s="6">
        <v>5.3433973311598715E-2</v>
      </c>
      <c r="E1505" s="6">
        <v>5.3993093727019437E-2</v>
      </c>
      <c r="F1505" s="6">
        <v>5.3878730187678192E-2</v>
      </c>
      <c r="G1505" s="6">
        <v>4.8732056250248901E-2</v>
      </c>
      <c r="H1505" s="6">
        <v>4.6532666166402503E-2</v>
      </c>
      <c r="I1505" s="6">
        <v>4.8002699117337455E-2</v>
      </c>
      <c r="J1505" s="6">
        <v>4.50768740212939E-2</v>
      </c>
      <c r="K1505" s="6">
        <v>4.7528003811997621E-2</v>
      </c>
      <c r="L1505" s="6">
        <v>4.4362634155418856E-2</v>
      </c>
      <c r="M1505" s="6">
        <v>4.7759381367119325E-2</v>
      </c>
      <c r="N1505" s="6">
        <v>4.3780889925854716E-2</v>
      </c>
      <c r="O1505" s="6">
        <v>4.237695188301327E-2</v>
      </c>
      <c r="P1505" s="6">
        <v>4.1936646909766395E-2</v>
      </c>
      <c r="Q1505" s="6">
        <v>3.5258143071268844E-2</v>
      </c>
      <c r="R1505" s="6">
        <v>3.4289071828239592E-2</v>
      </c>
      <c r="S1505" s="6">
        <v>3.2879854424578747E-2</v>
      </c>
      <c r="T1505" s="6">
        <v>2.7567836716526406E-2</v>
      </c>
      <c r="U1505" s="6">
        <v>2.5149231415355189E-2</v>
      </c>
      <c r="V1505" s="6">
        <v>1.8086622916694273E-2</v>
      </c>
      <c r="W1505" s="6">
        <v>1.5438447931288568E-2</v>
      </c>
      <c r="X1505" s="6">
        <v>1.5884892696047759E-2</v>
      </c>
      <c r="Y1505" s="6">
        <v>1.0456200738078625E-2</v>
      </c>
      <c r="Z1505" s="6">
        <v>7.9698788244069174E-3</v>
      </c>
      <c r="AA1505" s="6">
        <v>7.0867422616198716E-3</v>
      </c>
      <c r="AB1505" s="6">
        <v>4.5964862540888163E-3</v>
      </c>
      <c r="AC1505" s="6">
        <v>5.294590763221807E-3</v>
      </c>
      <c r="AD1505" s="6">
        <v>5.3025714414396408E-3</v>
      </c>
      <c r="AE1505" s="6">
        <v>5.7161355813626358E-3</v>
      </c>
      <c r="AF1505" s="6">
        <v>3.2065502697216086E-3</v>
      </c>
      <c r="AG1505" s="6">
        <v>3.8284758144191411E-3</v>
      </c>
      <c r="AH1505" s="6">
        <v>4.0354587877933223E-3</v>
      </c>
      <c r="AI1505" s="6">
        <v>5.9543703574471696E-3</v>
      </c>
      <c r="AJ1505" s="6">
        <v>5.5193568088349743E-3</v>
      </c>
      <c r="AK1505" s="6">
        <v>6.6624659068743597E-3</v>
      </c>
      <c r="AL1505" s="6">
        <v>3.7643871703338938E-3</v>
      </c>
      <c r="AM1505" s="6">
        <v>4.5700393371153059E-3</v>
      </c>
      <c r="AN1505" s="6">
        <v>3.4361054112295175E-3</v>
      </c>
      <c r="AO1505" s="6">
        <v>8.2878469883773676E-4</v>
      </c>
      <c r="AP1505" s="7">
        <v>3.6203800463296965E-4</v>
      </c>
    </row>
    <row r="1506" spans="1:42" x14ac:dyDescent="0.25">
      <c r="A1506" s="5">
        <v>3896.4672999999998</v>
      </c>
      <c r="B1506" s="6">
        <v>5.8992682420549336E-2</v>
      </c>
      <c r="C1506" s="6">
        <v>5.7797844485884653E-2</v>
      </c>
      <c r="D1506" s="6">
        <v>5.4464683606929354E-2</v>
      </c>
      <c r="E1506" s="6">
        <v>5.4801454827497098E-2</v>
      </c>
      <c r="F1506" s="6">
        <v>5.4450441618343115E-2</v>
      </c>
      <c r="G1506" s="6">
        <v>4.9581463199459996E-2</v>
      </c>
      <c r="H1506" s="6">
        <v>4.7654555549019317E-2</v>
      </c>
      <c r="I1506" s="6">
        <v>4.8639517188715287E-2</v>
      </c>
      <c r="J1506" s="6">
        <v>4.5937655158218016E-2</v>
      </c>
      <c r="K1506" s="6">
        <v>4.8736988981770812E-2</v>
      </c>
      <c r="L1506" s="6">
        <v>4.4859972092370581E-2</v>
      </c>
      <c r="M1506" s="6">
        <v>4.8334661393608425E-2</v>
      </c>
      <c r="N1506" s="6">
        <v>4.4734253770647658E-2</v>
      </c>
      <c r="O1506" s="6">
        <v>4.2967359462622756E-2</v>
      </c>
      <c r="P1506" s="6">
        <v>4.2363669746717347E-2</v>
      </c>
      <c r="Q1506" s="6">
        <v>3.5697430516711703E-2</v>
      </c>
      <c r="R1506" s="6">
        <v>3.3972807043403996E-2</v>
      </c>
      <c r="S1506" s="6">
        <v>3.3563088287702936E-2</v>
      </c>
      <c r="T1506" s="6">
        <v>2.8202250141112772E-2</v>
      </c>
      <c r="U1506" s="6">
        <v>2.6035327802596875E-2</v>
      </c>
      <c r="V1506" s="6">
        <v>1.8464909209761293E-2</v>
      </c>
      <c r="W1506" s="6">
        <v>1.5779701224836185E-2</v>
      </c>
      <c r="X1506" s="6">
        <v>1.5286783400707993E-2</v>
      </c>
      <c r="Y1506" s="6">
        <v>1.0550245925042612E-2</v>
      </c>
      <c r="Z1506" s="6">
        <v>8.3263529928885305E-3</v>
      </c>
      <c r="AA1506" s="6">
        <v>7.3530402725754396E-3</v>
      </c>
      <c r="AB1506" s="6">
        <v>5.3148576127377556E-3</v>
      </c>
      <c r="AC1506" s="6">
        <v>5.4467710643151257E-3</v>
      </c>
      <c r="AD1506" s="6">
        <v>5.1014722715911898E-3</v>
      </c>
      <c r="AE1506" s="6">
        <v>5.9833283946406635E-3</v>
      </c>
      <c r="AF1506" s="6">
        <v>3.7906254363648806E-3</v>
      </c>
      <c r="AG1506" s="6">
        <v>3.5118291236604371E-3</v>
      </c>
      <c r="AH1506" s="6">
        <v>4.1528279872549145E-3</v>
      </c>
      <c r="AI1506" s="6">
        <v>5.5785516002768709E-3</v>
      </c>
      <c r="AJ1506" s="6">
        <v>5.1929627030897763E-3</v>
      </c>
      <c r="AK1506" s="6">
        <v>6.5155697581069649E-3</v>
      </c>
      <c r="AL1506" s="6">
        <v>3.6826801193057257E-3</v>
      </c>
      <c r="AM1506" s="6">
        <v>4.416485936528991E-3</v>
      </c>
      <c r="AN1506" s="6">
        <v>4.0637065129780492E-3</v>
      </c>
      <c r="AO1506" s="6">
        <v>1.3053265109066459E-3</v>
      </c>
      <c r="AP1506" s="7">
        <v>1.1283125115046921E-3</v>
      </c>
    </row>
    <row r="1507" spans="1:42" x14ac:dyDescent="0.25">
      <c r="A1507" s="5">
        <v>3898.3957999999998</v>
      </c>
      <c r="B1507" s="6">
        <v>6.1680979456716356E-2</v>
      </c>
      <c r="C1507" s="6">
        <v>6.0287374453755982E-2</v>
      </c>
      <c r="D1507" s="6">
        <v>5.6577089989847451E-2</v>
      </c>
      <c r="E1507" s="6">
        <v>5.7132686351050177E-2</v>
      </c>
      <c r="F1507" s="6">
        <v>5.6899270216693054E-2</v>
      </c>
      <c r="G1507" s="6">
        <v>5.2073726576635559E-2</v>
      </c>
      <c r="H1507" s="6">
        <v>5.0004250551161977E-2</v>
      </c>
      <c r="I1507" s="6">
        <v>5.0866828335738523E-2</v>
      </c>
      <c r="J1507" s="6">
        <v>4.839425036693723E-2</v>
      </c>
      <c r="K1507" s="6">
        <v>5.154063509530693E-2</v>
      </c>
      <c r="L1507" s="6">
        <v>4.6310021499486931E-2</v>
      </c>
      <c r="M1507" s="6">
        <v>5.0426375080996788E-2</v>
      </c>
      <c r="N1507" s="6">
        <v>4.6716913424555084E-2</v>
      </c>
      <c r="O1507" s="6">
        <v>4.4947013219180487E-2</v>
      </c>
      <c r="P1507" s="6">
        <v>4.3850588173404592E-2</v>
      </c>
      <c r="Q1507" s="6">
        <v>3.7738825481831384E-2</v>
      </c>
      <c r="R1507" s="6">
        <v>3.5102868163973122E-2</v>
      </c>
      <c r="S1507" s="6">
        <v>3.4484360470383946E-2</v>
      </c>
      <c r="T1507" s="6">
        <v>2.9122417368859121E-2</v>
      </c>
      <c r="U1507" s="6">
        <v>2.7932952946311262E-2</v>
      </c>
      <c r="V1507" s="6">
        <v>1.9446884309776591E-2</v>
      </c>
      <c r="W1507" s="6">
        <v>1.72786405339449E-2</v>
      </c>
      <c r="X1507" s="6">
        <v>1.6693932134569156E-2</v>
      </c>
      <c r="Y1507" s="6">
        <v>1.2061348053685972E-2</v>
      </c>
      <c r="Z1507" s="6">
        <v>9.0630460751834896E-3</v>
      </c>
      <c r="AA1507" s="6">
        <v>8.877140143586093E-3</v>
      </c>
      <c r="AB1507" s="6">
        <v>6.2958667477099883E-3</v>
      </c>
      <c r="AC1507" s="6">
        <v>5.8549047274225607E-3</v>
      </c>
      <c r="AD1507" s="6">
        <v>6.3222966318643437E-3</v>
      </c>
      <c r="AE1507" s="6">
        <v>7.4859500681452307E-3</v>
      </c>
      <c r="AF1507" s="6">
        <v>4.9779388363535571E-3</v>
      </c>
      <c r="AG1507" s="6">
        <v>3.7537680621744229E-3</v>
      </c>
      <c r="AH1507" s="6">
        <v>4.7751338085533224E-3</v>
      </c>
      <c r="AI1507" s="6">
        <v>6.7302281778247597E-3</v>
      </c>
      <c r="AJ1507" s="6">
        <v>6.3763278302626514E-3</v>
      </c>
      <c r="AK1507" s="6">
        <v>7.7587156769449717E-3</v>
      </c>
      <c r="AL1507" s="6">
        <v>4.9728310774899143E-3</v>
      </c>
      <c r="AM1507" s="6">
        <v>5.1446247415125601E-3</v>
      </c>
      <c r="AN1507" s="6">
        <v>5.5137252290762273E-3</v>
      </c>
      <c r="AO1507" s="6">
        <v>1.6753054665630263E-3</v>
      </c>
      <c r="AP1507" s="7">
        <v>3.3610647226476331E-3</v>
      </c>
    </row>
    <row r="1508" spans="1:42" x14ac:dyDescent="0.25">
      <c r="A1508" s="5">
        <v>3900.3242</v>
      </c>
      <c r="B1508" s="6">
        <v>6.3141947678325927E-2</v>
      </c>
      <c r="C1508" s="6">
        <v>6.1985533511678792E-2</v>
      </c>
      <c r="D1508" s="6">
        <v>5.8174399034158553E-2</v>
      </c>
      <c r="E1508" s="6">
        <v>5.8912926024071721E-2</v>
      </c>
      <c r="F1508" s="6">
        <v>5.9169610225421332E-2</v>
      </c>
      <c r="G1508" s="6">
        <v>5.4121802893919435E-2</v>
      </c>
      <c r="H1508" s="6">
        <v>5.1813347461455717E-2</v>
      </c>
      <c r="I1508" s="6">
        <v>5.2952248752394349E-2</v>
      </c>
      <c r="J1508" s="6">
        <v>5.017004525792812E-2</v>
      </c>
      <c r="K1508" s="6">
        <v>5.3583632796817549E-2</v>
      </c>
      <c r="L1508" s="6">
        <v>4.767039060943179E-2</v>
      </c>
      <c r="M1508" s="6">
        <v>5.2675350759998185E-2</v>
      </c>
      <c r="N1508" s="6">
        <v>4.8070456909709236E-2</v>
      </c>
      <c r="O1508" s="6">
        <v>4.6790900196542085E-2</v>
      </c>
      <c r="P1508" s="6">
        <v>4.5711101665842691E-2</v>
      </c>
      <c r="Q1508" s="6">
        <v>3.943261746834148E-2</v>
      </c>
      <c r="R1508" s="6">
        <v>3.6920057014467433E-2</v>
      </c>
      <c r="S1508" s="6">
        <v>3.5403131441130942E-2</v>
      </c>
      <c r="T1508" s="6">
        <v>2.9954882975072206E-2</v>
      </c>
      <c r="U1508" s="6">
        <v>2.9370279674351796E-2</v>
      </c>
      <c r="V1508" s="6">
        <v>2.0216422053418004E-2</v>
      </c>
      <c r="W1508" s="6">
        <v>1.8716850993814926E-2</v>
      </c>
      <c r="X1508" s="6">
        <v>1.8996643395768009E-2</v>
      </c>
      <c r="Y1508" s="6">
        <v>1.3680697970875011E-2</v>
      </c>
      <c r="Z1508" s="6">
        <v>9.0985258914793032E-3</v>
      </c>
      <c r="AA1508" s="6">
        <v>9.7760244640587857E-3</v>
      </c>
      <c r="AB1508" s="6">
        <v>7.4178250588412542E-3</v>
      </c>
      <c r="AC1508" s="6">
        <v>6.5511869774819154E-3</v>
      </c>
      <c r="AD1508" s="6">
        <v>7.9602097793973758E-3</v>
      </c>
      <c r="AE1508" s="6">
        <v>8.5634459967607324E-3</v>
      </c>
      <c r="AF1508" s="6">
        <v>6.1716745485878022E-3</v>
      </c>
      <c r="AG1508" s="6">
        <v>4.4378233702389025E-3</v>
      </c>
      <c r="AH1508" s="6">
        <v>5.9718671049926453E-3</v>
      </c>
      <c r="AI1508" s="6">
        <v>8.4708820976797661E-3</v>
      </c>
      <c r="AJ1508" s="6">
        <v>7.5619118281400333E-3</v>
      </c>
      <c r="AK1508" s="6">
        <v>9.1435540786024561E-3</v>
      </c>
      <c r="AL1508" s="6">
        <v>6.4887951363372665E-3</v>
      </c>
      <c r="AM1508" s="6">
        <v>6.4019719696106758E-3</v>
      </c>
      <c r="AN1508" s="6">
        <v>7.3388039031541119E-3</v>
      </c>
      <c r="AO1508" s="6">
        <v>2.0476946303329413E-3</v>
      </c>
      <c r="AP1508" s="7">
        <v>5.4290581984717257E-3</v>
      </c>
    </row>
    <row r="1509" spans="1:42" x14ac:dyDescent="0.25">
      <c r="A1509" s="5">
        <v>3902.2527</v>
      </c>
      <c r="B1509" s="6">
        <v>6.2809723801230177E-2</v>
      </c>
      <c r="C1509" s="6">
        <v>6.2070934715540371E-2</v>
      </c>
      <c r="D1509" s="6">
        <v>5.8634660176642317E-2</v>
      </c>
      <c r="E1509" s="6">
        <v>5.9260096415718833E-2</v>
      </c>
      <c r="F1509" s="6">
        <v>5.9696357921968035E-2</v>
      </c>
      <c r="G1509" s="6">
        <v>5.4413657866470899E-2</v>
      </c>
      <c r="H1509" s="6">
        <v>5.1957106711420842E-2</v>
      </c>
      <c r="I1509" s="6">
        <v>5.3448675498730669E-2</v>
      </c>
      <c r="J1509" s="6">
        <v>5.0228272157922138E-2</v>
      </c>
      <c r="K1509" s="6">
        <v>5.3838534156296358E-2</v>
      </c>
      <c r="L1509" s="6">
        <v>4.822645631896294E-2</v>
      </c>
      <c r="M1509" s="6">
        <v>5.3467769665890952E-2</v>
      </c>
      <c r="N1509" s="6">
        <v>4.82226699224515E-2</v>
      </c>
      <c r="O1509" s="6">
        <v>4.7178580864092767E-2</v>
      </c>
      <c r="P1509" s="6">
        <v>4.6625151169219281E-2</v>
      </c>
      <c r="Q1509" s="6">
        <v>3.9820091983379546E-2</v>
      </c>
      <c r="R1509" s="6">
        <v>3.7990503391294617E-2</v>
      </c>
      <c r="S1509" s="6">
        <v>3.6445246276415322E-2</v>
      </c>
      <c r="T1509" s="6">
        <v>3.0503109234458092E-2</v>
      </c>
      <c r="U1509" s="6">
        <v>2.9292695764058019E-2</v>
      </c>
      <c r="V1509" s="6">
        <v>2.0299774470533549E-2</v>
      </c>
      <c r="W1509" s="6">
        <v>1.904259198969882E-2</v>
      </c>
      <c r="X1509" s="6">
        <v>1.967301085459594E-2</v>
      </c>
      <c r="Y1509" s="6">
        <v>1.4045244536247559E-2</v>
      </c>
      <c r="Z1509" s="6">
        <v>8.9046016235936332E-3</v>
      </c>
      <c r="AA1509" s="6">
        <v>1.0155326918367402E-2</v>
      </c>
      <c r="AB1509" s="6">
        <v>8.2340110105914022E-3</v>
      </c>
      <c r="AC1509" s="6">
        <v>7.5795358221077969E-3</v>
      </c>
      <c r="AD1509" s="6">
        <v>8.3989008132874243E-3</v>
      </c>
      <c r="AE1509" s="6">
        <v>8.9705952084631058E-3</v>
      </c>
      <c r="AF1509" s="6">
        <v>6.5205244652599692E-3</v>
      </c>
      <c r="AG1509" s="6">
        <v>5.4334547498375851E-3</v>
      </c>
      <c r="AH1509" s="6">
        <v>6.8385846255401006E-3</v>
      </c>
      <c r="AI1509" s="6">
        <v>8.9048655384373898E-3</v>
      </c>
      <c r="AJ1509" s="6">
        <v>7.9674519086634366E-3</v>
      </c>
      <c r="AK1509" s="6">
        <v>9.6909832512825922E-3</v>
      </c>
      <c r="AL1509" s="6">
        <v>6.7243069188613891E-3</v>
      </c>
      <c r="AM1509" s="6">
        <v>7.7976941262871691E-3</v>
      </c>
      <c r="AN1509" s="6">
        <v>8.2878583334684564E-3</v>
      </c>
      <c r="AO1509" s="6">
        <v>2.5504795703918948E-3</v>
      </c>
      <c r="AP1509" s="7">
        <v>6.6701367629697916E-3</v>
      </c>
    </row>
    <row r="1510" spans="1:42" x14ac:dyDescent="0.25">
      <c r="A1510" s="5">
        <v>3904.1812</v>
      </c>
      <c r="B1510" s="6">
        <v>6.1340180167169578E-2</v>
      </c>
      <c r="C1510" s="6">
        <v>6.0616210163034756E-2</v>
      </c>
      <c r="D1510" s="6">
        <v>5.7647719180155432E-2</v>
      </c>
      <c r="E1510" s="6">
        <v>5.8206075918229683E-2</v>
      </c>
      <c r="F1510" s="6">
        <v>5.8279498444156363E-2</v>
      </c>
      <c r="G1510" s="6">
        <v>5.2970300984526375E-2</v>
      </c>
      <c r="H1510" s="6">
        <v>5.054497429405469E-2</v>
      </c>
      <c r="I1510" s="6">
        <v>5.1831843033139258E-2</v>
      </c>
      <c r="J1510" s="6">
        <v>4.9070953385776495E-2</v>
      </c>
      <c r="K1510" s="6">
        <v>5.2337678663176179E-2</v>
      </c>
      <c r="L1510" s="6">
        <v>4.7313424954433358E-2</v>
      </c>
      <c r="M1510" s="6">
        <v>5.2272015292156304E-2</v>
      </c>
      <c r="N1510" s="6">
        <v>4.7216135540113502E-2</v>
      </c>
      <c r="O1510" s="6">
        <v>4.6014963837112344E-2</v>
      </c>
      <c r="P1510" s="6">
        <v>4.5463172469510926E-2</v>
      </c>
      <c r="Q1510" s="6">
        <v>3.9228884616230975E-2</v>
      </c>
      <c r="R1510" s="6">
        <v>3.731322241556434E-2</v>
      </c>
      <c r="S1510" s="6">
        <v>3.6406373145291715E-2</v>
      </c>
      <c r="T1510" s="6">
        <v>3.0191368686091291E-2</v>
      </c>
      <c r="U1510" s="6">
        <v>2.7824906001805427E-2</v>
      </c>
      <c r="V1510" s="6">
        <v>1.9743877947161259E-2</v>
      </c>
      <c r="W1510" s="6">
        <v>1.8214670232479913E-2</v>
      </c>
      <c r="X1510" s="6">
        <v>1.8013522056219866E-2</v>
      </c>
      <c r="Y1510" s="6">
        <v>1.2944778142822466E-2</v>
      </c>
      <c r="Z1510" s="6">
        <v>9.4278426605038934E-3</v>
      </c>
      <c r="AA1510" s="6">
        <v>1.0755382529901825E-2</v>
      </c>
      <c r="AB1510" s="6">
        <v>7.6704982136088784E-3</v>
      </c>
      <c r="AC1510" s="6">
        <v>8.1048457070842517E-3</v>
      </c>
      <c r="AD1510" s="6">
        <v>7.2988512430713914E-3</v>
      </c>
      <c r="AE1510" s="6">
        <v>8.9985037693678382E-3</v>
      </c>
      <c r="AF1510" s="6">
        <v>5.656522025317301E-3</v>
      </c>
      <c r="AG1510" s="6">
        <v>5.4674284390368033E-3</v>
      </c>
      <c r="AH1510" s="6">
        <v>6.0794539049167096E-3</v>
      </c>
      <c r="AI1510" s="6">
        <v>7.3158158474715407E-3</v>
      </c>
      <c r="AJ1510" s="6">
        <v>8.2913365495229652E-3</v>
      </c>
      <c r="AK1510" s="6">
        <v>9.5214637381464406E-3</v>
      </c>
      <c r="AL1510" s="6">
        <v>5.9749132825781537E-3</v>
      </c>
      <c r="AM1510" s="6">
        <v>7.9137405308620234E-3</v>
      </c>
      <c r="AN1510" s="6">
        <v>7.8595198455226889E-3</v>
      </c>
      <c r="AO1510" s="6">
        <v>2.7078392776469506E-3</v>
      </c>
      <c r="AP1510" s="7">
        <v>6.5041535485719226E-3</v>
      </c>
    </row>
    <row r="1511" spans="1:42" x14ac:dyDescent="0.25">
      <c r="A1511" s="5">
        <v>3906.1095999999998</v>
      </c>
      <c r="B1511" s="6">
        <v>5.9980931696456574E-2</v>
      </c>
      <c r="C1511" s="6">
        <v>5.8858326325616606E-2</v>
      </c>
      <c r="D1511" s="6">
        <v>5.591462339199782E-2</v>
      </c>
      <c r="E1511" s="6">
        <v>5.6521074836294094E-2</v>
      </c>
      <c r="F1511" s="6">
        <v>5.6460280222508041E-2</v>
      </c>
      <c r="G1511" s="6">
        <v>5.1061156775460637E-2</v>
      </c>
      <c r="H1511" s="6">
        <v>4.9041595679175876E-2</v>
      </c>
      <c r="I1511" s="6">
        <v>4.9525682724731901E-2</v>
      </c>
      <c r="J1511" s="6">
        <v>4.7763897954421708E-2</v>
      </c>
      <c r="K1511" s="6">
        <v>4.9979726269566482E-2</v>
      </c>
      <c r="L1511" s="6">
        <v>4.5543698002839861E-2</v>
      </c>
      <c r="M1511" s="6">
        <v>5.0353783614301095E-2</v>
      </c>
      <c r="N1511" s="6">
        <v>4.569918006366458E-2</v>
      </c>
      <c r="O1511" s="6">
        <v>4.4414298182380518E-2</v>
      </c>
      <c r="P1511" s="6">
        <v>4.3246681513678054E-2</v>
      </c>
      <c r="Q1511" s="6">
        <v>3.7804506403626537E-2</v>
      </c>
      <c r="R1511" s="6">
        <v>3.5746881205954928E-2</v>
      </c>
      <c r="S1511" s="6">
        <v>3.4938168712257411E-2</v>
      </c>
      <c r="T1511" s="6">
        <v>2.9101996853017287E-2</v>
      </c>
      <c r="U1511" s="6">
        <v>2.614325912234694E-2</v>
      </c>
      <c r="V1511" s="6">
        <v>1.9029212243059757E-2</v>
      </c>
      <c r="W1511" s="6">
        <v>1.7044193373487726E-2</v>
      </c>
      <c r="X1511" s="6">
        <v>1.5815424635160058E-2</v>
      </c>
      <c r="Y1511" s="6">
        <v>1.1596373194753484E-2</v>
      </c>
      <c r="Z1511" s="6">
        <v>9.7541772300389074E-3</v>
      </c>
      <c r="AA1511" s="6">
        <v>1.0427040382572139E-2</v>
      </c>
      <c r="AB1511" s="6">
        <v>6.1173659168434202E-3</v>
      </c>
      <c r="AC1511" s="6">
        <v>7.4710212600184178E-3</v>
      </c>
      <c r="AD1511" s="6">
        <v>5.8390412369724309E-3</v>
      </c>
      <c r="AE1511" s="6">
        <v>8.2042745190753497E-3</v>
      </c>
      <c r="AF1511" s="6">
        <v>4.3611282247191241E-3</v>
      </c>
      <c r="AG1511" s="6">
        <v>3.8034300295157752E-3</v>
      </c>
      <c r="AH1511" s="6">
        <v>4.1654505759505245E-3</v>
      </c>
      <c r="AI1511" s="6">
        <v>4.9235891332275461E-3</v>
      </c>
      <c r="AJ1511" s="6">
        <v>7.8473926318971543E-3</v>
      </c>
      <c r="AK1511" s="6">
        <v>8.7416471387520289E-3</v>
      </c>
      <c r="AL1511" s="6">
        <v>4.7692750331616018E-3</v>
      </c>
      <c r="AM1511" s="6">
        <v>6.3351135706133377E-3</v>
      </c>
      <c r="AN1511" s="6">
        <v>6.4574902819609648E-3</v>
      </c>
      <c r="AO1511" s="6">
        <v>2.2012364933989836E-3</v>
      </c>
      <c r="AP1511" s="7">
        <v>4.1620379274223129E-3</v>
      </c>
    </row>
    <row r="1512" spans="1:42" x14ac:dyDescent="0.25">
      <c r="A1512" s="5">
        <v>3908.0381000000002</v>
      </c>
      <c r="B1512" s="6">
        <v>5.9591994392203085E-2</v>
      </c>
      <c r="C1512" s="6">
        <v>5.8028961059037987E-2</v>
      </c>
      <c r="D1512" s="6">
        <v>5.4934785060775426E-2</v>
      </c>
      <c r="E1512" s="6">
        <v>5.5387539469787805E-2</v>
      </c>
      <c r="F1512" s="6">
        <v>5.5756633209387507E-2</v>
      </c>
      <c r="G1512" s="6">
        <v>5.011729349627303E-2</v>
      </c>
      <c r="H1512" s="6">
        <v>4.8538870348550756E-2</v>
      </c>
      <c r="I1512" s="6">
        <v>4.8462614451881603E-2</v>
      </c>
      <c r="J1512" s="6">
        <v>4.7102888531147746E-2</v>
      </c>
      <c r="K1512" s="6">
        <v>4.8503161514312776E-2</v>
      </c>
      <c r="L1512" s="6">
        <v>4.4597439049208987E-2</v>
      </c>
      <c r="M1512" s="6">
        <v>4.9078717733686439E-2</v>
      </c>
      <c r="N1512" s="6">
        <v>4.4809540754200627E-2</v>
      </c>
      <c r="O1512" s="6">
        <v>4.3426947493856671E-2</v>
      </c>
      <c r="P1512" s="6">
        <v>4.1847467156330698E-2</v>
      </c>
      <c r="Q1512" s="6">
        <v>3.6245932899830802E-2</v>
      </c>
      <c r="R1512" s="6">
        <v>3.4749911051207061E-2</v>
      </c>
      <c r="S1512" s="6">
        <v>3.3642083457422922E-2</v>
      </c>
      <c r="T1512" s="6">
        <v>2.8009169370729836E-2</v>
      </c>
      <c r="U1512" s="6">
        <v>2.516978281347404E-2</v>
      </c>
      <c r="V1512" s="6">
        <v>1.866935612002929E-2</v>
      </c>
      <c r="W1512" s="6">
        <v>1.6348133720857749E-2</v>
      </c>
      <c r="X1512" s="6">
        <v>1.4748593592026848E-2</v>
      </c>
      <c r="Y1512" s="6">
        <v>1.0904740072471997E-2</v>
      </c>
      <c r="Z1512" s="6">
        <v>9.1144293580873725E-3</v>
      </c>
      <c r="AA1512" s="6">
        <v>8.990387784788556E-3</v>
      </c>
      <c r="AB1512" s="6">
        <v>5.2914758329596356E-3</v>
      </c>
      <c r="AC1512" s="6">
        <v>6.343654674872079E-3</v>
      </c>
      <c r="AD1512" s="6">
        <v>5.1387456003388898E-3</v>
      </c>
      <c r="AE1512" s="6">
        <v>6.8409721535462875E-3</v>
      </c>
      <c r="AF1512" s="6">
        <v>3.5817592718825342E-3</v>
      </c>
      <c r="AG1512" s="6">
        <v>2.3587059733523041E-3</v>
      </c>
      <c r="AH1512" s="6">
        <v>2.7113500471493968E-3</v>
      </c>
      <c r="AI1512" s="6">
        <v>3.2974953987847666E-3</v>
      </c>
      <c r="AJ1512" s="6">
        <v>6.0963777664129193E-3</v>
      </c>
      <c r="AK1512" s="6">
        <v>7.632386762079113E-3</v>
      </c>
      <c r="AL1512" s="6">
        <v>3.562858235131916E-3</v>
      </c>
      <c r="AM1512" s="6">
        <v>4.6043500758718992E-3</v>
      </c>
      <c r="AN1512" s="6">
        <v>4.5985706711078045E-3</v>
      </c>
      <c r="AO1512" s="6">
        <v>1.0096357524274069E-3</v>
      </c>
      <c r="AP1512" s="7">
        <v>1.5161214940002665E-3</v>
      </c>
    </row>
    <row r="1513" spans="1:42" x14ac:dyDescent="0.25">
      <c r="A1513" s="5">
        <v>3909.9666000000002</v>
      </c>
      <c r="B1513" s="6">
        <v>5.9735649499059629E-2</v>
      </c>
      <c r="C1513" s="6">
        <v>5.7776157909910753E-2</v>
      </c>
      <c r="D1513" s="6">
        <v>5.4927236026380832E-2</v>
      </c>
      <c r="E1513" s="6">
        <v>5.495685505038983E-2</v>
      </c>
      <c r="F1513" s="6">
        <v>5.580911936805566E-2</v>
      </c>
      <c r="G1513" s="6">
        <v>5.0088945135915885E-2</v>
      </c>
      <c r="H1513" s="6">
        <v>4.8518954809202874E-2</v>
      </c>
      <c r="I1513" s="6">
        <v>4.8631565830209E-2</v>
      </c>
      <c r="J1513" s="6">
        <v>4.7033030311207424E-2</v>
      </c>
      <c r="K1513" s="6">
        <v>4.8398454567610605E-2</v>
      </c>
      <c r="L1513" s="6">
        <v>4.4830143633228126E-2</v>
      </c>
      <c r="M1513" s="6">
        <v>4.8587469087287172E-2</v>
      </c>
      <c r="N1513" s="6">
        <v>4.4579941946803148E-2</v>
      </c>
      <c r="O1513" s="6">
        <v>4.3087972366080196E-2</v>
      </c>
      <c r="P1513" s="6">
        <v>4.157503038219601E-2</v>
      </c>
      <c r="Q1513" s="6">
        <v>3.5577019814580613E-2</v>
      </c>
      <c r="R1513" s="6">
        <v>3.4583266024970749E-2</v>
      </c>
      <c r="S1513" s="6">
        <v>3.3150315025834542E-2</v>
      </c>
      <c r="T1513" s="6">
        <v>2.73279847585437E-2</v>
      </c>
      <c r="U1513" s="6">
        <v>2.4778620807508256E-2</v>
      </c>
      <c r="V1513" s="6">
        <v>1.8450728383769599E-2</v>
      </c>
      <c r="W1513" s="6">
        <v>1.6131622228503728E-2</v>
      </c>
      <c r="X1513" s="6">
        <v>1.4760334371229922E-2</v>
      </c>
      <c r="Y1513" s="6">
        <v>1.059020391371468E-2</v>
      </c>
      <c r="Z1513" s="6">
        <v>8.246708107769507E-3</v>
      </c>
      <c r="AA1513" s="6">
        <v>7.8803610384758915E-3</v>
      </c>
      <c r="AB1513" s="6">
        <v>5.755848183583101E-3</v>
      </c>
      <c r="AC1513" s="6">
        <v>5.4980581373171855E-3</v>
      </c>
      <c r="AD1513" s="6">
        <v>5.0551641732146102E-3</v>
      </c>
      <c r="AE1513" s="6">
        <v>5.6182559275457233E-3</v>
      </c>
      <c r="AF1513" s="6">
        <v>3.4854716823906617E-3</v>
      </c>
      <c r="AG1513" s="6">
        <v>2.6245110679670169E-3</v>
      </c>
      <c r="AH1513" s="6">
        <v>2.1858591731624966E-3</v>
      </c>
      <c r="AI1513" s="6">
        <v>2.9413244504405966E-3</v>
      </c>
      <c r="AJ1513" s="6">
        <v>4.4387774872929331E-3</v>
      </c>
      <c r="AK1513" s="6">
        <v>6.7621964838109339E-3</v>
      </c>
      <c r="AL1513" s="6">
        <v>3.2825619090397495E-3</v>
      </c>
      <c r="AM1513" s="6">
        <v>3.9529263494650912E-3</v>
      </c>
      <c r="AN1513" s="6">
        <v>3.3204080906326094E-3</v>
      </c>
      <c r="AO1513" s="6">
        <v>-4.0804155816442922E-4</v>
      </c>
      <c r="AP1513" s="7">
        <v>7.9835934001493136E-4</v>
      </c>
    </row>
    <row r="1514" spans="1:42" x14ac:dyDescent="0.25">
      <c r="A1514" s="5">
        <v>3911.895</v>
      </c>
      <c r="B1514" s="6">
        <v>5.9930423156069224E-2</v>
      </c>
      <c r="C1514" s="6">
        <v>5.7701690156870211E-2</v>
      </c>
      <c r="D1514" s="6">
        <v>5.5301716179134486E-2</v>
      </c>
      <c r="E1514" s="6">
        <v>5.5058473795745466E-2</v>
      </c>
      <c r="F1514" s="6">
        <v>5.593688792164242E-2</v>
      </c>
      <c r="G1514" s="6">
        <v>5.0397461827425216E-2</v>
      </c>
      <c r="H1514" s="6">
        <v>4.8425885439836502E-2</v>
      </c>
      <c r="I1514" s="6">
        <v>4.9167359622120266E-2</v>
      </c>
      <c r="J1514" s="6">
        <v>4.7288700432735142E-2</v>
      </c>
      <c r="K1514" s="6">
        <v>4.8843347020939509E-2</v>
      </c>
      <c r="L1514" s="6">
        <v>4.5476460623104398E-2</v>
      </c>
      <c r="M1514" s="6">
        <v>4.8725581070073742E-2</v>
      </c>
      <c r="N1514" s="6">
        <v>4.453992733509593E-2</v>
      </c>
      <c r="O1514" s="6">
        <v>4.3187199029774082E-2</v>
      </c>
      <c r="P1514" s="6">
        <v>4.2101857926467812E-2</v>
      </c>
      <c r="Q1514" s="6">
        <v>3.5892477373745457E-2</v>
      </c>
      <c r="R1514" s="6">
        <v>3.49930137262362E-2</v>
      </c>
      <c r="S1514" s="6">
        <v>3.3055548797391809E-2</v>
      </c>
      <c r="T1514" s="6">
        <v>2.7366239730501452E-2</v>
      </c>
      <c r="U1514" s="6">
        <v>2.4751715332333335E-2</v>
      </c>
      <c r="V1514" s="6">
        <v>1.8147644062271207E-2</v>
      </c>
      <c r="W1514" s="6">
        <v>1.6095217858849598E-2</v>
      </c>
      <c r="X1514" s="6">
        <v>1.5190503234954855E-2</v>
      </c>
      <c r="Y1514" s="6">
        <v>1.040730657578659E-2</v>
      </c>
      <c r="Z1514" s="6">
        <v>8.0303029465995657E-3</v>
      </c>
      <c r="AA1514" s="6">
        <v>7.8567096835688854E-3</v>
      </c>
      <c r="AB1514" s="6">
        <v>6.5847509192278331E-3</v>
      </c>
      <c r="AC1514" s="6">
        <v>4.9745501752493926E-3</v>
      </c>
      <c r="AD1514" s="6">
        <v>4.9424036638829882E-3</v>
      </c>
      <c r="AE1514" s="6">
        <v>5.0942155759043928E-3</v>
      </c>
      <c r="AF1514" s="6">
        <v>3.9766716784985778E-3</v>
      </c>
      <c r="AG1514" s="6">
        <v>3.6265122967757968E-3</v>
      </c>
      <c r="AH1514" s="6">
        <v>2.0964319131369091E-3</v>
      </c>
      <c r="AI1514" s="6">
        <v>3.8053763398213647E-3</v>
      </c>
      <c r="AJ1514" s="6">
        <v>4.3152427705515084E-3</v>
      </c>
      <c r="AK1514" s="6">
        <v>6.4734190545896464E-3</v>
      </c>
      <c r="AL1514" s="6">
        <v>3.7884938515420075E-3</v>
      </c>
      <c r="AM1514" s="6">
        <v>4.5201470230666896E-3</v>
      </c>
      <c r="AN1514" s="6">
        <v>3.5106849889818825E-3</v>
      </c>
      <c r="AO1514" s="6">
        <v>-6.2329800756821818E-4</v>
      </c>
      <c r="AP1514" s="7">
        <v>1.8306891157617855E-3</v>
      </c>
    </row>
    <row r="1515" spans="1:42" x14ac:dyDescent="0.25">
      <c r="A1515" s="5">
        <v>3913.8235</v>
      </c>
      <c r="B1515" s="6">
        <v>6.0338858741807666E-2</v>
      </c>
      <c r="C1515" s="6">
        <v>5.8138169931814754E-2</v>
      </c>
      <c r="D1515" s="6">
        <v>5.5836264928239787E-2</v>
      </c>
      <c r="E1515" s="6">
        <v>5.5838695401424054E-2</v>
      </c>
      <c r="F1515" s="6">
        <v>5.6336804892174852E-2</v>
      </c>
      <c r="G1515" s="6">
        <v>5.0976103958490615E-2</v>
      </c>
      <c r="H1515" s="6">
        <v>4.8516713368128128E-2</v>
      </c>
      <c r="I1515" s="6">
        <v>4.986310554250073E-2</v>
      </c>
      <c r="J1515" s="6">
        <v>4.7761364094249359E-2</v>
      </c>
      <c r="K1515" s="6">
        <v>4.9287475592297625E-2</v>
      </c>
      <c r="L1515" s="6">
        <v>4.5952931957933041E-2</v>
      </c>
      <c r="M1515" s="6">
        <v>4.9327162806837022E-2</v>
      </c>
      <c r="N1515" s="6">
        <v>4.4917273225632437E-2</v>
      </c>
      <c r="O1515" s="6">
        <v>4.3724058487061734E-2</v>
      </c>
      <c r="P1515" s="6">
        <v>4.3137301935165517E-2</v>
      </c>
      <c r="Q1515" s="6">
        <v>3.650984418443648E-2</v>
      </c>
      <c r="R1515" s="6">
        <v>3.5742140449097848E-2</v>
      </c>
      <c r="S1515" s="6">
        <v>3.3424136787516323E-2</v>
      </c>
      <c r="T1515" s="6">
        <v>2.8207503778686638E-2</v>
      </c>
      <c r="U1515" s="6">
        <v>2.5230990296986722E-2</v>
      </c>
      <c r="V1515" s="6">
        <v>1.8272178240624548E-2</v>
      </c>
      <c r="W1515" s="6">
        <v>1.6137809917392554E-2</v>
      </c>
      <c r="X1515" s="6">
        <v>1.5770114365363019E-2</v>
      </c>
      <c r="Y1515" s="6">
        <v>1.0588709491444748E-2</v>
      </c>
      <c r="Z1515" s="6">
        <v>8.4102300862380908E-3</v>
      </c>
      <c r="AA1515" s="6">
        <v>8.3567790741578829E-3</v>
      </c>
      <c r="AB1515" s="6">
        <v>6.8002366828578964E-3</v>
      </c>
      <c r="AC1515" s="6">
        <v>4.6624845750105059E-3</v>
      </c>
      <c r="AD1515" s="6">
        <v>4.826707413327247E-3</v>
      </c>
      <c r="AE1515" s="6">
        <v>5.581076182284983E-3</v>
      </c>
      <c r="AF1515" s="6">
        <v>4.5832292070009384E-3</v>
      </c>
      <c r="AG1515" s="6">
        <v>4.0775743789556174E-3</v>
      </c>
      <c r="AH1515" s="6">
        <v>1.9975441019672857E-3</v>
      </c>
      <c r="AI1515" s="6">
        <v>5.2271986489949018E-3</v>
      </c>
      <c r="AJ1515" s="6">
        <v>5.5272427181074502E-3</v>
      </c>
      <c r="AK1515" s="6">
        <v>6.8095782239181446E-3</v>
      </c>
      <c r="AL1515" s="6">
        <v>3.5342672476472714E-3</v>
      </c>
      <c r="AM1515" s="6">
        <v>5.7370098627147481E-3</v>
      </c>
      <c r="AN1515" s="6">
        <v>4.5997274991527171E-3</v>
      </c>
      <c r="AO1515" s="6">
        <v>9.5491782911416578E-4</v>
      </c>
      <c r="AP1515" s="7">
        <v>2.9735021303001208E-3</v>
      </c>
    </row>
    <row r="1516" spans="1:42" x14ac:dyDescent="0.25">
      <c r="A1516" s="5">
        <v>3915.752</v>
      </c>
      <c r="B1516" s="6">
        <v>6.0798501684887429E-2</v>
      </c>
      <c r="C1516" s="6">
        <v>5.8899344536083476E-2</v>
      </c>
      <c r="D1516" s="6">
        <v>5.6299315484135581E-2</v>
      </c>
      <c r="E1516" s="6">
        <v>5.6743954686765186E-2</v>
      </c>
      <c r="F1516" s="6">
        <v>5.6955881742555503E-2</v>
      </c>
      <c r="G1516" s="6">
        <v>5.1595667397214662E-2</v>
      </c>
      <c r="H1516" s="6">
        <v>4.8839409679741985E-2</v>
      </c>
      <c r="I1516" s="6">
        <v>5.0593538028173235E-2</v>
      </c>
      <c r="J1516" s="6">
        <v>4.8144679226109544E-2</v>
      </c>
      <c r="K1516" s="6">
        <v>4.981663948719639E-2</v>
      </c>
      <c r="L1516" s="6">
        <v>4.6074435121698398E-2</v>
      </c>
      <c r="M1516" s="6">
        <v>4.9853866901564681E-2</v>
      </c>
      <c r="N1516" s="6">
        <v>4.5787658578999135E-2</v>
      </c>
      <c r="O1516" s="6">
        <v>4.4489626039944996E-2</v>
      </c>
      <c r="P1516" s="6">
        <v>4.3687312375161547E-2</v>
      </c>
      <c r="Q1516" s="6">
        <v>3.7063711379762942E-2</v>
      </c>
      <c r="R1516" s="6">
        <v>3.6271309730387724E-2</v>
      </c>
      <c r="S1516" s="6">
        <v>3.432198194957925E-2</v>
      </c>
      <c r="T1516" s="6">
        <v>2.9269672968789573E-2</v>
      </c>
      <c r="U1516" s="6">
        <v>2.5964569776941282E-2</v>
      </c>
      <c r="V1516" s="6">
        <v>1.8971022220760414E-2</v>
      </c>
      <c r="W1516" s="6">
        <v>1.6215746213513293E-2</v>
      </c>
      <c r="X1516" s="6">
        <v>1.6516295112799284E-2</v>
      </c>
      <c r="Y1516" s="6">
        <v>1.1220366519328229E-2</v>
      </c>
      <c r="Z1516" s="6">
        <v>8.6993795084604475E-3</v>
      </c>
      <c r="AA1516" s="6">
        <v>8.5302420863211381E-3</v>
      </c>
      <c r="AB1516" s="6">
        <v>6.4793943417220667E-3</v>
      </c>
      <c r="AC1516" s="6">
        <v>4.8341833079750263E-3</v>
      </c>
      <c r="AD1516" s="6">
        <v>5.2159231556847541E-3</v>
      </c>
      <c r="AE1516" s="6">
        <v>6.5959918745506219E-3</v>
      </c>
      <c r="AF1516" s="6">
        <v>4.3987866046810709E-3</v>
      </c>
      <c r="AG1516" s="6">
        <v>4.2614481633480583E-3</v>
      </c>
      <c r="AH1516" s="6">
        <v>2.0048287474043747E-3</v>
      </c>
      <c r="AI1516" s="6">
        <v>6.0685624439391628E-3</v>
      </c>
      <c r="AJ1516" s="6">
        <v>6.8595059989438045E-3</v>
      </c>
      <c r="AK1516" s="6">
        <v>7.5333523538341218E-3</v>
      </c>
      <c r="AL1516" s="6">
        <v>2.103610761989394E-3</v>
      </c>
      <c r="AM1516" s="6">
        <v>6.7598822066170516E-3</v>
      </c>
      <c r="AN1516" s="6">
        <v>5.5525104917775181E-3</v>
      </c>
      <c r="AO1516" s="6">
        <v>2.7118848147100749E-3</v>
      </c>
      <c r="AP1516" s="7">
        <v>3.1617500961864664E-3</v>
      </c>
    </row>
    <row r="1517" spans="1:42" x14ac:dyDescent="0.25">
      <c r="A1517" s="5">
        <v>3917.6804000000002</v>
      </c>
      <c r="B1517" s="6">
        <v>6.0787729180183714E-2</v>
      </c>
      <c r="C1517" s="6">
        <v>5.9296478117470741E-2</v>
      </c>
      <c r="D1517" s="6">
        <v>5.6254184375188254E-2</v>
      </c>
      <c r="E1517" s="6">
        <v>5.6834597230798867E-2</v>
      </c>
      <c r="F1517" s="6">
        <v>5.7144109715772551E-2</v>
      </c>
      <c r="G1517" s="6">
        <v>5.1661111222264244E-2</v>
      </c>
      <c r="H1517" s="6">
        <v>4.9020176447845953E-2</v>
      </c>
      <c r="I1517" s="6">
        <v>5.0707574278222811E-2</v>
      </c>
      <c r="J1517" s="6">
        <v>4.8074651850161132E-2</v>
      </c>
      <c r="K1517" s="6">
        <v>5.0211474092372255E-2</v>
      </c>
      <c r="L1517" s="6">
        <v>4.5953736826519265E-2</v>
      </c>
      <c r="M1517" s="6">
        <v>4.9974420982882961E-2</v>
      </c>
      <c r="N1517" s="6">
        <v>4.634267165401651E-2</v>
      </c>
      <c r="O1517" s="6">
        <v>4.5063472324154086E-2</v>
      </c>
      <c r="P1517" s="6">
        <v>4.295758842663977E-2</v>
      </c>
      <c r="Q1517" s="6">
        <v>3.7449826034831935E-2</v>
      </c>
      <c r="R1517" s="6">
        <v>3.61075028663016E-2</v>
      </c>
      <c r="S1517" s="6">
        <v>3.5001923123661571E-2</v>
      </c>
      <c r="T1517" s="6">
        <v>2.9897060247302543E-2</v>
      </c>
      <c r="U1517" s="6">
        <v>2.6160056164927337E-2</v>
      </c>
      <c r="V1517" s="6">
        <v>1.9373587780378898E-2</v>
      </c>
      <c r="W1517" s="6">
        <v>1.6438511241215537E-2</v>
      </c>
      <c r="X1517" s="6">
        <v>1.7168446351337296E-2</v>
      </c>
      <c r="Y1517" s="6">
        <v>1.1861467646670176E-2</v>
      </c>
      <c r="Z1517" s="6">
        <v>8.4595032049310515E-3</v>
      </c>
      <c r="AA1517" s="6">
        <v>8.0336713110236158E-3</v>
      </c>
      <c r="AB1517" s="6">
        <v>6.0443883385514763E-3</v>
      </c>
      <c r="AC1517" s="6">
        <v>5.514919389809414E-3</v>
      </c>
      <c r="AD1517" s="6">
        <v>5.9696936668773848E-3</v>
      </c>
      <c r="AE1517" s="6">
        <v>7.1577818449861663E-3</v>
      </c>
      <c r="AF1517" s="6">
        <v>3.3401124247940395E-3</v>
      </c>
      <c r="AG1517" s="6">
        <v>4.3945543312335911E-3</v>
      </c>
      <c r="AH1517" s="6">
        <v>2.5064855682097598E-3</v>
      </c>
      <c r="AI1517" s="6">
        <v>6.0818068218970733E-3</v>
      </c>
      <c r="AJ1517" s="6">
        <v>7.3020028972812234E-3</v>
      </c>
      <c r="AK1517" s="6">
        <v>8.0115865561705135E-3</v>
      </c>
      <c r="AL1517" s="6">
        <v>1.3014866703009442E-3</v>
      </c>
      <c r="AM1517" s="6">
        <v>6.960999546521407E-3</v>
      </c>
      <c r="AN1517" s="6">
        <v>5.7552783059238166E-3</v>
      </c>
      <c r="AO1517" s="6">
        <v>2.9031029743142867E-3</v>
      </c>
      <c r="AP1517" s="7">
        <v>2.4874342518894643E-3</v>
      </c>
    </row>
    <row r="1518" spans="1:42" x14ac:dyDescent="0.25">
      <c r="A1518" s="5">
        <v>3919.6089000000002</v>
      </c>
      <c r="B1518" s="6">
        <v>6.0783343107273291E-2</v>
      </c>
      <c r="C1518" s="6">
        <v>5.9538935878668209E-2</v>
      </c>
      <c r="D1518" s="6">
        <v>5.6199056184630169E-2</v>
      </c>
      <c r="E1518" s="6">
        <v>5.6703073433721718E-2</v>
      </c>
      <c r="F1518" s="6">
        <v>5.7157852952656851E-2</v>
      </c>
      <c r="G1518" s="6">
        <v>5.1424248962400165E-2</v>
      </c>
      <c r="H1518" s="6">
        <v>4.9313325343234959E-2</v>
      </c>
      <c r="I1518" s="6">
        <v>5.0384306943296098E-2</v>
      </c>
      <c r="J1518" s="6">
        <v>4.7942039106195544E-2</v>
      </c>
      <c r="K1518" s="6">
        <v>5.0323700046977171E-2</v>
      </c>
      <c r="L1518" s="6">
        <v>4.6216540235535675E-2</v>
      </c>
      <c r="M1518" s="6">
        <v>5.0174303619292315E-2</v>
      </c>
      <c r="N1518" s="6">
        <v>4.6461691186274079E-2</v>
      </c>
      <c r="O1518" s="6">
        <v>4.5468152178605781E-2</v>
      </c>
      <c r="P1518" s="6">
        <v>4.2321897092813421E-2</v>
      </c>
      <c r="Q1518" s="6">
        <v>3.7631731183162209E-2</v>
      </c>
      <c r="R1518" s="6">
        <v>3.5885765357719368E-2</v>
      </c>
      <c r="S1518" s="6">
        <v>3.5109093662103241E-2</v>
      </c>
      <c r="T1518" s="6">
        <v>3.0078981369713542E-2</v>
      </c>
      <c r="U1518" s="6">
        <v>2.577521832349472E-2</v>
      </c>
      <c r="V1518" s="6">
        <v>1.9219059003166006E-2</v>
      </c>
      <c r="W1518" s="6">
        <v>1.6987411355891435E-2</v>
      </c>
      <c r="X1518" s="6">
        <v>1.7205595963857956E-2</v>
      </c>
      <c r="Y1518" s="6">
        <v>1.189929725886274E-2</v>
      </c>
      <c r="Z1518" s="6">
        <v>8.0516984636189726E-3</v>
      </c>
      <c r="AA1518" s="6">
        <v>7.4582830732399241E-3</v>
      </c>
      <c r="AB1518" s="6">
        <v>5.6176838424806252E-3</v>
      </c>
      <c r="AC1518" s="6">
        <v>6.0876825521680722E-3</v>
      </c>
      <c r="AD1518" s="6">
        <v>6.3018755956105732E-3</v>
      </c>
      <c r="AE1518" s="6">
        <v>7.1931628314960694E-3</v>
      </c>
      <c r="AF1518" s="6">
        <v>2.6666928809129242E-3</v>
      </c>
      <c r="AG1518" s="6">
        <v>3.9487214520852465E-3</v>
      </c>
      <c r="AH1518" s="6">
        <v>3.1910467381699448E-3</v>
      </c>
      <c r="AI1518" s="6">
        <v>5.9030496394185672E-3</v>
      </c>
      <c r="AJ1518" s="6">
        <v>6.7669492579256474E-3</v>
      </c>
      <c r="AK1518" s="6">
        <v>7.9402378610522462E-3</v>
      </c>
      <c r="AL1518" s="6">
        <v>2.2976112545387561E-3</v>
      </c>
      <c r="AM1518" s="6">
        <v>6.2831903343512074E-3</v>
      </c>
      <c r="AN1518" s="6">
        <v>4.6024406485010161E-3</v>
      </c>
      <c r="AO1518" s="6">
        <v>1.7585562655453302E-3</v>
      </c>
      <c r="AP1518" s="7">
        <v>2.372334421701483E-3</v>
      </c>
    </row>
    <row r="1519" spans="1:42" x14ac:dyDescent="0.25">
      <c r="A1519" s="5">
        <v>3921.5374000000002</v>
      </c>
      <c r="B1519" s="6">
        <v>6.1537571348926789E-2</v>
      </c>
      <c r="C1519" s="6">
        <v>6.0199358075691656E-2</v>
      </c>
      <c r="D1519" s="6">
        <v>5.6843667301347711E-2</v>
      </c>
      <c r="E1519" s="6">
        <v>5.7400266974409142E-2</v>
      </c>
      <c r="F1519" s="6">
        <v>5.7668067242262477E-2</v>
      </c>
      <c r="G1519" s="6">
        <v>5.1719866407927029E-2</v>
      </c>
      <c r="H1519" s="6">
        <v>5.0132680116723893E-2</v>
      </c>
      <c r="I1519" s="6">
        <v>5.0652744667778249E-2</v>
      </c>
      <c r="J1519" s="6">
        <v>4.842798216923816E-2</v>
      </c>
      <c r="K1519" s="6">
        <v>5.073187575106175E-2</v>
      </c>
      <c r="L1519" s="6">
        <v>4.7082650917656288E-2</v>
      </c>
      <c r="M1519" s="6">
        <v>5.0764352670148005E-2</v>
      </c>
      <c r="N1519" s="6">
        <v>4.6939195459906102E-2</v>
      </c>
      <c r="O1519" s="6">
        <v>4.5924839839639908E-2</v>
      </c>
      <c r="P1519" s="6">
        <v>4.3242340941845203E-2</v>
      </c>
      <c r="Q1519" s="6">
        <v>3.7950580596402883E-2</v>
      </c>
      <c r="R1519" s="6">
        <v>3.6477845526701635E-2</v>
      </c>
      <c r="S1519" s="6">
        <v>3.5191628829318367E-2</v>
      </c>
      <c r="T1519" s="6">
        <v>3.0083855683318061E-2</v>
      </c>
      <c r="U1519" s="6">
        <v>2.5822732326136855E-2</v>
      </c>
      <c r="V1519" s="6">
        <v>1.930192927804053E-2</v>
      </c>
      <c r="W1519" s="6">
        <v>1.7426861215452893E-2</v>
      </c>
      <c r="X1519" s="6">
        <v>1.6612265496966705E-2</v>
      </c>
      <c r="Y1519" s="6">
        <v>1.1383469097347332E-2</v>
      </c>
      <c r="Z1519" s="6">
        <v>8.2654342644061796E-3</v>
      </c>
      <c r="AA1519" s="6">
        <v>7.7204226646165885E-3</v>
      </c>
      <c r="AB1519" s="6">
        <v>5.5420133263619498E-3</v>
      </c>
      <c r="AC1519" s="6">
        <v>6.2541015644677067E-3</v>
      </c>
      <c r="AD1519" s="6">
        <v>5.9960336556945659E-3</v>
      </c>
      <c r="AE1519" s="6">
        <v>7.1735419626202113E-3</v>
      </c>
      <c r="AF1519" s="6">
        <v>3.1933423379226777E-3</v>
      </c>
      <c r="AG1519" s="6">
        <v>3.576889380679571E-3</v>
      </c>
      <c r="AH1519" s="6">
        <v>3.4027549184396655E-3</v>
      </c>
      <c r="AI1519" s="6">
        <v>5.6572127128131644E-3</v>
      </c>
      <c r="AJ1519" s="6">
        <v>6.042112904224517E-3</v>
      </c>
      <c r="AK1519" s="6">
        <v>7.827853164445786E-3</v>
      </c>
      <c r="AL1519" s="6">
        <v>3.8567104129119123E-3</v>
      </c>
      <c r="AM1519" s="6">
        <v>5.4477745046646042E-3</v>
      </c>
      <c r="AN1519" s="6">
        <v>2.8412617376074589E-3</v>
      </c>
      <c r="AO1519" s="6">
        <v>7.1318018237298553E-4</v>
      </c>
      <c r="AP1519" s="7">
        <v>3.5123868964737071E-3</v>
      </c>
    </row>
    <row r="1520" spans="1:42" x14ac:dyDescent="0.25">
      <c r="A1520" s="5">
        <v>3923.4657999999999</v>
      </c>
      <c r="B1520" s="6">
        <v>6.2315293279286088E-2</v>
      </c>
      <c r="C1520" s="6">
        <v>6.0860127643928674E-2</v>
      </c>
      <c r="D1520" s="6">
        <v>5.7483226306612734E-2</v>
      </c>
      <c r="E1520" s="6">
        <v>5.8167248046441911E-2</v>
      </c>
      <c r="F1520" s="6">
        <v>5.8051341937083833E-2</v>
      </c>
      <c r="G1520" s="6">
        <v>5.2399111229819439E-2</v>
      </c>
      <c r="H1520" s="6">
        <v>5.0820913093789777E-2</v>
      </c>
      <c r="I1520" s="6">
        <v>5.1261743662398995E-2</v>
      </c>
      <c r="J1520" s="6">
        <v>4.9180388830467381E-2</v>
      </c>
      <c r="K1520" s="6">
        <v>5.1364021248048841E-2</v>
      </c>
      <c r="L1520" s="6">
        <v>4.7625552631536561E-2</v>
      </c>
      <c r="M1520" s="6">
        <v>5.1066331055164227E-2</v>
      </c>
      <c r="N1520" s="6">
        <v>4.7410220827147631E-2</v>
      </c>
      <c r="O1520" s="6">
        <v>4.6069311398424961E-2</v>
      </c>
      <c r="P1520" s="6">
        <v>4.4632231212821782E-2</v>
      </c>
      <c r="Q1520" s="6">
        <v>3.8236299184425171E-2</v>
      </c>
      <c r="R1520" s="6">
        <v>3.7353209155988942E-2</v>
      </c>
      <c r="S1520" s="6">
        <v>3.5256979661560273E-2</v>
      </c>
      <c r="T1520" s="6">
        <v>2.9841423535017064E-2</v>
      </c>
      <c r="U1520" s="6">
        <v>2.6486314020795598E-2</v>
      </c>
      <c r="V1520" s="6">
        <v>1.9656507783680555E-2</v>
      </c>
      <c r="W1520" s="6">
        <v>1.7214260868300579E-2</v>
      </c>
      <c r="X1520" s="6">
        <v>1.5922203154396408E-2</v>
      </c>
      <c r="Y1520" s="6">
        <v>1.1028995875981495E-2</v>
      </c>
      <c r="Z1520" s="6">
        <v>9.0622145127681186E-3</v>
      </c>
      <c r="AA1520" s="6">
        <v>8.5432467233772513E-3</v>
      </c>
      <c r="AB1520" s="6">
        <v>6.0128345481336165E-3</v>
      </c>
      <c r="AC1520" s="6">
        <v>6.067604008892058E-3</v>
      </c>
      <c r="AD1520" s="6">
        <v>5.4711328933738645E-3</v>
      </c>
      <c r="AE1520" s="6">
        <v>6.7882043592586427E-3</v>
      </c>
      <c r="AF1520" s="6">
        <v>4.1372079818375873E-3</v>
      </c>
      <c r="AG1520" s="6">
        <v>4.1657894041224885E-3</v>
      </c>
      <c r="AH1520" s="6">
        <v>3.3929106890959737E-3</v>
      </c>
      <c r="AI1520" s="6">
        <v>5.4493234441412852E-3</v>
      </c>
      <c r="AJ1520" s="6">
        <v>5.5623612502035957E-3</v>
      </c>
      <c r="AK1520" s="6">
        <v>7.823385025542029E-3</v>
      </c>
      <c r="AL1520" s="6">
        <v>4.5810918374289411E-3</v>
      </c>
      <c r="AM1520" s="6">
        <v>5.278372913995355E-3</v>
      </c>
      <c r="AN1520" s="6">
        <v>2.2136832799539707E-3</v>
      </c>
      <c r="AO1520" s="6">
        <v>6.0419833426084146E-4</v>
      </c>
      <c r="AP1520" s="7">
        <v>4.2593531071080104E-3</v>
      </c>
    </row>
    <row r="1521" spans="1:42" x14ac:dyDescent="0.25">
      <c r="A1521" s="5">
        <v>3925.3942999999999</v>
      </c>
      <c r="B1521" s="6">
        <v>6.2117374358652833E-2</v>
      </c>
      <c r="C1521" s="6">
        <v>6.0871607720433651E-2</v>
      </c>
      <c r="D1521" s="6">
        <v>5.7461820107863382E-2</v>
      </c>
      <c r="E1521" s="6">
        <v>5.796902221843192E-2</v>
      </c>
      <c r="F1521" s="6">
        <v>5.7669785172829391E-2</v>
      </c>
      <c r="G1521" s="6">
        <v>5.278156620593899E-2</v>
      </c>
      <c r="H1521" s="6">
        <v>5.0625144158560786E-2</v>
      </c>
      <c r="I1521" s="6">
        <v>5.120449174646291E-2</v>
      </c>
      <c r="J1521" s="6">
        <v>4.9374730939980349E-2</v>
      </c>
      <c r="K1521" s="6">
        <v>5.1334306525072426E-2</v>
      </c>
      <c r="L1521" s="6">
        <v>4.7210578311909446E-2</v>
      </c>
      <c r="M1521" s="6">
        <v>5.0595248648801716E-2</v>
      </c>
      <c r="N1521" s="6">
        <v>4.7015217170170764E-2</v>
      </c>
      <c r="O1521" s="6">
        <v>4.5667900657363925E-2</v>
      </c>
      <c r="P1521" s="6">
        <v>4.4953893748069795E-2</v>
      </c>
      <c r="Q1521" s="6">
        <v>3.7849660717018896E-2</v>
      </c>
      <c r="R1521" s="6">
        <v>3.7361532087671234E-2</v>
      </c>
      <c r="S1521" s="6">
        <v>3.5051597232768295E-2</v>
      </c>
      <c r="T1521" s="6">
        <v>2.9421501498565705E-2</v>
      </c>
      <c r="U1521" s="6">
        <v>2.6811008631595579E-2</v>
      </c>
      <c r="V1521" s="6">
        <v>1.9632642787072108E-2</v>
      </c>
      <c r="W1521" s="6">
        <v>1.6735875992785365E-2</v>
      </c>
      <c r="X1521" s="6">
        <v>1.5503492419480347E-2</v>
      </c>
      <c r="Y1521" s="6">
        <v>1.1162521448034646E-2</v>
      </c>
      <c r="Z1521" s="6">
        <v>9.2581357926071473E-3</v>
      </c>
      <c r="AA1521" s="6">
        <v>8.7317563192117476E-3</v>
      </c>
      <c r="AB1521" s="6">
        <v>6.2490155223318133E-3</v>
      </c>
      <c r="AC1521" s="6">
        <v>5.5138955735960504E-3</v>
      </c>
      <c r="AD1521" s="6">
        <v>5.144860281971031E-3</v>
      </c>
      <c r="AE1521" s="6">
        <v>5.9060078671839822E-3</v>
      </c>
      <c r="AF1521" s="6">
        <v>4.1957164431687399E-3</v>
      </c>
      <c r="AG1521" s="6">
        <v>4.8046880785410639E-3</v>
      </c>
      <c r="AH1521" s="6">
        <v>3.6498569920531132E-3</v>
      </c>
      <c r="AI1521" s="6">
        <v>5.6305238343090647E-3</v>
      </c>
      <c r="AJ1521" s="6">
        <v>5.299138102230927E-3</v>
      </c>
      <c r="AK1521" s="6">
        <v>7.4978705120309908E-3</v>
      </c>
      <c r="AL1521" s="6">
        <v>4.1337100926910342E-3</v>
      </c>
      <c r="AM1521" s="6">
        <v>5.4773957239244719E-3</v>
      </c>
      <c r="AN1521" s="6">
        <v>2.667562500298315E-3</v>
      </c>
      <c r="AO1521" s="6">
        <v>1.277487411607714E-3</v>
      </c>
      <c r="AP1521" s="7">
        <v>3.2918935844155062E-3</v>
      </c>
    </row>
    <row r="1522" spans="1:42" x14ac:dyDescent="0.25">
      <c r="A1522" s="5">
        <v>3927.3227999999999</v>
      </c>
      <c r="B1522" s="6">
        <v>6.1642306421795579E-2</v>
      </c>
      <c r="C1522" s="6">
        <v>6.0608127668239642E-2</v>
      </c>
      <c r="D1522" s="6">
        <v>5.7625735709803116E-2</v>
      </c>
      <c r="E1522" s="6">
        <v>5.7504649239493721E-2</v>
      </c>
      <c r="F1522" s="6">
        <v>5.7470716732268334E-2</v>
      </c>
      <c r="G1522" s="6">
        <v>5.2956966500610214E-2</v>
      </c>
      <c r="H1522" s="6">
        <v>5.015881447977022E-2</v>
      </c>
      <c r="I1522" s="6">
        <v>5.0893082520943267E-2</v>
      </c>
      <c r="J1522" s="6">
        <v>4.9286221937766328E-2</v>
      </c>
      <c r="K1522" s="6">
        <v>5.0926870460609175E-2</v>
      </c>
      <c r="L1522" s="6">
        <v>4.6847183217599841E-2</v>
      </c>
      <c r="M1522" s="6">
        <v>5.0257083792192292E-2</v>
      </c>
      <c r="N1522" s="6">
        <v>4.660183916251559E-2</v>
      </c>
      <c r="O1522" s="6">
        <v>4.5381816258714736E-2</v>
      </c>
      <c r="P1522" s="6">
        <v>4.4699140375690893E-2</v>
      </c>
      <c r="Q1522" s="6">
        <v>3.7406973639861008E-2</v>
      </c>
      <c r="R1522" s="6">
        <v>3.6803841558722405E-2</v>
      </c>
      <c r="S1522" s="6">
        <v>3.5158677919543635E-2</v>
      </c>
      <c r="T1522" s="6">
        <v>2.9421215739572348E-2</v>
      </c>
      <c r="U1522" s="6">
        <v>2.6694274270298246E-2</v>
      </c>
      <c r="V1522" s="6">
        <v>1.9345512550353661E-2</v>
      </c>
      <c r="W1522" s="6">
        <v>1.6799223610440617E-2</v>
      </c>
      <c r="X1522" s="6">
        <v>1.5471622947631714E-2</v>
      </c>
      <c r="Y1522" s="6">
        <v>1.1403250941902865E-2</v>
      </c>
      <c r="Z1522" s="6">
        <v>8.3856331212717183E-3</v>
      </c>
      <c r="AA1522" s="6">
        <v>8.2220716486398615E-3</v>
      </c>
      <c r="AB1522" s="6">
        <v>5.7090919119937578E-3</v>
      </c>
      <c r="AC1522" s="6">
        <v>5.0756900232997726E-3</v>
      </c>
      <c r="AD1522" s="6">
        <v>5.3087383625538553E-3</v>
      </c>
      <c r="AE1522" s="6">
        <v>5.5255549494857004E-3</v>
      </c>
      <c r="AF1522" s="6">
        <v>3.6827804697894262E-3</v>
      </c>
      <c r="AG1522" s="6">
        <v>4.4786544782462467E-3</v>
      </c>
      <c r="AH1522" s="6">
        <v>3.7763469182512388E-3</v>
      </c>
      <c r="AI1522" s="6">
        <v>5.7995772836230142E-3</v>
      </c>
      <c r="AJ1522" s="6">
        <v>5.5966266265565778E-3</v>
      </c>
      <c r="AK1522" s="6">
        <v>7.0444785805596766E-3</v>
      </c>
      <c r="AL1522" s="6">
        <v>3.2736199734408888E-3</v>
      </c>
      <c r="AM1522" s="6">
        <v>5.1446954520284471E-3</v>
      </c>
      <c r="AN1522" s="6">
        <v>2.7928470464335664E-3</v>
      </c>
      <c r="AO1522" s="6">
        <v>2.0610869242680963E-3</v>
      </c>
      <c r="AP1522" s="7">
        <v>1.9162285392622103E-3</v>
      </c>
    </row>
    <row r="1523" spans="1:42" x14ac:dyDescent="0.25">
      <c r="A1523" s="5">
        <v>3929.2512000000002</v>
      </c>
      <c r="B1523" s="6">
        <v>6.188594282123383E-2</v>
      </c>
      <c r="C1523" s="6">
        <v>6.0689165760962172E-2</v>
      </c>
      <c r="D1523" s="6">
        <v>5.82965019192212E-2</v>
      </c>
      <c r="E1523" s="6">
        <v>5.7558202775338074E-2</v>
      </c>
      <c r="F1523" s="6">
        <v>5.8118782297926774E-2</v>
      </c>
      <c r="G1523" s="6">
        <v>5.325598266167697E-2</v>
      </c>
      <c r="H1523" s="6">
        <v>5.0205425322221942E-2</v>
      </c>
      <c r="I1523" s="6">
        <v>5.1150401267510359E-2</v>
      </c>
      <c r="J1523" s="6">
        <v>4.963859034700735E-2</v>
      </c>
      <c r="K1523" s="6">
        <v>5.1199290253045149E-2</v>
      </c>
      <c r="L1523" s="6">
        <v>4.7406792554274491E-2</v>
      </c>
      <c r="M1523" s="6">
        <v>5.0862334211099425E-2</v>
      </c>
      <c r="N1523" s="6">
        <v>4.7300857202301261E-2</v>
      </c>
      <c r="O1523" s="6">
        <v>4.5594585636038909E-2</v>
      </c>
      <c r="P1523" s="6">
        <v>4.4852454924203533E-2</v>
      </c>
      <c r="Q1523" s="6">
        <v>3.7949658082225168E-2</v>
      </c>
      <c r="R1523" s="6">
        <v>3.6838101501670328E-2</v>
      </c>
      <c r="S1523" s="6">
        <v>3.5902404898854989E-2</v>
      </c>
      <c r="T1523" s="6">
        <v>3.0026075117556505E-2</v>
      </c>
      <c r="U1523" s="6">
        <v>2.7009972044761188E-2</v>
      </c>
      <c r="V1523" s="6">
        <v>1.9398995818934894E-2</v>
      </c>
      <c r="W1523" s="6">
        <v>1.7381340226849673E-2</v>
      </c>
      <c r="X1523" s="6">
        <v>1.5934021707231238E-2</v>
      </c>
      <c r="Y1523" s="6">
        <v>1.1537802655674056E-2</v>
      </c>
      <c r="Z1523" s="6">
        <v>7.7706084498783135E-3</v>
      </c>
      <c r="AA1523" s="6">
        <v>8.2655825375061998E-3</v>
      </c>
      <c r="AB1523" s="6">
        <v>5.2013779859292342E-3</v>
      </c>
      <c r="AC1523" s="6">
        <v>5.2499612293610554E-3</v>
      </c>
      <c r="AD1523" s="6">
        <v>5.8128252461724372E-3</v>
      </c>
      <c r="AE1523" s="6">
        <v>6.2748043826901245E-3</v>
      </c>
      <c r="AF1523" s="6">
        <v>4.0274140059037844E-3</v>
      </c>
      <c r="AG1523" s="6">
        <v>3.6614455101482424E-3</v>
      </c>
      <c r="AH1523" s="6">
        <v>3.4635201209840538E-3</v>
      </c>
      <c r="AI1523" s="6">
        <v>5.4993429539427208E-3</v>
      </c>
      <c r="AJ1523" s="6">
        <v>6.5082917329766232E-3</v>
      </c>
      <c r="AK1523" s="6">
        <v>7.0133693807448161E-3</v>
      </c>
      <c r="AL1523" s="6">
        <v>3.4729262769463976E-3</v>
      </c>
      <c r="AM1523" s="6">
        <v>4.5593705374984417E-3</v>
      </c>
      <c r="AN1523" s="6">
        <v>2.6589285972868915E-3</v>
      </c>
      <c r="AO1523" s="6">
        <v>2.4186116425548576E-3</v>
      </c>
      <c r="AP1523" s="7">
        <v>1.6142294510663735E-3</v>
      </c>
    </row>
    <row r="1524" spans="1:42" x14ac:dyDescent="0.25">
      <c r="A1524" s="5">
        <v>3931.1797000000001</v>
      </c>
      <c r="B1524" s="6">
        <v>6.2302714025862738E-2</v>
      </c>
      <c r="C1524" s="6">
        <v>6.086299464431888E-2</v>
      </c>
      <c r="D1524" s="6">
        <v>5.8364008205795903E-2</v>
      </c>
      <c r="E1524" s="6">
        <v>5.749839060627604E-2</v>
      </c>
      <c r="F1524" s="6">
        <v>5.8534247287733487E-2</v>
      </c>
      <c r="G1524" s="6">
        <v>5.3285222648446817E-2</v>
      </c>
      <c r="H1524" s="6">
        <v>5.0370211380771357E-2</v>
      </c>
      <c r="I1524" s="6">
        <v>5.1340271194223908E-2</v>
      </c>
      <c r="J1524" s="6">
        <v>5.0078737176771915E-2</v>
      </c>
      <c r="K1524" s="6">
        <v>5.1810665674332901E-2</v>
      </c>
      <c r="L1524" s="6">
        <v>4.8024955683913184E-2</v>
      </c>
      <c r="M1524" s="6">
        <v>5.1521168958986729E-2</v>
      </c>
      <c r="N1524" s="6">
        <v>4.8192779973778244E-2</v>
      </c>
      <c r="O1524" s="6">
        <v>4.5781551632392059E-2</v>
      </c>
      <c r="P1524" s="6">
        <v>4.5046283407549792E-2</v>
      </c>
      <c r="Q1524" s="6">
        <v>3.8872078567834034E-2</v>
      </c>
      <c r="R1524" s="6">
        <v>3.7210325074509498E-2</v>
      </c>
      <c r="S1524" s="6">
        <v>3.6393090545849383E-2</v>
      </c>
      <c r="T1524" s="6">
        <v>3.0504327619438776E-2</v>
      </c>
      <c r="U1524" s="6">
        <v>2.7422701409666406E-2</v>
      </c>
      <c r="V1524" s="6">
        <v>1.9646311492468538E-2</v>
      </c>
      <c r="W1524" s="6">
        <v>1.7797130520546434E-2</v>
      </c>
      <c r="X1524" s="6">
        <v>1.6524324550685643E-2</v>
      </c>
      <c r="Y1524" s="6">
        <v>1.1494102793306205E-2</v>
      </c>
      <c r="Z1524" s="6">
        <v>8.313718382160884E-3</v>
      </c>
      <c r="AA1524" s="6">
        <v>9.2232361644544181E-3</v>
      </c>
      <c r="AB1524" s="6">
        <v>5.3559212149389968E-3</v>
      </c>
      <c r="AC1524" s="6">
        <v>5.4782275274669612E-3</v>
      </c>
      <c r="AD1524" s="6">
        <v>5.863293917298007E-3</v>
      </c>
      <c r="AE1524" s="6">
        <v>7.3661713589379119E-3</v>
      </c>
      <c r="AF1524" s="6">
        <v>4.9113878952471435E-3</v>
      </c>
      <c r="AG1524" s="6">
        <v>2.7853702639792921E-3</v>
      </c>
      <c r="AH1524" s="6">
        <v>3.1281093519386349E-3</v>
      </c>
      <c r="AI1524" s="6">
        <v>5.154424482740394E-3</v>
      </c>
      <c r="AJ1524" s="6">
        <v>6.8115233983505608E-3</v>
      </c>
      <c r="AK1524" s="6">
        <v>7.1130173637339311E-3</v>
      </c>
      <c r="AL1524" s="6">
        <v>4.9540653207333918E-3</v>
      </c>
      <c r="AM1524" s="6">
        <v>4.500000992203379E-3</v>
      </c>
      <c r="AN1524" s="6">
        <v>2.791880465122798E-3</v>
      </c>
      <c r="AO1524" s="6">
        <v>1.8650447327548392E-3</v>
      </c>
      <c r="AP1524" s="7">
        <v>1.9558779132295978E-3</v>
      </c>
    </row>
    <row r="1525" spans="1:42" x14ac:dyDescent="0.25">
      <c r="A1525" s="5">
        <v>3933.1082000000001</v>
      </c>
      <c r="B1525" s="6">
        <v>6.2011906806135664E-2</v>
      </c>
      <c r="C1525" s="6">
        <v>6.0624955250410117E-2</v>
      </c>
      <c r="D1525" s="6">
        <v>5.756624900635976E-2</v>
      </c>
      <c r="E1525" s="6">
        <v>5.694478033737016E-2</v>
      </c>
      <c r="F1525" s="6">
        <v>5.7900623286371022E-2</v>
      </c>
      <c r="G1525" s="6">
        <v>5.2828242049965501E-2</v>
      </c>
      <c r="H1525" s="6">
        <v>5.0245556000775515E-2</v>
      </c>
      <c r="I1525" s="6">
        <v>5.079888104306951E-2</v>
      </c>
      <c r="J1525" s="6">
        <v>4.9960510824973214E-2</v>
      </c>
      <c r="K1525" s="6">
        <v>5.1699752261935572E-2</v>
      </c>
      <c r="L1525" s="6">
        <v>4.7791014847266666E-2</v>
      </c>
      <c r="M1525" s="6">
        <v>5.1069902875632733E-2</v>
      </c>
      <c r="N1525" s="6">
        <v>4.7855762254305434E-2</v>
      </c>
      <c r="O1525" s="6">
        <v>4.5556463432232519E-2</v>
      </c>
      <c r="P1525" s="6">
        <v>4.4755208942523828E-2</v>
      </c>
      <c r="Q1525" s="6">
        <v>3.9008636507519734E-2</v>
      </c>
      <c r="R1525" s="6">
        <v>3.6867368660197242E-2</v>
      </c>
      <c r="S1525" s="6">
        <v>3.5942686162334869E-2</v>
      </c>
      <c r="T1525" s="6">
        <v>3.0287406490387747E-2</v>
      </c>
      <c r="U1525" s="6">
        <v>2.6780195808453922E-2</v>
      </c>
      <c r="V1525" s="6">
        <v>1.9569419308341329E-2</v>
      </c>
      <c r="W1525" s="6">
        <v>1.7531809926323749E-2</v>
      </c>
      <c r="X1525" s="6">
        <v>1.6369089404788095E-2</v>
      </c>
      <c r="Y1525" s="6">
        <v>1.1093846207165692E-2</v>
      </c>
      <c r="Z1525" s="6">
        <v>9.0434390307538859E-3</v>
      </c>
      <c r="AA1525" s="6">
        <v>9.8285088209428828E-3</v>
      </c>
      <c r="AB1525" s="6">
        <v>5.658035712653664E-3</v>
      </c>
      <c r="AC1525" s="6">
        <v>5.0283996039865997E-3</v>
      </c>
      <c r="AD1525" s="6">
        <v>5.0205037248030049E-3</v>
      </c>
      <c r="AE1525" s="6">
        <v>7.5071995498678934E-3</v>
      </c>
      <c r="AF1525" s="6">
        <v>4.741143360315947E-3</v>
      </c>
      <c r="AG1525" s="6">
        <v>2.0721827803904525E-3</v>
      </c>
      <c r="AH1525" s="6">
        <v>2.8656741673067643E-3</v>
      </c>
      <c r="AI1525" s="6">
        <v>5.0783654230077691E-3</v>
      </c>
      <c r="AJ1525" s="6">
        <v>5.5630932890826656E-3</v>
      </c>
      <c r="AK1525" s="6">
        <v>6.6312858647759043E-3</v>
      </c>
      <c r="AL1525" s="6">
        <v>5.5781245935375701E-3</v>
      </c>
      <c r="AM1525" s="6">
        <v>4.685181049630005E-3</v>
      </c>
      <c r="AN1525" s="6">
        <v>2.5740096056130479E-3</v>
      </c>
      <c r="AO1525" s="6">
        <v>4.8187117528963874E-4</v>
      </c>
      <c r="AP1525" s="7">
        <v>1.7745227446011036E-3</v>
      </c>
    </row>
    <row r="1526" spans="1:42" x14ac:dyDescent="0.25">
      <c r="A1526" s="5">
        <v>3935.0365999999999</v>
      </c>
      <c r="B1526" s="6">
        <v>6.1460233342641502E-2</v>
      </c>
      <c r="C1526" s="6">
        <v>6.0207942991424734E-2</v>
      </c>
      <c r="D1526" s="6">
        <v>5.7053041890877232E-2</v>
      </c>
      <c r="E1526" s="6">
        <v>5.6696228879383082E-2</v>
      </c>
      <c r="F1526" s="6">
        <v>5.7151546679939047E-2</v>
      </c>
      <c r="G1526" s="6">
        <v>5.2533548418238318E-2</v>
      </c>
      <c r="H1526" s="6">
        <v>5.0330102732485393E-2</v>
      </c>
      <c r="I1526" s="6">
        <v>5.0349684637648995E-2</v>
      </c>
      <c r="J1526" s="6">
        <v>4.9631102384575687E-2</v>
      </c>
      <c r="K1526" s="6">
        <v>5.1145283515636297E-2</v>
      </c>
      <c r="L1526" s="6">
        <v>4.7398724144448012E-2</v>
      </c>
      <c r="M1526" s="6">
        <v>5.0174741676527912E-2</v>
      </c>
      <c r="N1526" s="6">
        <v>4.6984183128055967E-2</v>
      </c>
      <c r="O1526" s="6">
        <v>4.5193609161576109E-2</v>
      </c>
      <c r="P1526" s="6">
        <v>4.4359988522919558E-2</v>
      </c>
      <c r="Q1526" s="6">
        <v>3.8662769218388071E-2</v>
      </c>
      <c r="R1526" s="6">
        <v>3.6232900943109714E-2</v>
      </c>
      <c r="S1526" s="6">
        <v>3.5336228134272618E-2</v>
      </c>
      <c r="T1526" s="6">
        <v>2.9890662630700282E-2</v>
      </c>
      <c r="U1526" s="6">
        <v>2.5610419139582952E-2</v>
      </c>
      <c r="V1526" s="6">
        <v>1.9326003002854364E-2</v>
      </c>
      <c r="W1526" s="6">
        <v>1.6893170432756399E-2</v>
      </c>
      <c r="X1526" s="6">
        <v>1.5546074840021129E-2</v>
      </c>
      <c r="Y1526" s="6">
        <v>1.0697239740846021E-2</v>
      </c>
      <c r="Z1526" s="6">
        <v>8.9657441639761082E-3</v>
      </c>
      <c r="AA1526" s="6">
        <v>9.1188700303481696E-3</v>
      </c>
      <c r="AB1526" s="6">
        <v>5.793590929133563E-3</v>
      </c>
      <c r="AC1526" s="6">
        <v>4.2948091355232698E-3</v>
      </c>
      <c r="AD1526" s="6">
        <v>4.0576309093958152E-3</v>
      </c>
      <c r="AE1526" s="6">
        <v>6.7097836055731719E-3</v>
      </c>
      <c r="AF1526" s="6">
        <v>3.7439889740429333E-3</v>
      </c>
      <c r="AG1526" s="6">
        <v>2.0809086446680336E-3</v>
      </c>
      <c r="AH1526" s="6">
        <v>2.5841075188521856E-3</v>
      </c>
      <c r="AI1526" s="6">
        <v>4.920914369479279E-3</v>
      </c>
      <c r="AJ1526" s="6">
        <v>3.9919419076483997E-3</v>
      </c>
      <c r="AK1526" s="6">
        <v>5.942881312498649E-3</v>
      </c>
      <c r="AL1526" s="6">
        <v>4.2304616546433582E-3</v>
      </c>
      <c r="AM1526" s="6">
        <v>4.3752255107054605E-3</v>
      </c>
      <c r="AN1526" s="6">
        <v>1.9896056672559226E-3</v>
      </c>
      <c r="AO1526" s="6">
        <v>-5.3150720365913173E-4</v>
      </c>
      <c r="AP1526" s="7">
        <v>9.3069270351220368E-4</v>
      </c>
    </row>
    <row r="1527" spans="1:42" x14ac:dyDescent="0.25">
      <c r="A1527" s="5">
        <v>3936.9650999999999</v>
      </c>
      <c r="B1527" s="6">
        <v>6.1573125608431867E-2</v>
      </c>
      <c r="C1527" s="6">
        <v>6.0227226207104745E-2</v>
      </c>
      <c r="D1527" s="6">
        <v>5.7376497521228864E-2</v>
      </c>
      <c r="E1527" s="6">
        <v>5.7204962858751429E-2</v>
      </c>
      <c r="F1527" s="6">
        <v>5.7228560610203427E-2</v>
      </c>
      <c r="G1527" s="6">
        <v>5.2832212283394853E-2</v>
      </c>
      <c r="H1527" s="6">
        <v>5.0935537418506316E-2</v>
      </c>
      <c r="I1527" s="6">
        <v>5.0751680375693775E-2</v>
      </c>
      <c r="J1527" s="6">
        <v>4.9710680088175696E-2</v>
      </c>
      <c r="K1527" s="6">
        <v>5.1094312048771906E-2</v>
      </c>
      <c r="L1527" s="6">
        <v>4.7620976387668268E-2</v>
      </c>
      <c r="M1527" s="6">
        <v>5.0168095217485442E-2</v>
      </c>
      <c r="N1527" s="6">
        <v>4.6978661707297809E-2</v>
      </c>
      <c r="O1527" s="6">
        <v>4.5155024288396683E-2</v>
      </c>
      <c r="P1527" s="6">
        <v>4.4274280723496151E-2</v>
      </c>
      <c r="Q1527" s="6">
        <v>3.8577838068324155E-2</v>
      </c>
      <c r="R1527" s="6">
        <v>3.6420685785595097E-2</v>
      </c>
      <c r="S1527" s="6">
        <v>3.5439419395680183E-2</v>
      </c>
      <c r="T1527" s="6">
        <v>2.9960287796371388E-2</v>
      </c>
      <c r="U1527" s="6">
        <v>2.5328815226421719E-2</v>
      </c>
      <c r="V1527" s="6">
        <v>1.9144281684563058E-2</v>
      </c>
      <c r="W1527" s="6">
        <v>1.6668802923441195E-2</v>
      </c>
      <c r="X1527" s="6">
        <v>1.5054014509651381E-2</v>
      </c>
      <c r="Y1527" s="6">
        <v>1.0704522184521226E-2</v>
      </c>
      <c r="Z1527" s="6">
        <v>8.5501475566780449E-3</v>
      </c>
      <c r="AA1527" s="6">
        <v>7.9692919562599496E-3</v>
      </c>
      <c r="AB1527" s="6">
        <v>6.0054603606412016E-3</v>
      </c>
      <c r="AC1527" s="6">
        <v>3.9348546586270849E-3</v>
      </c>
      <c r="AD1527" s="6">
        <v>3.695154506383469E-3</v>
      </c>
      <c r="AE1527" s="6">
        <v>6.2533639304249711E-3</v>
      </c>
      <c r="AF1527" s="6">
        <v>3.284531582459671E-3</v>
      </c>
      <c r="AG1527" s="6">
        <v>2.4821507241759022E-3</v>
      </c>
      <c r="AH1527" s="6">
        <v>2.8825093119033696E-3</v>
      </c>
      <c r="AI1527" s="6">
        <v>4.594725713094272E-3</v>
      </c>
      <c r="AJ1527" s="6">
        <v>3.6872146458828414E-3</v>
      </c>
      <c r="AK1527" s="6">
        <v>5.998139227190169E-3</v>
      </c>
      <c r="AL1527" s="6">
        <v>2.9579901065961423E-3</v>
      </c>
      <c r="AM1527" s="6">
        <v>3.7683054806920691E-3</v>
      </c>
      <c r="AN1527" s="6">
        <v>2.2264726554104275E-3</v>
      </c>
      <c r="AO1527" s="6">
        <v>-4.9019030918540096E-4</v>
      </c>
      <c r="AP1527" s="7">
        <v>3.9890566981060083E-4</v>
      </c>
    </row>
    <row r="1528" spans="1:42" x14ac:dyDescent="0.25">
      <c r="A1528" s="5">
        <v>3938.8935999999999</v>
      </c>
      <c r="B1528" s="6">
        <v>6.2437098597871388E-2</v>
      </c>
      <c r="C1528" s="6">
        <v>6.0825028191061725E-2</v>
      </c>
      <c r="D1528" s="6">
        <v>5.8251689595650746E-2</v>
      </c>
      <c r="E1528" s="6">
        <v>5.8162338150473669E-2</v>
      </c>
      <c r="F1528" s="6">
        <v>5.8066497319189336E-2</v>
      </c>
      <c r="G1528" s="6">
        <v>5.3566483800675302E-2</v>
      </c>
      <c r="H1528" s="6">
        <v>5.1720749199272831E-2</v>
      </c>
      <c r="I1528" s="6">
        <v>5.1712043967976573E-2</v>
      </c>
      <c r="J1528" s="6">
        <v>5.0264955386851051E-2</v>
      </c>
      <c r="K1528" s="6">
        <v>5.1665598850123784E-2</v>
      </c>
      <c r="L1528" s="6">
        <v>4.8145719823577737E-2</v>
      </c>
      <c r="M1528" s="6">
        <v>5.1197649966916892E-2</v>
      </c>
      <c r="N1528" s="6">
        <v>4.7740273420014967E-2</v>
      </c>
      <c r="O1528" s="6">
        <v>4.5737896781528287E-2</v>
      </c>
      <c r="P1528" s="6">
        <v>4.4490888820472918E-2</v>
      </c>
      <c r="Q1528" s="6">
        <v>3.8713567694058648E-2</v>
      </c>
      <c r="R1528" s="6">
        <v>3.7262153641280049E-2</v>
      </c>
      <c r="S1528" s="6">
        <v>3.5966757137691374E-2</v>
      </c>
      <c r="T1528" s="6">
        <v>3.0416691775749571E-2</v>
      </c>
      <c r="U1528" s="6">
        <v>2.5939505233153248E-2</v>
      </c>
      <c r="V1528" s="6">
        <v>1.8823756213719678E-2</v>
      </c>
      <c r="W1528" s="6">
        <v>1.7161601183285136E-2</v>
      </c>
      <c r="X1528" s="6">
        <v>1.5270272485207625E-2</v>
      </c>
      <c r="Y1528" s="6">
        <v>1.0695197067577267E-2</v>
      </c>
      <c r="Z1528" s="6">
        <v>8.4232089555040801E-3</v>
      </c>
      <c r="AA1528" s="6">
        <v>7.8073114638377294E-3</v>
      </c>
      <c r="AB1528" s="6">
        <v>6.101952918182052E-3</v>
      </c>
      <c r="AC1528" s="6">
        <v>4.1069794633292744E-3</v>
      </c>
      <c r="AD1528" s="6">
        <v>3.9089814174211313E-3</v>
      </c>
      <c r="AE1528" s="6">
        <v>6.5228841253399672E-3</v>
      </c>
      <c r="AF1528" s="6">
        <v>3.5967380608941113E-3</v>
      </c>
      <c r="AG1528" s="6">
        <v>2.6559867187192499E-3</v>
      </c>
      <c r="AH1528" s="6">
        <v>3.7640207011462312E-3</v>
      </c>
      <c r="AI1528" s="6">
        <v>4.5229367331733883E-3</v>
      </c>
      <c r="AJ1528" s="6">
        <v>4.7832068381434834E-3</v>
      </c>
      <c r="AK1528" s="6">
        <v>6.8090975017149891E-3</v>
      </c>
      <c r="AL1528" s="6">
        <v>3.2699482337421593E-3</v>
      </c>
      <c r="AM1528" s="6">
        <v>3.8076894969376607E-3</v>
      </c>
      <c r="AN1528" s="6">
        <v>3.5348077985704052E-3</v>
      </c>
      <c r="AO1528" s="6">
        <v>9.3611093239243104E-5</v>
      </c>
      <c r="AP1528" s="7">
        <v>7.5504679180271594E-4</v>
      </c>
    </row>
    <row r="1529" spans="1:42" x14ac:dyDescent="0.25">
      <c r="A1529" s="5">
        <v>3940.8220000000001</v>
      </c>
      <c r="B1529" s="6">
        <v>6.3350718168962539E-2</v>
      </c>
      <c r="C1529" s="6">
        <v>6.1428098780939355E-2</v>
      </c>
      <c r="D1529" s="6">
        <v>5.9056041980553031E-2</v>
      </c>
      <c r="E1529" s="6">
        <v>5.8957475194595377E-2</v>
      </c>
      <c r="F1529" s="6">
        <v>5.9104487091382607E-2</v>
      </c>
      <c r="G1529" s="6">
        <v>5.4340147656881665E-2</v>
      </c>
      <c r="H1529" s="6">
        <v>5.2207875778146118E-2</v>
      </c>
      <c r="I1529" s="6">
        <v>5.2618793164314503E-2</v>
      </c>
      <c r="J1529" s="6">
        <v>5.0898900252938084E-2</v>
      </c>
      <c r="K1529" s="6">
        <v>5.2261439668977117E-2</v>
      </c>
      <c r="L1529" s="6">
        <v>4.8372836045321277E-2</v>
      </c>
      <c r="M1529" s="6">
        <v>5.2309265706147468E-2</v>
      </c>
      <c r="N1529" s="6">
        <v>4.8251068750727377E-2</v>
      </c>
      <c r="O1529" s="6">
        <v>4.6505484268503983E-2</v>
      </c>
      <c r="P1529" s="6">
        <v>4.4856406026352103E-2</v>
      </c>
      <c r="Q1529" s="6">
        <v>3.8837829246818556E-2</v>
      </c>
      <c r="R1529" s="6">
        <v>3.7759012895855593E-2</v>
      </c>
      <c r="S1529" s="6">
        <v>3.6093932466179535E-2</v>
      </c>
      <c r="T1529" s="6">
        <v>3.0737065091759996E-2</v>
      </c>
      <c r="U1529" s="6">
        <v>2.6506985079216117E-2</v>
      </c>
      <c r="V1529" s="6">
        <v>1.8596388995250068E-2</v>
      </c>
      <c r="W1529" s="6">
        <v>1.786065369459422E-2</v>
      </c>
      <c r="X1529" s="6">
        <v>1.5779944928608902E-2</v>
      </c>
      <c r="Y1529" s="6">
        <v>1.0392650772966139E-2</v>
      </c>
      <c r="Z1529" s="6">
        <v>8.4491666858010905E-3</v>
      </c>
      <c r="AA1529" s="6">
        <v>8.7107309615932493E-3</v>
      </c>
      <c r="AB1529" s="6">
        <v>6.0822883576783227E-3</v>
      </c>
      <c r="AC1529" s="6">
        <v>4.7424750733540133E-3</v>
      </c>
      <c r="AD1529" s="6">
        <v>4.5268076366979937E-3</v>
      </c>
      <c r="AE1529" s="6">
        <v>6.5584143762531522E-3</v>
      </c>
      <c r="AF1529" s="6">
        <v>4.1805139029593708E-3</v>
      </c>
      <c r="AG1529" s="6">
        <v>2.9871183021781267E-3</v>
      </c>
      <c r="AH1529" s="6">
        <v>3.9310351701635771E-3</v>
      </c>
      <c r="AI1529" s="6">
        <v>4.9866962356643896E-3</v>
      </c>
      <c r="AJ1529" s="6">
        <v>6.2062356174539257E-3</v>
      </c>
      <c r="AK1529" s="6">
        <v>7.5228992168927533E-3</v>
      </c>
      <c r="AL1529" s="6">
        <v>4.1676366999139347E-3</v>
      </c>
      <c r="AM1529" s="6">
        <v>4.8499237034105303E-3</v>
      </c>
      <c r="AN1529" s="6">
        <v>4.6206092329321713E-3</v>
      </c>
      <c r="AO1529" s="6">
        <v>8.7698156599702592E-4</v>
      </c>
      <c r="AP1529" s="7">
        <v>1.4160269787710789E-3</v>
      </c>
    </row>
    <row r="1530" spans="1:42" x14ac:dyDescent="0.25">
      <c r="A1530" s="5">
        <v>3942.7505000000001</v>
      </c>
      <c r="B1530" s="6">
        <v>6.3649914722788803E-2</v>
      </c>
      <c r="C1530" s="6">
        <v>6.1486532818320283E-2</v>
      </c>
      <c r="D1530" s="6">
        <v>5.9068934126803141E-2</v>
      </c>
      <c r="E1530" s="6">
        <v>5.887911801297907E-2</v>
      </c>
      <c r="F1530" s="6">
        <v>5.9577811892633781E-2</v>
      </c>
      <c r="G1530" s="6">
        <v>5.4548247786623039E-2</v>
      </c>
      <c r="H1530" s="6">
        <v>5.2120168219356833E-2</v>
      </c>
      <c r="I1530" s="6">
        <v>5.3055372905090437E-2</v>
      </c>
      <c r="J1530" s="6">
        <v>5.1174995408297841E-2</v>
      </c>
      <c r="K1530" s="6">
        <v>5.2273953320604027E-2</v>
      </c>
      <c r="L1530" s="6">
        <v>4.8090159751405182E-2</v>
      </c>
      <c r="M1530" s="6">
        <v>5.2423537263618591E-2</v>
      </c>
      <c r="N1530" s="6">
        <v>4.8098991428030313E-2</v>
      </c>
      <c r="O1530" s="6">
        <v>4.6618494701049729E-2</v>
      </c>
      <c r="P1530" s="6">
        <v>4.5196403551088338E-2</v>
      </c>
      <c r="Q1530" s="6">
        <v>3.8889316711633759E-2</v>
      </c>
      <c r="R1530" s="6">
        <v>3.7604987466623108E-2</v>
      </c>
      <c r="S1530" s="6">
        <v>3.5669304076334507E-2</v>
      </c>
      <c r="T1530" s="6">
        <v>3.0531130103195414E-2</v>
      </c>
      <c r="U1530" s="6">
        <v>2.6777293458898566E-2</v>
      </c>
      <c r="V1530" s="6">
        <v>1.8901213871494349E-2</v>
      </c>
      <c r="W1530" s="6">
        <v>1.8078839874229979E-2</v>
      </c>
      <c r="X1530" s="6">
        <v>1.6087505133478119E-2</v>
      </c>
      <c r="Y1530" s="6">
        <v>1.0388054503587707E-2</v>
      </c>
      <c r="Z1530" s="6">
        <v>8.2561720285647677E-3</v>
      </c>
      <c r="AA1530" s="6">
        <v>9.2477391433580802E-3</v>
      </c>
      <c r="AB1530" s="6">
        <v>6.5387990010308261E-3</v>
      </c>
      <c r="AC1530" s="6">
        <v>5.3514824829847818E-3</v>
      </c>
      <c r="AD1530" s="6">
        <v>5.040118780027969E-3</v>
      </c>
      <c r="AE1530" s="6">
        <v>6.1037499774296844E-3</v>
      </c>
      <c r="AF1530" s="6">
        <v>4.4999134275784947E-3</v>
      </c>
      <c r="AG1530" s="6">
        <v>3.5085390267504124E-3</v>
      </c>
      <c r="AH1530" s="6">
        <v>3.0796004937070354E-3</v>
      </c>
      <c r="AI1530" s="6">
        <v>5.7512547358511412E-3</v>
      </c>
      <c r="AJ1530" s="6">
        <v>6.6625234466957117E-3</v>
      </c>
      <c r="AK1530" s="6">
        <v>7.4345260215413767E-3</v>
      </c>
      <c r="AL1530" s="6">
        <v>4.4546770010227554E-3</v>
      </c>
      <c r="AM1530" s="6">
        <v>5.6913039873112137E-3</v>
      </c>
      <c r="AN1530" s="6">
        <v>4.2761768936276923E-3</v>
      </c>
      <c r="AO1530" s="6">
        <v>1.6801835519704156E-3</v>
      </c>
      <c r="AP1530" s="7">
        <v>1.6649460620121737E-3</v>
      </c>
    </row>
    <row r="1531" spans="1:42" x14ac:dyDescent="0.25">
      <c r="A1531" s="5">
        <v>3944.6790000000001</v>
      </c>
      <c r="B1531" s="6">
        <v>6.3505318354019402E-2</v>
      </c>
      <c r="C1531" s="6">
        <v>6.1345512563802718E-2</v>
      </c>
      <c r="D1531" s="6">
        <v>5.8596388125660814E-2</v>
      </c>
      <c r="E1531" s="6">
        <v>5.8179755120421728E-2</v>
      </c>
      <c r="F1531" s="6">
        <v>5.9240852695144453E-2</v>
      </c>
      <c r="G1531" s="6">
        <v>5.4152233971433317E-2</v>
      </c>
      <c r="H1531" s="6">
        <v>5.168861032541594E-2</v>
      </c>
      <c r="I1531" s="6">
        <v>5.3099748520836876E-2</v>
      </c>
      <c r="J1531" s="6">
        <v>5.1198579728717775E-2</v>
      </c>
      <c r="K1531" s="6">
        <v>5.1914653263425814E-2</v>
      </c>
      <c r="L1531" s="6">
        <v>4.7631554092257389E-2</v>
      </c>
      <c r="M1531" s="6">
        <v>5.1738059578364304E-2</v>
      </c>
      <c r="N1531" s="6">
        <v>4.7935994233809121E-2</v>
      </c>
      <c r="O1531" s="6">
        <v>4.6338526452296636E-2</v>
      </c>
      <c r="P1531" s="6">
        <v>4.5491459348105057E-2</v>
      </c>
      <c r="Q1531" s="6">
        <v>3.8888748562477371E-2</v>
      </c>
      <c r="R1531" s="6">
        <v>3.7503811290373168E-2</v>
      </c>
      <c r="S1531" s="6">
        <v>3.544298122074907E-2</v>
      </c>
      <c r="T1531" s="6">
        <v>3.0032588786282677E-2</v>
      </c>
      <c r="U1531" s="6">
        <v>2.7273872944978406E-2</v>
      </c>
      <c r="V1531" s="6">
        <v>1.9250846310659542E-2</v>
      </c>
      <c r="W1531" s="6">
        <v>1.780046714746697E-2</v>
      </c>
      <c r="X1531" s="6">
        <v>1.60777126088123E-2</v>
      </c>
      <c r="Y1531" s="6">
        <v>1.1065443147544984E-2</v>
      </c>
      <c r="Z1531" s="6">
        <v>8.020389637000136E-3</v>
      </c>
      <c r="AA1531" s="6">
        <v>8.5753808565869338E-3</v>
      </c>
      <c r="AB1531" s="6">
        <v>7.2792119567470781E-3</v>
      </c>
      <c r="AC1531" s="6">
        <v>5.4887894608803833E-3</v>
      </c>
      <c r="AD1531" s="6">
        <v>4.8452779988235051E-3</v>
      </c>
      <c r="AE1531" s="6">
        <v>6.2725232181319868E-3</v>
      </c>
      <c r="AF1531" s="6">
        <v>4.3368904067282443E-3</v>
      </c>
      <c r="AG1531" s="6">
        <v>3.4147838998122015E-3</v>
      </c>
      <c r="AH1531" s="6">
        <v>2.9038407305852498E-3</v>
      </c>
      <c r="AI1531" s="6">
        <v>6.3962373913777348E-3</v>
      </c>
      <c r="AJ1531" s="6">
        <v>6.1677545614873264E-3</v>
      </c>
      <c r="AK1531" s="6">
        <v>6.7244504436001495E-3</v>
      </c>
      <c r="AL1531" s="6">
        <v>4.3706084375858545E-3</v>
      </c>
      <c r="AM1531" s="6">
        <v>5.2095442696584726E-3</v>
      </c>
      <c r="AN1531" s="6">
        <v>3.1498397680442825E-3</v>
      </c>
      <c r="AO1531" s="6">
        <v>1.6744344023549296E-3</v>
      </c>
      <c r="AP1531" s="7">
        <v>1.6687431237085715E-3</v>
      </c>
    </row>
    <row r="1532" spans="1:42" x14ac:dyDescent="0.25">
      <c r="A1532" s="5">
        <v>3946.6073999999999</v>
      </c>
      <c r="B1532" s="6">
        <v>6.3520098017392335E-2</v>
      </c>
      <c r="C1532" s="6">
        <v>6.1469510714844633E-2</v>
      </c>
      <c r="D1532" s="6">
        <v>5.8654434265694499E-2</v>
      </c>
      <c r="E1532" s="6">
        <v>5.800604344461413E-2</v>
      </c>
      <c r="F1532" s="6">
        <v>5.8659008639024179E-2</v>
      </c>
      <c r="G1532" s="6">
        <v>5.3999991687335935E-2</v>
      </c>
      <c r="H1532" s="6">
        <v>5.1372343164530099E-2</v>
      </c>
      <c r="I1532" s="6">
        <v>5.3144335806628362E-2</v>
      </c>
      <c r="J1532" s="6">
        <v>5.1261831329723062E-2</v>
      </c>
      <c r="K1532" s="6">
        <v>5.1979663409582821E-2</v>
      </c>
      <c r="L1532" s="6">
        <v>4.7547766753426979E-2</v>
      </c>
      <c r="M1532" s="6">
        <v>5.1512214390090127E-2</v>
      </c>
      <c r="N1532" s="6">
        <v>4.8194231044429436E-2</v>
      </c>
      <c r="O1532" s="6">
        <v>4.6475781877312494E-2</v>
      </c>
      <c r="P1532" s="6">
        <v>4.5702643832368883E-2</v>
      </c>
      <c r="Q1532" s="6">
        <v>3.9006087585294447E-2</v>
      </c>
      <c r="R1532" s="6">
        <v>3.7894743018007437E-2</v>
      </c>
      <c r="S1532" s="6">
        <v>3.5792610985977635E-2</v>
      </c>
      <c r="T1532" s="6">
        <v>2.9891686499074144E-2</v>
      </c>
      <c r="U1532" s="6">
        <v>2.7970385619894955E-2</v>
      </c>
      <c r="V1532" s="6">
        <v>1.9137321066041268E-2</v>
      </c>
      <c r="W1532" s="6">
        <v>1.7420088571032277E-2</v>
      </c>
      <c r="X1532" s="6">
        <v>1.5973054772611572E-2</v>
      </c>
      <c r="Y1532" s="6">
        <v>1.1857565020232386E-2</v>
      </c>
      <c r="Z1532" s="6">
        <v>8.0306995779046986E-3</v>
      </c>
      <c r="AA1532" s="6">
        <v>7.598881078004549E-3</v>
      </c>
      <c r="AB1532" s="6">
        <v>7.2666005187644878E-3</v>
      </c>
      <c r="AC1532" s="6">
        <v>5.4854123715160075E-3</v>
      </c>
      <c r="AD1532" s="6">
        <v>4.464635874041667E-3</v>
      </c>
      <c r="AE1532" s="6">
        <v>7.1344494503287059E-3</v>
      </c>
      <c r="AF1532" s="6">
        <v>4.0340184650036193E-3</v>
      </c>
      <c r="AG1532" s="6">
        <v>2.9957458739025E-3</v>
      </c>
      <c r="AH1532" s="6">
        <v>3.8528163492657086E-3</v>
      </c>
      <c r="AI1532" s="6">
        <v>6.6342154516554341E-3</v>
      </c>
      <c r="AJ1532" s="6">
        <v>5.8446725968359647E-3</v>
      </c>
      <c r="AK1532" s="6">
        <v>6.2209762982212702E-3</v>
      </c>
      <c r="AL1532" s="6">
        <v>4.1446756253069594E-3</v>
      </c>
      <c r="AM1532" s="6">
        <v>4.2110168656614988E-3</v>
      </c>
      <c r="AN1532" s="6">
        <v>2.9442291399239817E-3</v>
      </c>
      <c r="AO1532" s="6">
        <v>7.5809532200032947E-4</v>
      </c>
      <c r="AP1532" s="7">
        <v>1.9554953107998596E-3</v>
      </c>
    </row>
    <row r="1533" spans="1:42" x14ac:dyDescent="0.25">
      <c r="A1533" s="5">
        <v>3948.5358999999999</v>
      </c>
      <c r="B1533" s="6">
        <v>6.3721889426620937E-2</v>
      </c>
      <c r="C1533" s="6">
        <v>6.1587680846620696E-2</v>
      </c>
      <c r="D1533" s="6">
        <v>5.918202753638635E-2</v>
      </c>
      <c r="E1533" s="6">
        <v>5.850043084404466E-2</v>
      </c>
      <c r="F1533" s="6">
        <v>5.8300175799886667E-2</v>
      </c>
      <c r="G1533" s="6">
        <v>5.4423205842304201E-2</v>
      </c>
      <c r="H1533" s="6">
        <v>5.1325889202003872E-2</v>
      </c>
      <c r="I1533" s="6">
        <v>5.3277657050067706E-2</v>
      </c>
      <c r="J1533" s="6">
        <v>5.1159800524383847E-2</v>
      </c>
      <c r="K1533" s="6">
        <v>5.2514559542977679E-2</v>
      </c>
      <c r="L1533" s="6">
        <v>4.7907162128806968E-2</v>
      </c>
      <c r="M1533" s="6">
        <v>5.2013149452615259E-2</v>
      </c>
      <c r="N1533" s="6">
        <v>4.8314733596325432E-2</v>
      </c>
      <c r="O1533" s="6">
        <v>4.6768374220689246E-2</v>
      </c>
      <c r="P1533" s="6">
        <v>4.5612452988417873E-2</v>
      </c>
      <c r="Q1533" s="6">
        <v>3.9402430420863555E-2</v>
      </c>
      <c r="R1533" s="6">
        <v>3.8332482240583943E-2</v>
      </c>
      <c r="S1533" s="6">
        <v>3.6108531457531567E-2</v>
      </c>
      <c r="T1533" s="6">
        <v>3.0317931400126286E-2</v>
      </c>
      <c r="U1533" s="6">
        <v>2.8180879657258462E-2</v>
      </c>
      <c r="V1533" s="6">
        <v>1.9062257790971593E-2</v>
      </c>
      <c r="W1533" s="6">
        <v>1.7018378113876187E-2</v>
      </c>
      <c r="X1533" s="6">
        <v>1.5970781336131834E-2</v>
      </c>
      <c r="Y1533" s="6">
        <v>1.2013854236220034E-2</v>
      </c>
      <c r="Z1533" s="6">
        <v>7.9725097237763887E-3</v>
      </c>
      <c r="AA1533" s="6">
        <v>7.4128936986781468E-3</v>
      </c>
      <c r="AB1533" s="6">
        <v>6.1966318327988379E-3</v>
      </c>
      <c r="AC1533" s="6">
        <v>5.4927298150184711E-3</v>
      </c>
      <c r="AD1533" s="6">
        <v>4.8513356339097147E-3</v>
      </c>
      <c r="AE1533" s="6">
        <v>7.4395658449946112E-3</v>
      </c>
      <c r="AF1533" s="6">
        <v>3.8064190356916772E-3</v>
      </c>
      <c r="AG1533" s="6">
        <v>2.9475451514173745E-3</v>
      </c>
      <c r="AH1533" s="6">
        <v>4.4011889084067946E-3</v>
      </c>
      <c r="AI1533" s="6">
        <v>6.1712158854139165E-3</v>
      </c>
      <c r="AJ1533" s="6">
        <v>5.7105895517681748E-3</v>
      </c>
      <c r="AK1533" s="6">
        <v>6.424476891700337E-3</v>
      </c>
      <c r="AL1533" s="6">
        <v>3.6048983324266093E-3</v>
      </c>
      <c r="AM1533" s="6">
        <v>3.6185314307166649E-3</v>
      </c>
      <c r="AN1533" s="6">
        <v>3.851082463060429E-3</v>
      </c>
      <c r="AO1533" s="6">
        <v>6.1941571908308291E-5</v>
      </c>
      <c r="AP1533" s="7">
        <v>2.4011282679283763E-3</v>
      </c>
    </row>
    <row r="1534" spans="1:42" x14ac:dyDescent="0.25">
      <c r="A1534" s="5">
        <v>3950.4643999999998</v>
      </c>
      <c r="B1534" s="6">
        <v>6.3720461147686813E-2</v>
      </c>
      <c r="C1534" s="6">
        <v>6.1588632664205667E-2</v>
      </c>
      <c r="D1534" s="6">
        <v>5.9515744280395078E-2</v>
      </c>
      <c r="E1534" s="6">
        <v>5.8891481042478544E-2</v>
      </c>
      <c r="F1534" s="6">
        <v>5.8370563635506745E-2</v>
      </c>
      <c r="G1534" s="6">
        <v>5.4861973743952852E-2</v>
      </c>
      <c r="H1534" s="6">
        <v>5.1592385363842697E-2</v>
      </c>
      <c r="I1534" s="6">
        <v>5.3341366994010375E-2</v>
      </c>
      <c r="J1534" s="6">
        <v>5.080699387844656E-2</v>
      </c>
      <c r="K1534" s="6">
        <v>5.2841243261427584E-2</v>
      </c>
      <c r="L1534" s="6">
        <v>4.827971027212774E-2</v>
      </c>
      <c r="M1534" s="6">
        <v>5.2390762420150949E-2</v>
      </c>
      <c r="N1534" s="6">
        <v>4.7991631005661395E-2</v>
      </c>
      <c r="O1534" s="6">
        <v>4.6762846692965487E-2</v>
      </c>
      <c r="P1534" s="6">
        <v>4.5358470501465575E-2</v>
      </c>
      <c r="Q1534" s="6">
        <v>3.9869122663491519E-2</v>
      </c>
      <c r="R1534" s="6">
        <v>3.8384607041123342E-2</v>
      </c>
      <c r="S1534" s="6">
        <v>3.5889967034274939E-2</v>
      </c>
      <c r="T1534" s="6">
        <v>3.0816930276328591E-2</v>
      </c>
      <c r="U1534" s="6">
        <v>2.7669780381189168E-2</v>
      </c>
      <c r="V1534" s="6">
        <v>1.9370048985918098E-2</v>
      </c>
      <c r="W1534" s="6">
        <v>1.6744470401689471E-2</v>
      </c>
      <c r="X1534" s="6">
        <v>1.6073293519123899E-2</v>
      </c>
      <c r="Y1534" s="6">
        <v>1.135906220791072E-2</v>
      </c>
      <c r="Z1534" s="6">
        <v>7.6568462475936627E-3</v>
      </c>
      <c r="AA1534" s="6">
        <v>7.9329417466313945E-3</v>
      </c>
      <c r="AB1534" s="6">
        <v>4.7903342792672277E-3</v>
      </c>
      <c r="AC1534" s="6">
        <v>5.1033481103608391E-3</v>
      </c>
      <c r="AD1534" s="6">
        <v>5.6673455489968383E-3</v>
      </c>
      <c r="AE1534" s="6">
        <v>6.8808863769791451E-3</v>
      </c>
      <c r="AF1534" s="6">
        <v>3.3687170306366809E-3</v>
      </c>
      <c r="AG1534" s="6">
        <v>2.7420440752989883E-3</v>
      </c>
      <c r="AH1534" s="6">
        <v>4.0979596805879037E-3</v>
      </c>
      <c r="AI1534" s="6">
        <v>5.2920425679001681E-3</v>
      </c>
      <c r="AJ1534" s="6">
        <v>4.8208881549738347E-3</v>
      </c>
      <c r="AK1534" s="6">
        <v>7.0060904937956359E-3</v>
      </c>
      <c r="AL1534" s="6">
        <v>3.3593766241064582E-3</v>
      </c>
      <c r="AM1534" s="6">
        <v>3.1252535425336792E-3</v>
      </c>
      <c r="AN1534" s="6">
        <v>4.2603753910055442E-3</v>
      </c>
      <c r="AO1534" s="6">
        <v>6.7494674454549042E-5</v>
      </c>
      <c r="AP1534" s="7">
        <v>2.2104672841705142E-3</v>
      </c>
    </row>
    <row r="1535" spans="1:42" x14ac:dyDescent="0.25">
      <c r="A1535" s="5">
        <v>3952.3928000000001</v>
      </c>
      <c r="B1535" s="6">
        <v>6.3615361803546433E-2</v>
      </c>
      <c r="C1535" s="6">
        <v>6.1840946990493917E-2</v>
      </c>
      <c r="D1535" s="6">
        <v>5.9766793644762117E-2</v>
      </c>
      <c r="E1535" s="6">
        <v>5.9055347877326136E-2</v>
      </c>
      <c r="F1535" s="6">
        <v>5.8951006066441325E-2</v>
      </c>
      <c r="G1535" s="6">
        <v>5.5097109544638201E-2</v>
      </c>
      <c r="H1535" s="6">
        <v>5.210221158557049E-2</v>
      </c>
      <c r="I1535" s="6">
        <v>5.3339274601347464E-2</v>
      </c>
      <c r="J1535" s="6">
        <v>5.0604437453932061E-2</v>
      </c>
      <c r="K1535" s="6">
        <v>5.282031478026239E-2</v>
      </c>
      <c r="L1535" s="6">
        <v>4.8467521587513662E-2</v>
      </c>
      <c r="M1535" s="6">
        <v>5.2375509378295604E-2</v>
      </c>
      <c r="N1535" s="6">
        <v>4.7830282246482669E-2</v>
      </c>
      <c r="O1535" s="6">
        <v>4.6883550923606965E-2</v>
      </c>
      <c r="P1535" s="6">
        <v>4.5297163160705756E-2</v>
      </c>
      <c r="Q1535" s="6">
        <v>3.998120790649673E-2</v>
      </c>
      <c r="R1535" s="6">
        <v>3.8160840405460306E-2</v>
      </c>
      <c r="S1535" s="6">
        <v>3.5595830801283812E-2</v>
      </c>
      <c r="T1535" s="6">
        <v>3.0857846285139434E-2</v>
      </c>
      <c r="U1535" s="6">
        <v>2.6873517605413122E-2</v>
      </c>
      <c r="V1535" s="6">
        <v>1.9642877100455314E-2</v>
      </c>
      <c r="W1535" s="6">
        <v>1.6922446162957128E-2</v>
      </c>
      <c r="X1535" s="6">
        <v>1.6093661508478574E-2</v>
      </c>
      <c r="Y1535" s="6">
        <v>1.0558309542502586E-2</v>
      </c>
      <c r="Z1535" s="6">
        <v>7.5805992261324118E-3</v>
      </c>
      <c r="AA1535" s="6">
        <v>8.2346281314829017E-3</v>
      </c>
      <c r="AB1535" s="6">
        <v>4.0467396301506753E-3</v>
      </c>
      <c r="AC1535" s="6">
        <v>4.3715710170593169E-3</v>
      </c>
      <c r="AD1535" s="6">
        <v>5.7932701967586819E-3</v>
      </c>
      <c r="AE1535" s="6">
        <v>6.2546456753991286E-3</v>
      </c>
      <c r="AF1535" s="6">
        <v>2.677310344177064E-3</v>
      </c>
      <c r="AG1535" s="6">
        <v>2.1305407798382081E-3</v>
      </c>
      <c r="AH1535" s="6">
        <v>3.8616558328981032E-3</v>
      </c>
      <c r="AI1535" s="6">
        <v>4.8215834271805313E-3</v>
      </c>
      <c r="AJ1535" s="6">
        <v>3.4512266101132116E-3</v>
      </c>
      <c r="AK1535" s="6">
        <v>7.3713532393948622E-3</v>
      </c>
      <c r="AL1535" s="6">
        <v>3.7289989968760651E-3</v>
      </c>
      <c r="AM1535" s="6">
        <v>2.5226217120533079E-3</v>
      </c>
      <c r="AN1535" s="6">
        <v>3.4760101722470793E-3</v>
      </c>
      <c r="AO1535" s="6">
        <v>3.0379045850281727E-4</v>
      </c>
      <c r="AP1535" s="7">
        <v>1.3331779068248562E-3</v>
      </c>
    </row>
    <row r="1536" spans="1:42" x14ac:dyDescent="0.25">
      <c r="A1536" s="5">
        <v>3954.3213000000001</v>
      </c>
      <c r="B1536" s="6">
        <v>6.3942750837044482E-2</v>
      </c>
      <c r="C1536" s="6">
        <v>6.2275875849470697E-2</v>
      </c>
      <c r="D1536" s="6">
        <v>6.019614443674115E-2</v>
      </c>
      <c r="E1536" s="6">
        <v>5.9259772565610103E-2</v>
      </c>
      <c r="F1536" s="6">
        <v>5.957612588919603E-2</v>
      </c>
      <c r="G1536" s="6">
        <v>5.5333692605549434E-2</v>
      </c>
      <c r="H1536" s="6">
        <v>5.2540900422882286E-2</v>
      </c>
      <c r="I1536" s="6">
        <v>5.3402199321033184E-2</v>
      </c>
      <c r="J1536" s="6">
        <v>5.0695203551283319E-2</v>
      </c>
      <c r="K1536" s="6">
        <v>5.2717836524380557E-2</v>
      </c>
      <c r="L1536" s="6">
        <v>4.865163930323857E-2</v>
      </c>
      <c r="M1536" s="6">
        <v>5.2348867629957052E-2</v>
      </c>
      <c r="N1536" s="6">
        <v>4.8072541460034701E-2</v>
      </c>
      <c r="O1536" s="6">
        <v>4.7366767393305365E-2</v>
      </c>
      <c r="P1536" s="6">
        <v>4.5263462865226423E-2</v>
      </c>
      <c r="Q1536" s="6">
        <v>3.9743397785860779E-2</v>
      </c>
      <c r="R1536" s="6">
        <v>3.7874367873911297E-2</v>
      </c>
      <c r="S1536" s="6">
        <v>3.5756269005099428E-2</v>
      </c>
      <c r="T1536" s="6">
        <v>3.0563814942220713E-2</v>
      </c>
      <c r="U1536" s="6">
        <v>2.6282343273341446E-2</v>
      </c>
      <c r="V1536" s="6">
        <v>1.9686367736526433E-2</v>
      </c>
      <c r="W1536" s="6">
        <v>1.7185614366170388E-2</v>
      </c>
      <c r="X1536" s="6">
        <v>1.5815757274669995E-2</v>
      </c>
      <c r="Y1536" s="6">
        <v>1.0432732047202631E-2</v>
      </c>
      <c r="Z1536" s="6">
        <v>7.8866960649284223E-3</v>
      </c>
      <c r="AA1536" s="6">
        <v>8.0136316553116593E-3</v>
      </c>
      <c r="AB1536" s="6">
        <v>4.3123243470100103E-3</v>
      </c>
      <c r="AC1536" s="6">
        <v>3.6142943578472142E-3</v>
      </c>
      <c r="AD1536" s="6">
        <v>5.1566386884365212E-3</v>
      </c>
      <c r="AE1536" s="6">
        <v>5.955132189090051E-3</v>
      </c>
      <c r="AF1536" s="6">
        <v>2.2033592883039521E-3</v>
      </c>
      <c r="AG1536" s="6">
        <v>1.918194146126595E-3</v>
      </c>
      <c r="AH1536" s="6">
        <v>3.5979876731744298E-3</v>
      </c>
      <c r="AI1536" s="6">
        <v>4.7336243221873797E-3</v>
      </c>
      <c r="AJ1536" s="6">
        <v>2.9389562034127792E-3</v>
      </c>
      <c r="AK1536" s="6">
        <v>7.023361970443176E-3</v>
      </c>
      <c r="AL1536" s="6">
        <v>3.6774422209406854E-3</v>
      </c>
      <c r="AM1536" s="6">
        <v>2.2648573474954858E-3</v>
      </c>
      <c r="AN1536" s="6">
        <v>2.857309972238431E-3</v>
      </c>
      <c r="AO1536" s="6">
        <v>5.533491973734872E-4</v>
      </c>
      <c r="AP1536" s="7">
        <v>9.8155893904716685E-4</v>
      </c>
    </row>
    <row r="1537" spans="1:42" x14ac:dyDescent="0.25">
      <c r="A1537" s="5">
        <v>3956.2498000000001</v>
      </c>
      <c r="B1537" s="6">
        <v>6.4683561670729528E-2</v>
      </c>
      <c r="C1537" s="6">
        <v>6.2612659517112257E-2</v>
      </c>
      <c r="D1537" s="6">
        <v>6.0545884046939724E-2</v>
      </c>
      <c r="E1537" s="6">
        <v>5.9446854634737756E-2</v>
      </c>
      <c r="F1537" s="6">
        <v>5.9730522041993472E-2</v>
      </c>
      <c r="G1537" s="6">
        <v>5.5454443614201709E-2</v>
      </c>
      <c r="H1537" s="6">
        <v>5.2798125722089528E-2</v>
      </c>
      <c r="I1537" s="6">
        <v>5.3626392021508318E-2</v>
      </c>
      <c r="J1537" s="6">
        <v>5.084523174790867E-2</v>
      </c>
      <c r="K1537" s="6">
        <v>5.2519058486712789E-2</v>
      </c>
      <c r="L1537" s="6">
        <v>4.8883513506401632E-2</v>
      </c>
      <c r="M1537" s="6">
        <v>5.2420481295546217E-2</v>
      </c>
      <c r="N1537" s="6">
        <v>4.8372941407771375E-2</v>
      </c>
      <c r="O1537" s="6">
        <v>4.7749470542420624E-2</v>
      </c>
      <c r="P1537" s="6">
        <v>4.5095836844806225E-2</v>
      </c>
      <c r="Q1537" s="6">
        <v>3.9626055281434036E-2</v>
      </c>
      <c r="R1537" s="6">
        <v>3.7729032636584892E-2</v>
      </c>
      <c r="S1537" s="6">
        <v>3.6171814042308403E-2</v>
      </c>
      <c r="T1537" s="6">
        <v>3.0449963680551972E-2</v>
      </c>
      <c r="U1537" s="6">
        <v>2.6298581988095204E-2</v>
      </c>
      <c r="V1537" s="6">
        <v>1.9578796150304667E-2</v>
      </c>
      <c r="W1537" s="6">
        <v>1.6971230301627394E-2</v>
      </c>
      <c r="X1537" s="6">
        <v>1.5373395537779944E-2</v>
      </c>
      <c r="Y1537" s="6">
        <v>1.0961824824500699E-2</v>
      </c>
      <c r="Z1537" s="6">
        <v>8.177772380373316E-3</v>
      </c>
      <c r="AA1537" s="6">
        <v>7.9329857719836472E-3</v>
      </c>
      <c r="AB1537" s="6">
        <v>4.9719482575696361E-3</v>
      </c>
      <c r="AC1537" s="6">
        <v>2.9073869734492774E-3</v>
      </c>
      <c r="AD1537" s="6">
        <v>4.5442924292931064E-3</v>
      </c>
      <c r="AE1537" s="6">
        <v>5.8999164902719947E-3</v>
      </c>
      <c r="AF1537" s="6">
        <v>2.2337451502567607E-3</v>
      </c>
      <c r="AG1537" s="6">
        <v>2.116874481065345E-3</v>
      </c>
      <c r="AH1537" s="6">
        <v>2.917254369408262E-3</v>
      </c>
      <c r="AI1537" s="6">
        <v>4.5719800999681759E-3</v>
      </c>
      <c r="AJ1537" s="6">
        <v>3.7437857816962072E-3</v>
      </c>
      <c r="AK1537" s="6">
        <v>5.7508531652774586E-3</v>
      </c>
      <c r="AL1537" s="6">
        <v>2.778982638507399E-3</v>
      </c>
      <c r="AM1537" s="6">
        <v>2.7992232529501226E-3</v>
      </c>
      <c r="AN1537" s="6">
        <v>3.1669199804555959E-3</v>
      </c>
      <c r="AO1537" s="6">
        <v>5.6185960610988239E-4</v>
      </c>
      <c r="AP1537" s="7">
        <v>1.574275490891841E-3</v>
      </c>
    </row>
    <row r="1538" spans="1:42" x14ac:dyDescent="0.25">
      <c r="A1538" s="5">
        <v>3958.1781999999998</v>
      </c>
      <c r="B1538" s="6">
        <v>6.5093238094649175E-2</v>
      </c>
      <c r="C1538" s="6">
        <v>6.2928997726302449E-2</v>
      </c>
      <c r="D1538" s="6">
        <v>6.0608330104654051E-2</v>
      </c>
      <c r="E1538" s="6">
        <v>5.9622340940290064E-2</v>
      </c>
      <c r="F1538" s="6">
        <v>5.964050546330868E-2</v>
      </c>
      <c r="G1538" s="6">
        <v>5.5377614020161836E-2</v>
      </c>
      <c r="H1538" s="6">
        <v>5.2941313512995691E-2</v>
      </c>
      <c r="I1538" s="6">
        <v>5.3940528556250644E-2</v>
      </c>
      <c r="J1538" s="6">
        <v>5.085791158488373E-2</v>
      </c>
      <c r="K1538" s="6">
        <v>5.2427412930435624E-2</v>
      </c>
      <c r="L1538" s="6">
        <v>4.9103978360653056E-2</v>
      </c>
      <c r="M1538" s="6">
        <v>5.2580464181809283E-2</v>
      </c>
      <c r="N1538" s="6">
        <v>4.8626506313380169E-2</v>
      </c>
      <c r="O1538" s="6">
        <v>4.7741437529656539E-2</v>
      </c>
      <c r="P1538" s="6">
        <v>4.5058226556244252E-2</v>
      </c>
      <c r="Q1538" s="6">
        <v>3.9848730744481697E-2</v>
      </c>
      <c r="R1538" s="6">
        <v>3.7843364826635861E-2</v>
      </c>
      <c r="S1538" s="6">
        <v>3.6482217864634681E-2</v>
      </c>
      <c r="T1538" s="6">
        <v>3.0645318109319586E-2</v>
      </c>
      <c r="U1538" s="6">
        <v>2.6869502556405411E-2</v>
      </c>
      <c r="V1538" s="6">
        <v>1.9269181815226188E-2</v>
      </c>
      <c r="W1538" s="6">
        <v>1.6677421759912381E-2</v>
      </c>
      <c r="X1538" s="6">
        <v>1.5255210575829681E-2</v>
      </c>
      <c r="Y1538" s="6">
        <v>1.1416673107003339E-2</v>
      </c>
      <c r="Z1538" s="6">
        <v>8.3470685200335293E-3</v>
      </c>
      <c r="AA1538" s="6">
        <v>8.1551387117830831E-3</v>
      </c>
      <c r="AB1538" s="6">
        <v>5.3576694285624171E-3</v>
      </c>
      <c r="AC1538" s="6">
        <v>2.6218186750222028E-3</v>
      </c>
      <c r="AD1538" s="6">
        <v>4.372811345960681E-3</v>
      </c>
      <c r="AE1538" s="6">
        <v>5.9145769195125819E-3</v>
      </c>
      <c r="AF1538" s="6">
        <v>2.4611336514233084E-3</v>
      </c>
      <c r="AG1538" s="6">
        <v>2.0196762551285552E-3</v>
      </c>
      <c r="AH1538" s="6">
        <v>2.4925636726769174E-3</v>
      </c>
      <c r="AI1538" s="6">
        <v>4.6795423587409068E-3</v>
      </c>
      <c r="AJ1538" s="6">
        <v>4.774091500432176E-3</v>
      </c>
      <c r="AK1538" s="6">
        <v>4.6359546160026355E-3</v>
      </c>
      <c r="AL1538" s="6">
        <v>2.0510599733460921E-3</v>
      </c>
      <c r="AM1538" s="6">
        <v>3.9086219993929028E-3</v>
      </c>
      <c r="AN1538" s="6">
        <v>3.4572062491167177E-3</v>
      </c>
      <c r="AO1538" s="6">
        <v>5.7601793452821681E-6</v>
      </c>
      <c r="AP1538" s="7">
        <v>1.9752448070391448E-3</v>
      </c>
    </row>
    <row r="1539" spans="1:42" x14ac:dyDescent="0.25">
      <c r="A1539" s="5">
        <v>3960.1066999999998</v>
      </c>
      <c r="B1539" s="6">
        <v>6.4757810980642483E-2</v>
      </c>
      <c r="C1539" s="6">
        <v>6.3087869102233074E-2</v>
      </c>
      <c r="D1539" s="6">
        <v>6.0446543850035006E-2</v>
      </c>
      <c r="E1539" s="6">
        <v>5.980045809840151E-2</v>
      </c>
      <c r="F1539" s="6">
        <v>5.9635079744059905E-2</v>
      </c>
      <c r="G1539" s="6">
        <v>5.526365582465842E-2</v>
      </c>
      <c r="H1539" s="6">
        <v>5.2890321309711608E-2</v>
      </c>
      <c r="I1539" s="6">
        <v>5.409418436951352E-2</v>
      </c>
      <c r="J1539" s="6">
        <v>5.0733892730797647E-2</v>
      </c>
      <c r="K1539" s="6">
        <v>5.27859717623409E-2</v>
      </c>
      <c r="L1539" s="6">
        <v>4.924919387480875E-2</v>
      </c>
      <c r="M1539" s="6">
        <v>5.282476077297571E-2</v>
      </c>
      <c r="N1539" s="6">
        <v>4.8839770963280182E-2</v>
      </c>
      <c r="O1539" s="6">
        <v>4.759278205419859E-2</v>
      </c>
      <c r="P1539" s="6">
        <v>4.5179479234222386E-2</v>
      </c>
      <c r="Q1539" s="6">
        <v>4.0100838205716194E-2</v>
      </c>
      <c r="R1539" s="6">
        <v>3.8070722469001117E-2</v>
      </c>
      <c r="S1539" s="6">
        <v>3.6717710549838189E-2</v>
      </c>
      <c r="T1539" s="6">
        <v>3.0704009718081515E-2</v>
      </c>
      <c r="U1539" s="6">
        <v>2.7265080172603762E-2</v>
      </c>
      <c r="V1539" s="6">
        <v>1.902128952295068E-2</v>
      </c>
      <c r="W1539" s="6">
        <v>1.6851088913167889E-2</v>
      </c>
      <c r="X1539" s="6">
        <v>1.5609371348633161E-2</v>
      </c>
      <c r="Y1539" s="6">
        <v>1.1405446160088539E-2</v>
      </c>
      <c r="Z1539" s="6">
        <v>8.413341639410099E-3</v>
      </c>
      <c r="AA1539" s="6">
        <v>7.9442047618165645E-3</v>
      </c>
      <c r="AB1539" s="6">
        <v>5.3935699429330519E-3</v>
      </c>
      <c r="AC1539" s="6">
        <v>3.0242520867949096E-3</v>
      </c>
      <c r="AD1539" s="6">
        <v>4.5577364758213612E-3</v>
      </c>
      <c r="AE1539" s="6">
        <v>5.8242083804502798E-3</v>
      </c>
      <c r="AF1539" s="6">
        <v>2.6537168314686443E-3</v>
      </c>
      <c r="AG1539" s="6">
        <v>1.8388827933484286E-3</v>
      </c>
      <c r="AH1539" s="6">
        <v>2.7113930008371145E-3</v>
      </c>
      <c r="AI1539" s="6">
        <v>5.1190199586137464E-3</v>
      </c>
      <c r="AJ1539" s="6">
        <v>4.8198050072678633E-3</v>
      </c>
      <c r="AK1539" s="6">
        <v>5.1165264691108714E-3</v>
      </c>
      <c r="AL1539" s="6">
        <v>1.9349749310870745E-3</v>
      </c>
      <c r="AM1539" s="6">
        <v>4.4680950248530138E-3</v>
      </c>
      <c r="AN1539" s="6">
        <v>3.094846399619211E-3</v>
      </c>
      <c r="AO1539" s="6">
        <v>-6.8384175839075745E-4</v>
      </c>
      <c r="AP1539" s="7">
        <v>1.6899406650978666E-3</v>
      </c>
    </row>
    <row r="1540" spans="1:42" x14ac:dyDescent="0.25">
      <c r="A1540" s="5">
        <v>3962.0351999999998</v>
      </c>
      <c r="B1540" s="6">
        <v>6.4237195684154313E-2</v>
      </c>
      <c r="C1540" s="6">
        <v>6.2787404294260107E-2</v>
      </c>
      <c r="D1540" s="6">
        <v>6.023493722225659E-2</v>
      </c>
      <c r="E1540" s="6">
        <v>5.9846478545978243E-2</v>
      </c>
      <c r="F1540" s="6">
        <v>5.9583143405517625E-2</v>
      </c>
      <c r="G1540" s="6">
        <v>5.5142614960343561E-2</v>
      </c>
      <c r="H1540" s="6">
        <v>5.2854946699316674E-2</v>
      </c>
      <c r="I1540" s="6">
        <v>5.4087566979316826E-2</v>
      </c>
      <c r="J1540" s="6">
        <v>5.0768503201067627E-2</v>
      </c>
      <c r="K1540" s="6">
        <v>5.3162620986301201E-2</v>
      </c>
      <c r="L1540" s="6">
        <v>4.9128840074070812E-2</v>
      </c>
      <c r="M1540" s="6">
        <v>5.2958778124231776E-2</v>
      </c>
      <c r="N1540" s="6">
        <v>4.8992785672888228E-2</v>
      </c>
      <c r="O1540" s="6">
        <v>4.7717865919237212E-2</v>
      </c>
      <c r="P1540" s="6">
        <v>4.5333246675617778E-2</v>
      </c>
      <c r="Q1540" s="6">
        <v>4.0162740156856058E-2</v>
      </c>
      <c r="R1540" s="6">
        <v>3.8303688952290971E-2</v>
      </c>
      <c r="S1540" s="6">
        <v>3.6889110676840753E-2</v>
      </c>
      <c r="T1540" s="6">
        <v>3.0372793022134248E-2</v>
      </c>
      <c r="U1540" s="6">
        <v>2.7084049726241677E-2</v>
      </c>
      <c r="V1540" s="6">
        <v>1.9179063335257762E-2</v>
      </c>
      <c r="W1540" s="6">
        <v>1.7092492467699838E-2</v>
      </c>
      <c r="X1540" s="6">
        <v>1.6007591872690075E-2</v>
      </c>
      <c r="Y1540" s="6">
        <v>1.1182050106531838E-2</v>
      </c>
      <c r="Z1540" s="6">
        <v>8.2742099836887739E-3</v>
      </c>
      <c r="AA1540" s="6">
        <v>7.360633015101703E-3</v>
      </c>
      <c r="AB1540" s="6">
        <v>4.9801413471495248E-3</v>
      </c>
      <c r="AC1540" s="6">
        <v>3.6714246738485112E-3</v>
      </c>
      <c r="AD1540" s="6">
        <v>4.9550049620978864E-3</v>
      </c>
      <c r="AE1540" s="6">
        <v>5.8160881243434215E-3</v>
      </c>
      <c r="AF1540" s="6">
        <v>2.9989277173614326E-3</v>
      </c>
      <c r="AG1540" s="6">
        <v>2.04152405177771E-3</v>
      </c>
      <c r="AH1540" s="6">
        <v>2.8947613414962436E-3</v>
      </c>
      <c r="AI1540" s="6">
        <v>4.9412805308166607E-3</v>
      </c>
      <c r="AJ1540" s="6">
        <v>4.4484865173333166E-3</v>
      </c>
      <c r="AK1540" s="6">
        <v>6.3867634829819497E-3</v>
      </c>
      <c r="AL1540" s="6">
        <v>2.0535702003461331E-3</v>
      </c>
      <c r="AM1540" s="6">
        <v>3.7176931346145636E-3</v>
      </c>
      <c r="AN1540" s="6">
        <v>2.4962378241917271E-3</v>
      </c>
      <c r="AO1540" s="6">
        <v>-9.7588432558071148E-4</v>
      </c>
      <c r="AP1540" s="7">
        <v>1.3092926758966339E-3</v>
      </c>
    </row>
    <row r="1541" spans="1:42" x14ac:dyDescent="0.25">
      <c r="A1541" s="5">
        <v>3963.9639000000002</v>
      </c>
      <c r="B1541" s="6">
        <v>6.4337581554947065E-2</v>
      </c>
      <c r="C1541" s="6">
        <v>6.2566272968689218E-2</v>
      </c>
      <c r="D1541" s="6">
        <v>6.0228258836393156E-2</v>
      </c>
      <c r="E1541" s="6">
        <v>5.9887055933463884E-2</v>
      </c>
      <c r="F1541" s="6">
        <v>5.9562465377666074E-2</v>
      </c>
      <c r="G1541" s="6">
        <v>5.5156489298020306E-2</v>
      </c>
      <c r="H1541" s="6">
        <v>5.326184790014854E-2</v>
      </c>
      <c r="I1541" s="6">
        <v>5.4355459128573091E-2</v>
      </c>
      <c r="J1541" s="6">
        <v>5.1214526428170259E-2</v>
      </c>
      <c r="K1541" s="6">
        <v>5.3038276739636459E-2</v>
      </c>
      <c r="L1541" s="6">
        <v>4.8919014282841733E-2</v>
      </c>
      <c r="M1541" s="6">
        <v>5.291278118811471E-2</v>
      </c>
      <c r="N1541" s="6">
        <v>4.9266612818668065E-2</v>
      </c>
      <c r="O1541" s="6">
        <v>4.8166898627714394E-2</v>
      </c>
      <c r="P1541" s="6">
        <v>4.5631132805519226E-2</v>
      </c>
      <c r="Q1541" s="6">
        <v>4.0221980197226115E-2</v>
      </c>
      <c r="R1541" s="6">
        <v>3.84729737997902E-2</v>
      </c>
      <c r="S1541" s="6">
        <v>3.6796960232312159E-2</v>
      </c>
      <c r="T1541" s="6">
        <v>3.0013415714800429E-2</v>
      </c>
      <c r="U1541" s="6">
        <v>2.6796224466356211E-2</v>
      </c>
      <c r="V1541" s="6">
        <v>1.939242248754125E-2</v>
      </c>
      <c r="W1541" s="6">
        <v>1.7004083768537681E-2</v>
      </c>
      <c r="X1541" s="6">
        <v>1.6101507487658262E-2</v>
      </c>
      <c r="Y1541" s="6">
        <v>1.0957131368918294E-2</v>
      </c>
      <c r="Z1541" s="6">
        <v>8.1008306515695239E-3</v>
      </c>
      <c r="AA1541" s="6">
        <v>7.3295879729773361E-3</v>
      </c>
      <c r="AB1541" s="6">
        <v>4.3220875213849652E-3</v>
      </c>
      <c r="AC1541" s="6">
        <v>3.953585867268794E-3</v>
      </c>
      <c r="AD1541" s="6">
        <v>5.209963760925751E-3</v>
      </c>
      <c r="AE1541" s="6">
        <v>6.0126879960333834E-3</v>
      </c>
      <c r="AF1541" s="6">
        <v>3.2291084277924487E-3</v>
      </c>
      <c r="AG1541" s="6">
        <v>2.1979004760313003E-3</v>
      </c>
      <c r="AH1541" s="6">
        <v>2.7789261404760346E-3</v>
      </c>
      <c r="AI1541" s="6">
        <v>4.0342612664627797E-3</v>
      </c>
      <c r="AJ1541" s="6">
        <v>4.9677191109664953E-3</v>
      </c>
      <c r="AK1541" s="6">
        <v>6.5919451854696831E-3</v>
      </c>
      <c r="AL1541" s="6">
        <v>2.5788209100940929E-3</v>
      </c>
      <c r="AM1541" s="6">
        <v>2.7713453149820211E-3</v>
      </c>
      <c r="AN1541" s="6">
        <v>2.1037251410165325E-3</v>
      </c>
      <c r="AO1541" s="6">
        <v>-9.063520159269256E-4</v>
      </c>
      <c r="AP1541" s="7">
        <v>8.8537500444529904E-4</v>
      </c>
    </row>
    <row r="1542" spans="1:42" x14ac:dyDescent="0.25">
      <c r="A1542" s="5">
        <v>3965.8923</v>
      </c>
      <c r="B1542" s="6">
        <v>6.5112872941582078E-2</v>
      </c>
      <c r="C1542" s="6">
        <v>6.3232555337975338E-2</v>
      </c>
      <c r="D1542" s="6">
        <v>6.0480016084542454E-2</v>
      </c>
      <c r="E1542" s="6">
        <v>6.0184710085801285E-2</v>
      </c>
      <c r="F1542" s="6">
        <v>5.9902937777268628E-2</v>
      </c>
      <c r="G1542" s="6">
        <v>5.5575104143769316E-2</v>
      </c>
      <c r="H1542" s="6">
        <v>5.3902915816261832E-2</v>
      </c>
      <c r="I1542" s="6">
        <v>5.5072877242711149E-2</v>
      </c>
      <c r="J1542" s="6">
        <v>5.1909804731541165E-2</v>
      </c>
      <c r="K1542" s="6">
        <v>5.29935971217943E-2</v>
      </c>
      <c r="L1542" s="6">
        <v>4.9293922978822513E-2</v>
      </c>
      <c r="M1542" s="6">
        <v>5.302580097156917E-2</v>
      </c>
      <c r="N1542" s="6">
        <v>4.9625465873553543E-2</v>
      </c>
      <c r="O1542" s="6">
        <v>4.8561050257063032E-2</v>
      </c>
      <c r="P1542" s="6">
        <v>4.598742808128331E-2</v>
      </c>
      <c r="Q1542" s="6">
        <v>4.0531679284518729E-2</v>
      </c>
      <c r="R1542" s="6">
        <v>3.8398773720261126E-2</v>
      </c>
      <c r="S1542" s="6">
        <v>3.6557282129536128E-2</v>
      </c>
      <c r="T1542" s="6">
        <v>2.9889125485140777E-2</v>
      </c>
      <c r="U1542" s="6">
        <v>2.6813833991959468E-2</v>
      </c>
      <c r="V1542" s="6">
        <v>1.9374772445557742E-2</v>
      </c>
      <c r="W1542" s="6">
        <v>1.6850980573776431E-2</v>
      </c>
      <c r="X1542" s="6">
        <v>1.5994685038478229E-2</v>
      </c>
      <c r="Y1542" s="6">
        <v>1.0832399106661894E-2</v>
      </c>
      <c r="Z1542" s="6">
        <v>8.0975900846755877E-3</v>
      </c>
      <c r="AA1542" s="6">
        <v>7.7602451994502886E-3</v>
      </c>
      <c r="AB1542" s="6">
        <v>4.4075726818575411E-3</v>
      </c>
      <c r="AC1542" s="6">
        <v>3.653834805236178E-3</v>
      </c>
      <c r="AD1542" s="6">
        <v>4.9752208516933294E-3</v>
      </c>
      <c r="AE1542" s="6">
        <v>5.7741572989347123E-3</v>
      </c>
      <c r="AF1542" s="6">
        <v>2.9564851315695417E-3</v>
      </c>
      <c r="AG1542" s="6">
        <v>2.069085906543755E-3</v>
      </c>
      <c r="AH1542" s="6">
        <v>2.7403967655521555E-3</v>
      </c>
      <c r="AI1542" s="6">
        <v>3.4831155731382957E-3</v>
      </c>
      <c r="AJ1542" s="6">
        <v>5.8097666361109912E-3</v>
      </c>
      <c r="AK1542" s="6">
        <v>5.8062991851159929E-3</v>
      </c>
      <c r="AL1542" s="6">
        <v>3.5598513495807005E-3</v>
      </c>
      <c r="AM1542" s="6">
        <v>2.9609739620708453E-3</v>
      </c>
      <c r="AN1542" s="6">
        <v>2.2225011539867001E-3</v>
      </c>
      <c r="AO1542" s="6">
        <v>-6.9314308179735384E-4</v>
      </c>
      <c r="AP1542" s="7">
        <v>4.3320846731553786E-4</v>
      </c>
    </row>
    <row r="1543" spans="1:42" x14ac:dyDescent="0.25">
      <c r="A1543" s="5">
        <v>3967.8208</v>
      </c>
      <c r="B1543" s="6">
        <v>6.5904603876226542E-2</v>
      </c>
      <c r="C1543" s="6">
        <v>6.448321012482694E-2</v>
      </c>
      <c r="D1543" s="6">
        <v>6.0907350274701066E-2</v>
      </c>
      <c r="E1543" s="6">
        <v>6.0767858823379095E-2</v>
      </c>
      <c r="F1543" s="6">
        <v>6.0602325540021207E-2</v>
      </c>
      <c r="G1543" s="6">
        <v>5.6240586906547652E-2</v>
      </c>
      <c r="H1543" s="6">
        <v>5.4271539917054135E-2</v>
      </c>
      <c r="I1543" s="6">
        <v>5.5728006396413399E-2</v>
      </c>
      <c r="J1543" s="6">
        <v>5.2646501812062763E-2</v>
      </c>
      <c r="K1543" s="6">
        <v>5.3702551874450721E-2</v>
      </c>
      <c r="L1543" s="6">
        <v>5.028028338572188E-2</v>
      </c>
      <c r="M1543" s="6">
        <v>5.3630996587531454E-2</v>
      </c>
      <c r="N1543" s="6">
        <v>4.992362938708661E-2</v>
      </c>
      <c r="O1543" s="6">
        <v>4.8713230775644378E-2</v>
      </c>
      <c r="P1543" s="6">
        <v>4.6268451231545438E-2</v>
      </c>
      <c r="Q1543" s="6">
        <v>4.1136466501404012E-2</v>
      </c>
      <c r="R1543" s="6">
        <v>3.8258333519194387E-2</v>
      </c>
      <c r="S1543" s="6">
        <v>3.6515340415892217E-2</v>
      </c>
      <c r="T1543" s="6">
        <v>2.9806806943310393E-2</v>
      </c>
      <c r="U1543" s="6">
        <v>2.6921617910683704E-2</v>
      </c>
      <c r="V1543" s="6">
        <v>1.9604466708732948E-2</v>
      </c>
      <c r="W1543" s="6">
        <v>1.6860952902287174E-2</v>
      </c>
      <c r="X1543" s="6">
        <v>1.5977935342462279E-2</v>
      </c>
      <c r="Y1543" s="6">
        <v>1.1084570648642211E-2</v>
      </c>
      <c r="Z1543" s="6">
        <v>8.1051895948140995E-3</v>
      </c>
      <c r="AA1543" s="6">
        <v>7.7547179415544676E-3</v>
      </c>
      <c r="AB1543" s="6">
        <v>5.3889287527564278E-3</v>
      </c>
      <c r="AC1543" s="6">
        <v>3.2894517606529838E-3</v>
      </c>
      <c r="AD1543" s="6">
        <v>4.4827000788347782E-3</v>
      </c>
      <c r="AE1543" s="6">
        <v>4.8018284897544117E-3</v>
      </c>
      <c r="AF1543" s="6">
        <v>2.7564904241330623E-3</v>
      </c>
      <c r="AG1543" s="6">
        <v>2.1843161717169934E-3</v>
      </c>
      <c r="AH1543" s="6">
        <v>2.8395553606883617E-3</v>
      </c>
      <c r="AI1543" s="6">
        <v>3.7698419978895448E-3</v>
      </c>
      <c r="AJ1543" s="6">
        <v>5.5689120205328901E-3</v>
      </c>
      <c r="AK1543" s="6">
        <v>5.0777140142974631E-3</v>
      </c>
      <c r="AL1543" s="6">
        <v>4.1515665999243279E-3</v>
      </c>
      <c r="AM1543" s="6">
        <v>3.5615872135650317E-3</v>
      </c>
      <c r="AN1543" s="6">
        <v>2.8811266909956057E-3</v>
      </c>
      <c r="AO1543" s="6">
        <v>-9.2015868524097932E-4</v>
      </c>
      <c r="AP1543" s="7">
        <v>4.221065685179326E-4</v>
      </c>
    </row>
    <row r="1544" spans="1:42" x14ac:dyDescent="0.25">
      <c r="A1544" s="5">
        <v>3969.7492999999999</v>
      </c>
      <c r="B1544" s="6">
        <v>6.6267722841783394E-2</v>
      </c>
      <c r="C1544" s="6">
        <v>6.5368630927075455E-2</v>
      </c>
      <c r="D1544" s="6">
        <v>6.1592781295220833E-2</v>
      </c>
      <c r="E1544" s="6">
        <v>6.1511815203916687E-2</v>
      </c>
      <c r="F1544" s="6">
        <v>6.1437301279054113E-2</v>
      </c>
      <c r="G1544" s="6">
        <v>5.6862816598550081E-2</v>
      </c>
      <c r="H1544" s="6">
        <v>5.4407219633455517E-2</v>
      </c>
      <c r="I1544" s="6">
        <v>5.5832601374107282E-2</v>
      </c>
      <c r="J1544" s="6">
        <v>5.3321828268209748E-2</v>
      </c>
      <c r="K1544" s="6">
        <v>5.4792251525960234E-2</v>
      </c>
      <c r="L1544" s="6">
        <v>5.1063622296669164E-2</v>
      </c>
      <c r="M1544" s="6">
        <v>5.4383591845757362E-2</v>
      </c>
      <c r="N1544" s="6">
        <v>5.0426678491833243E-2</v>
      </c>
      <c r="O1544" s="6">
        <v>4.8820696775926375E-2</v>
      </c>
      <c r="P1544" s="6">
        <v>4.6696410522785392E-2</v>
      </c>
      <c r="Q1544" s="6">
        <v>4.1710773109765897E-2</v>
      </c>
      <c r="R1544" s="6">
        <v>3.843584124274102E-2</v>
      </c>
      <c r="S1544" s="6">
        <v>3.6628997532235807E-2</v>
      </c>
      <c r="T1544" s="6">
        <v>2.9758105569342774E-2</v>
      </c>
      <c r="U1544" s="6">
        <v>2.6786827120475865E-2</v>
      </c>
      <c r="V1544" s="6">
        <v>2.012110280193169E-2</v>
      </c>
      <c r="W1544" s="6">
        <v>1.6969512625587324E-2</v>
      </c>
      <c r="X1544" s="6">
        <v>1.6152009012781132E-2</v>
      </c>
      <c r="Y1544" s="6">
        <v>1.1616660582083105E-2</v>
      </c>
      <c r="Z1544" s="6">
        <v>8.0435128809139833E-3</v>
      </c>
      <c r="AA1544" s="6">
        <v>7.2915958757036048E-3</v>
      </c>
      <c r="AB1544" s="6">
        <v>5.8494558493584758E-3</v>
      </c>
      <c r="AC1544" s="6">
        <v>3.7211225951976346E-3</v>
      </c>
      <c r="AD1544" s="6">
        <v>4.0884529709848128E-3</v>
      </c>
      <c r="AE1544" s="6">
        <v>4.0790771132943604E-3</v>
      </c>
      <c r="AF1544" s="6">
        <v>2.9558989899309829E-3</v>
      </c>
      <c r="AG1544" s="6">
        <v>2.8052242713556552E-3</v>
      </c>
      <c r="AH1544" s="6">
        <v>3.2134835403547779E-3</v>
      </c>
      <c r="AI1544" s="6">
        <v>4.5368040197935056E-3</v>
      </c>
      <c r="AJ1544" s="6">
        <v>4.6451482257776622E-3</v>
      </c>
      <c r="AK1544" s="6">
        <v>4.8442968213517901E-3</v>
      </c>
      <c r="AL1544" s="6">
        <v>3.798249727433145E-3</v>
      </c>
      <c r="AM1544" s="6">
        <v>3.3698833028044106E-3</v>
      </c>
      <c r="AN1544" s="6">
        <v>3.5366578399684823E-3</v>
      </c>
      <c r="AO1544" s="6">
        <v>-1.7328423116160785E-3</v>
      </c>
      <c r="AP1544" s="7">
        <v>6.2119075754285547E-4</v>
      </c>
    </row>
    <row r="1545" spans="1:42" x14ac:dyDescent="0.25">
      <c r="A1545" s="5">
        <v>3971.6777000000002</v>
      </c>
      <c r="B1545" s="6">
        <v>6.6439167210518124E-2</v>
      </c>
      <c r="C1545" s="6">
        <v>6.5610749556550108E-2</v>
      </c>
      <c r="D1545" s="6">
        <v>6.2355105934825517E-2</v>
      </c>
      <c r="E1545" s="6">
        <v>6.2139204433236284E-2</v>
      </c>
      <c r="F1545" s="6">
        <v>6.212950954366514E-2</v>
      </c>
      <c r="G1545" s="6">
        <v>5.740406159780731E-2</v>
      </c>
      <c r="H1545" s="6">
        <v>5.4647237307583918E-2</v>
      </c>
      <c r="I1545" s="6">
        <v>5.5570417612844425E-2</v>
      </c>
      <c r="J1545" s="6">
        <v>5.3630774223939692E-2</v>
      </c>
      <c r="K1545" s="6">
        <v>5.5616809599897454E-2</v>
      </c>
      <c r="L1545" s="6">
        <v>5.1255286020082558E-2</v>
      </c>
      <c r="M1545" s="6">
        <v>5.446268091349582E-2</v>
      </c>
      <c r="N1545" s="6">
        <v>5.1078396105907586E-2</v>
      </c>
      <c r="O1545" s="6">
        <v>4.8918779027369075E-2</v>
      </c>
      <c r="P1545" s="6">
        <v>4.7205647357500435E-2</v>
      </c>
      <c r="Q1545" s="6">
        <v>4.1722840507522951E-2</v>
      </c>
      <c r="R1545" s="6">
        <v>3.8843428598578589E-2</v>
      </c>
      <c r="S1545" s="6">
        <v>3.6626008134758248E-2</v>
      </c>
      <c r="T1545" s="6">
        <v>3.0069952170552527E-2</v>
      </c>
      <c r="U1545" s="6">
        <v>2.6477409356411741E-2</v>
      </c>
      <c r="V1545" s="6">
        <v>2.0196978940023369E-2</v>
      </c>
      <c r="W1545" s="6">
        <v>1.7167361273223491E-2</v>
      </c>
      <c r="X1545" s="6">
        <v>1.6293265436815751E-2</v>
      </c>
      <c r="Y1545" s="6">
        <v>1.1887303601856525E-2</v>
      </c>
      <c r="Z1545" s="6">
        <v>8.2538858623077971E-3</v>
      </c>
      <c r="AA1545" s="6">
        <v>7.197194307944299E-3</v>
      </c>
      <c r="AB1545" s="6">
        <v>5.0910069555807347E-3</v>
      </c>
      <c r="AC1545" s="6">
        <v>4.4680448128946448E-3</v>
      </c>
      <c r="AD1545" s="6">
        <v>3.9036635897808925E-3</v>
      </c>
      <c r="AE1545" s="6">
        <v>4.4972566075529574E-3</v>
      </c>
      <c r="AF1545" s="6">
        <v>2.7915997994139019E-3</v>
      </c>
      <c r="AG1545" s="6">
        <v>3.5683121998197898E-3</v>
      </c>
      <c r="AH1545" s="6">
        <v>4.0892363914475371E-3</v>
      </c>
      <c r="AI1545" s="6">
        <v>5.431507170907901E-3</v>
      </c>
      <c r="AJ1545" s="6">
        <v>4.2299185247711701E-3</v>
      </c>
      <c r="AK1545" s="6">
        <v>5.485857524508031E-3</v>
      </c>
      <c r="AL1545" s="6">
        <v>3.0969027960716655E-3</v>
      </c>
      <c r="AM1545" s="6">
        <v>2.9123002021409494E-3</v>
      </c>
      <c r="AN1545" s="6">
        <v>3.7028496607538486E-3</v>
      </c>
      <c r="AO1545" s="6">
        <v>-1.7154434429342835E-3</v>
      </c>
      <c r="AP1545" s="7">
        <v>6.3174112798303206E-4</v>
      </c>
    </row>
    <row r="1546" spans="1:42" x14ac:dyDescent="0.25">
      <c r="A1546" s="5">
        <v>3973.6062000000002</v>
      </c>
      <c r="B1546" s="6">
        <v>6.6696136400948847E-2</v>
      </c>
      <c r="C1546" s="6">
        <v>6.5576314260872404E-2</v>
      </c>
      <c r="D1546" s="6">
        <v>6.2553920020601339E-2</v>
      </c>
      <c r="E1546" s="6">
        <v>6.2317396601000441E-2</v>
      </c>
      <c r="F1546" s="6">
        <v>6.2293866531565989E-2</v>
      </c>
      <c r="G1546" s="6">
        <v>5.7610989425880943E-2</v>
      </c>
      <c r="H1546" s="6">
        <v>5.4969439343510951E-2</v>
      </c>
      <c r="I1546" s="6">
        <v>5.5396782528908783E-2</v>
      </c>
      <c r="J1546" s="6">
        <v>5.3445175608612505E-2</v>
      </c>
      <c r="K1546" s="6">
        <v>5.5998048167511749E-2</v>
      </c>
      <c r="L1546" s="6">
        <v>5.1038682936788371E-2</v>
      </c>
      <c r="M1546" s="6">
        <v>5.382396384518473E-2</v>
      </c>
      <c r="N1546" s="6">
        <v>5.1271665061680238E-2</v>
      </c>
      <c r="O1546" s="6">
        <v>4.8835139089523194E-2</v>
      </c>
      <c r="P1546" s="6">
        <v>4.7438778165479922E-2</v>
      </c>
      <c r="Q1546" s="6">
        <v>4.1274525864365197E-2</v>
      </c>
      <c r="R1546" s="6">
        <v>3.9149613436632924E-2</v>
      </c>
      <c r="S1546" s="6">
        <v>3.6578758135381362E-2</v>
      </c>
      <c r="T1546" s="6">
        <v>3.0682971579833573E-2</v>
      </c>
      <c r="U1546" s="6">
        <v>2.6408814168489281E-2</v>
      </c>
      <c r="V1546" s="6">
        <v>1.9823299524404314E-2</v>
      </c>
      <c r="W1546" s="6">
        <v>1.7483141506183575E-2</v>
      </c>
      <c r="X1546" s="6">
        <v>1.6235667752934946E-2</v>
      </c>
      <c r="Y1546" s="6">
        <v>1.1820517946275588E-2</v>
      </c>
      <c r="Z1546" s="6">
        <v>8.8879411290330168E-3</v>
      </c>
      <c r="AA1546" s="6">
        <v>7.7550998345112809E-3</v>
      </c>
      <c r="AB1546" s="6">
        <v>4.3198550639331756E-3</v>
      </c>
      <c r="AC1546" s="6">
        <v>4.2451658593019026E-3</v>
      </c>
      <c r="AD1546" s="6">
        <v>4.3298381595373581E-3</v>
      </c>
      <c r="AE1546" s="6">
        <v>5.4698345633523715E-3</v>
      </c>
      <c r="AF1546" s="6">
        <v>2.2894756606182121E-3</v>
      </c>
      <c r="AG1546" s="6">
        <v>3.908185978230172E-3</v>
      </c>
      <c r="AH1546" s="6">
        <v>4.583058963633313E-3</v>
      </c>
      <c r="AI1546" s="6">
        <v>5.8844461929830061E-3</v>
      </c>
      <c r="AJ1546" s="6">
        <v>4.3432564861867196E-3</v>
      </c>
      <c r="AK1546" s="6">
        <v>6.573700087983303E-3</v>
      </c>
      <c r="AL1546" s="6">
        <v>2.7771502307407658E-3</v>
      </c>
      <c r="AM1546" s="6">
        <v>2.9855611178055685E-3</v>
      </c>
      <c r="AN1546" s="6">
        <v>3.1912183303104413E-3</v>
      </c>
      <c r="AO1546" s="6">
        <v>-1.7884688945257743E-4</v>
      </c>
      <c r="AP1546" s="7">
        <v>9.3982298709427425E-4</v>
      </c>
    </row>
    <row r="1547" spans="1:42" x14ac:dyDescent="0.25">
      <c r="A1547" s="5">
        <v>3975.5347000000002</v>
      </c>
      <c r="B1547" s="6">
        <v>6.6930832015212105E-2</v>
      </c>
      <c r="C1547" s="6">
        <v>6.5573127213008675E-2</v>
      </c>
      <c r="D1547" s="6">
        <v>6.213405979655473E-2</v>
      </c>
      <c r="E1547" s="6">
        <v>6.2116872069967632E-2</v>
      </c>
      <c r="F1547" s="6">
        <v>6.1980274922890599E-2</v>
      </c>
      <c r="G1547" s="6">
        <v>5.726714376168407E-2</v>
      </c>
      <c r="H1547" s="6">
        <v>5.5100313663769329E-2</v>
      </c>
      <c r="I1547" s="6">
        <v>5.5536594980766463E-2</v>
      </c>
      <c r="J1547" s="6">
        <v>5.328574042217249E-2</v>
      </c>
      <c r="K1547" s="6">
        <v>5.5904338391051134E-2</v>
      </c>
      <c r="L1547" s="6">
        <v>5.0649529515512492E-2</v>
      </c>
      <c r="M1547" s="6">
        <v>5.3440145282431128E-2</v>
      </c>
      <c r="N1547" s="6">
        <v>5.1013901048851507E-2</v>
      </c>
      <c r="O1547" s="6">
        <v>4.8612718928893184E-2</v>
      </c>
      <c r="P1547" s="6">
        <v>4.7483634885255199E-2</v>
      </c>
      <c r="Q1547" s="6">
        <v>4.1147616906296758E-2</v>
      </c>
      <c r="R1547" s="6">
        <v>3.9243442782841864E-2</v>
      </c>
      <c r="S1547" s="6">
        <v>3.6799402631198186E-2</v>
      </c>
      <c r="T1547" s="6">
        <v>3.1140456265275951E-2</v>
      </c>
      <c r="U1547" s="6">
        <v>2.6824721269092411E-2</v>
      </c>
      <c r="V1547" s="6">
        <v>1.9599258575058176E-2</v>
      </c>
      <c r="W1547" s="6">
        <v>1.7678530216360233E-2</v>
      </c>
      <c r="X1547" s="6">
        <v>1.6257779994951482E-2</v>
      </c>
      <c r="Y1547" s="6">
        <v>1.1679990300808685E-2</v>
      </c>
      <c r="Z1547" s="6">
        <v>9.2183179310267871E-3</v>
      </c>
      <c r="AA1547" s="6">
        <v>8.3244465435923232E-3</v>
      </c>
      <c r="AB1547" s="6">
        <v>4.445981314948888E-3</v>
      </c>
      <c r="AC1547" s="6">
        <v>3.5400085006487281E-3</v>
      </c>
      <c r="AD1547" s="6">
        <v>5.302590571059973E-3</v>
      </c>
      <c r="AE1547" s="6">
        <v>5.8053504788100341E-3</v>
      </c>
      <c r="AF1547" s="6">
        <v>2.315479682021282E-3</v>
      </c>
      <c r="AG1547" s="6">
        <v>3.5238065838991695E-3</v>
      </c>
      <c r="AH1547" s="6">
        <v>3.634353737108853E-3</v>
      </c>
      <c r="AI1547" s="6">
        <v>5.174429455851115E-3</v>
      </c>
      <c r="AJ1547" s="6">
        <v>4.5193823744307249E-3</v>
      </c>
      <c r="AK1547" s="6">
        <v>6.5420360123491506E-3</v>
      </c>
      <c r="AL1547" s="6">
        <v>2.5537216257571771E-3</v>
      </c>
      <c r="AM1547" s="6">
        <v>2.9230252117786737E-3</v>
      </c>
      <c r="AN1547" s="6">
        <v>2.1193357675288738E-3</v>
      </c>
      <c r="AO1547" s="6">
        <v>1.0990314006900093E-3</v>
      </c>
      <c r="AP1547" s="7">
        <v>1.5334298423690385E-3</v>
      </c>
    </row>
    <row r="1548" spans="1:42" x14ac:dyDescent="0.25">
      <c r="A1548" s="5">
        <v>3977.4630999999999</v>
      </c>
      <c r="B1548" s="6">
        <v>6.7081597183619834E-2</v>
      </c>
      <c r="C1548" s="6">
        <v>6.5752893745874341E-2</v>
      </c>
      <c r="D1548" s="6">
        <v>6.2050966445371003E-2</v>
      </c>
      <c r="E1548" s="6">
        <v>6.2046267847886583E-2</v>
      </c>
      <c r="F1548" s="6">
        <v>6.1953322328359262E-2</v>
      </c>
      <c r="G1548" s="6">
        <v>5.7035808045675207E-2</v>
      </c>
      <c r="H1548" s="6">
        <v>5.5130982501491177E-2</v>
      </c>
      <c r="I1548" s="6">
        <v>5.59982192839239E-2</v>
      </c>
      <c r="J1548" s="6">
        <v>5.3583226837740527E-2</v>
      </c>
      <c r="K1548" s="6">
        <v>5.5566163086755438E-2</v>
      </c>
      <c r="L1548" s="6">
        <v>5.0692507318383484E-2</v>
      </c>
      <c r="M1548" s="6">
        <v>5.3873375664402312E-2</v>
      </c>
      <c r="N1548" s="6">
        <v>5.0832969141472173E-2</v>
      </c>
      <c r="O1548" s="6">
        <v>4.8535743981989343E-2</v>
      </c>
      <c r="P1548" s="6">
        <v>4.7462052189747084E-2</v>
      </c>
      <c r="Q1548" s="6">
        <v>4.1509464069172219E-2</v>
      </c>
      <c r="R1548" s="6">
        <v>3.9238275991179128E-2</v>
      </c>
      <c r="S1548" s="6">
        <v>3.7277116036491531E-2</v>
      </c>
      <c r="T1548" s="6">
        <v>3.1417839239657797E-2</v>
      </c>
      <c r="U1548" s="6">
        <v>2.7313635349261345E-2</v>
      </c>
      <c r="V1548" s="6">
        <v>1.9383749841553222E-2</v>
      </c>
      <c r="W1548" s="6">
        <v>1.7399956565238295E-2</v>
      </c>
      <c r="X1548" s="6">
        <v>1.6594270145276591E-2</v>
      </c>
      <c r="Y1548" s="6">
        <v>1.1321548517817748E-2</v>
      </c>
      <c r="Z1548" s="6">
        <v>8.4814417200991254E-3</v>
      </c>
      <c r="AA1548" s="6">
        <v>8.4234307692137023E-3</v>
      </c>
      <c r="AB1548" s="6">
        <v>4.7520428923362168E-3</v>
      </c>
      <c r="AC1548" s="6">
        <v>3.7386624023412196E-3</v>
      </c>
      <c r="AD1548" s="6">
        <v>5.446111218758487E-3</v>
      </c>
      <c r="AE1548" s="6">
        <v>5.3025891733353703E-3</v>
      </c>
      <c r="AF1548" s="6">
        <v>2.5211984364852391E-3</v>
      </c>
      <c r="AG1548" s="6">
        <v>2.885844769646706E-3</v>
      </c>
      <c r="AH1548" s="6">
        <v>2.1215985637028645E-3</v>
      </c>
      <c r="AI1548" s="6">
        <v>3.6136630180299001E-3</v>
      </c>
      <c r="AJ1548" s="6">
        <v>4.8641765390555758E-3</v>
      </c>
      <c r="AK1548" s="6">
        <v>5.2695507429838528E-3</v>
      </c>
      <c r="AL1548" s="6">
        <v>1.8903462915489389E-3</v>
      </c>
      <c r="AM1548" s="6">
        <v>2.4167168569926289E-3</v>
      </c>
      <c r="AN1548" s="6">
        <v>1.3913552767106374E-3</v>
      </c>
      <c r="AO1548" s="6">
        <v>1.0238383652934058E-3</v>
      </c>
      <c r="AP1548" s="7">
        <v>1.5224606753170278E-3</v>
      </c>
    </row>
    <row r="1549" spans="1:42" x14ac:dyDescent="0.25">
      <c r="A1549" s="5">
        <v>3979.3915999999999</v>
      </c>
      <c r="B1549" s="6">
        <v>6.723943761778628E-2</v>
      </c>
      <c r="C1549" s="6">
        <v>6.6141643347282564E-2</v>
      </c>
      <c r="D1549" s="6">
        <v>6.2814834370929828E-2</v>
      </c>
      <c r="E1549" s="6">
        <v>6.2416778388278082E-2</v>
      </c>
      <c r="F1549" s="6">
        <v>6.2686319493122866E-2</v>
      </c>
      <c r="G1549" s="6">
        <v>5.7625019693645863E-2</v>
      </c>
      <c r="H1549" s="6">
        <v>5.5429677792247167E-2</v>
      </c>
      <c r="I1549" s="6">
        <v>5.6518583725610805E-2</v>
      </c>
      <c r="J1549" s="6">
        <v>5.3854862189114394E-2</v>
      </c>
      <c r="K1549" s="6">
        <v>5.5668846543911243E-2</v>
      </c>
      <c r="L1549" s="6">
        <v>5.1601785404697065E-2</v>
      </c>
      <c r="M1549" s="6">
        <v>5.4630588690532722E-2</v>
      </c>
      <c r="N1549" s="6">
        <v>5.0810591221562396E-2</v>
      </c>
      <c r="O1549" s="6">
        <v>4.8812833986909832E-2</v>
      </c>
      <c r="P1549" s="6">
        <v>4.7236627284072297E-2</v>
      </c>
      <c r="Q1549" s="6">
        <v>4.1615732460287713E-2</v>
      </c>
      <c r="R1549" s="6">
        <v>3.9371523002570852E-2</v>
      </c>
      <c r="S1549" s="6">
        <v>3.7555229327411066E-2</v>
      </c>
      <c r="T1549" s="6">
        <v>3.183773866826467E-2</v>
      </c>
      <c r="U1549" s="6">
        <v>2.7286584472099529E-2</v>
      </c>
      <c r="V1549" s="6">
        <v>1.8915459238917576E-2</v>
      </c>
      <c r="W1549" s="6">
        <v>1.6972472500028868E-2</v>
      </c>
      <c r="X1549" s="6">
        <v>1.6854428109312369E-2</v>
      </c>
      <c r="Y1549" s="6">
        <v>1.0709360774558974E-2</v>
      </c>
      <c r="Z1549" s="6">
        <v>7.3596518507859088E-3</v>
      </c>
      <c r="AA1549" s="6">
        <v>8.3507285477382176E-3</v>
      </c>
      <c r="AB1549" s="6">
        <v>4.6080932459189317E-3</v>
      </c>
      <c r="AC1549" s="6">
        <v>4.6327472590519392E-3</v>
      </c>
      <c r="AD1549" s="6">
        <v>4.3056500316820401E-3</v>
      </c>
      <c r="AE1549" s="6">
        <v>4.7849656622731551E-3</v>
      </c>
      <c r="AF1549" s="6">
        <v>2.2180687818993405E-3</v>
      </c>
      <c r="AG1549" s="6">
        <v>2.683975398030336E-3</v>
      </c>
      <c r="AH1549" s="6">
        <v>1.5617303181243436E-3</v>
      </c>
      <c r="AI1549" s="6">
        <v>2.8861792254388785E-3</v>
      </c>
      <c r="AJ1549" s="6">
        <v>5.4816593448192563E-3</v>
      </c>
      <c r="AK1549" s="6">
        <v>4.610035626861464E-3</v>
      </c>
      <c r="AL1549" s="6">
        <v>1.2173977303040484E-3</v>
      </c>
      <c r="AM1549" s="6">
        <v>2.5149387973935067E-3</v>
      </c>
      <c r="AN1549" s="6">
        <v>1.8308956453934044E-3</v>
      </c>
      <c r="AO1549" s="6">
        <v>8.4277912566177449E-4</v>
      </c>
      <c r="AP1549" s="7">
        <v>9.974360545965677E-4</v>
      </c>
    </row>
    <row r="1550" spans="1:42" x14ac:dyDescent="0.25">
      <c r="A1550" s="5">
        <v>3981.3200999999999</v>
      </c>
      <c r="B1550" s="6">
        <v>6.7429126253086835E-2</v>
      </c>
      <c r="C1550" s="6">
        <v>6.6549432440658807E-2</v>
      </c>
      <c r="D1550" s="6">
        <v>6.3622280487965366E-2</v>
      </c>
      <c r="E1550" s="6">
        <v>6.2990409242960288E-2</v>
      </c>
      <c r="F1550" s="6">
        <v>6.3616415470122201E-2</v>
      </c>
      <c r="G1550" s="6">
        <v>5.8527405866660054E-2</v>
      </c>
      <c r="H1550" s="6">
        <v>5.5876520371276328E-2</v>
      </c>
      <c r="I1550" s="6">
        <v>5.6837432794364817E-2</v>
      </c>
      <c r="J1550" s="6">
        <v>5.3624698052292974E-2</v>
      </c>
      <c r="K1550" s="6">
        <v>5.6385868812350415E-2</v>
      </c>
      <c r="L1550" s="6">
        <v>5.2699649827649742E-2</v>
      </c>
      <c r="M1550" s="6">
        <v>5.5121942638578725E-2</v>
      </c>
      <c r="N1550" s="6">
        <v>5.0898174668373208E-2</v>
      </c>
      <c r="O1550" s="6">
        <v>4.9365573416695563E-2</v>
      </c>
      <c r="P1550" s="6">
        <v>4.714712399080434E-2</v>
      </c>
      <c r="Q1550" s="6">
        <v>4.1290712201622615E-2</v>
      </c>
      <c r="R1550" s="6">
        <v>3.9609669614226961E-2</v>
      </c>
      <c r="S1550" s="6">
        <v>3.7219643771764011E-2</v>
      </c>
      <c r="T1550" s="6">
        <v>3.2304198790885197E-2</v>
      </c>
      <c r="U1550" s="6">
        <v>2.7026101663815139E-2</v>
      </c>
      <c r="V1550" s="6">
        <v>1.8776212520650537E-2</v>
      </c>
      <c r="W1550" s="6">
        <v>1.7157456914153268E-2</v>
      </c>
      <c r="X1550" s="6">
        <v>1.6653138920449395E-2</v>
      </c>
      <c r="Y1550" s="6">
        <v>1.0351404228353012E-2</v>
      </c>
      <c r="Z1550" s="6">
        <v>7.277145111647787E-3</v>
      </c>
      <c r="AA1550" s="6">
        <v>8.44284163316944E-3</v>
      </c>
      <c r="AB1550" s="6">
        <v>4.5445788871085746E-3</v>
      </c>
      <c r="AC1550" s="6">
        <v>5.3818539156993417E-3</v>
      </c>
      <c r="AD1550" s="6">
        <v>3.7121812819937983E-3</v>
      </c>
      <c r="AE1550" s="6">
        <v>4.7021655716585897E-3</v>
      </c>
      <c r="AF1550" s="6">
        <v>1.9274289079809215E-3</v>
      </c>
      <c r="AG1550" s="6">
        <v>2.8506790690590034E-3</v>
      </c>
      <c r="AH1550" s="6">
        <v>1.8310099557630188E-3</v>
      </c>
      <c r="AI1550" s="6">
        <v>4.1334017277263602E-3</v>
      </c>
      <c r="AJ1550" s="6">
        <v>5.8729608607459571E-3</v>
      </c>
      <c r="AK1550" s="6">
        <v>5.2535728750582322E-3</v>
      </c>
      <c r="AL1550" s="6">
        <v>1.1317191699466989E-3</v>
      </c>
      <c r="AM1550" s="6">
        <v>3.472031530533215E-3</v>
      </c>
      <c r="AN1550" s="6">
        <v>2.7563385430235954E-3</v>
      </c>
      <c r="AO1550" s="6">
        <v>1.1606124751992741E-3</v>
      </c>
      <c r="AP1550" s="7">
        <v>9.5216221170968396E-4</v>
      </c>
    </row>
    <row r="1551" spans="1:42" x14ac:dyDescent="0.25">
      <c r="A1551" s="5">
        <v>3983.2485000000001</v>
      </c>
      <c r="B1551" s="6">
        <v>6.7742645453933825E-2</v>
      </c>
      <c r="C1551" s="6">
        <v>6.6831271192700825E-2</v>
      </c>
      <c r="D1551" s="6">
        <v>6.3808619067876382E-2</v>
      </c>
      <c r="E1551" s="6">
        <v>6.3457049783010921E-2</v>
      </c>
      <c r="F1551" s="6">
        <v>6.3958212142827264E-2</v>
      </c>
      <c r="G1551" s="6">
        <v>5.8876607090554423E-2</v>
      </c>
      <c r="H1551" s="6">
        <v>5.610118638326278E-2</v>
      </c>
      <c r="I1551" s="6">
        <v>5.7140628451804121E-2</v>
      </c>
      <c r="J1551" s="6">
        <v>5.3535445186059682E-2</v>
      </c>
      <c r="K1551" s="6">
        <v>5.6860376045906103E-2</v>
      </c>
      <c r="L1551" s="6">
        <v>5.3078676907533096E-2</v>
      </c>
      <c r="M1551" s="6">
        <v>5.5384484765232944E-2</v>
      </c>
      <c r="N1551" s="6">
        <v>5.1245939102386284E-2</v>
      </c>
      <c r="O1551" s="6">
        <v>5.0006849405776155E-2</v>
      </c>
      <c r="P1551" s="6">
        <v>4.7646421473594991E-2</v>
      </c>
      <c r="Q1551" s="6">
        <v>4.1357852830104402E-2</v>
      </c>
      <c r="R1551" s="6">
        <v>3.967739865256803E-2</v>
      </c>
      <c r="S1551" s="6">
        <v>3.6656329983276281E-2</v>
      </c>
      <c r="T1551" s="6">
        <v>3.2455084529888323E-2</v>
      </c>
      <c r="U1551" s="6">
        <v>2.7323862240802743E-2</v>
      </c>
      <c r="V1551" s="6">
        <v>1.935050311910036E-2</v>
      </c>
      <c r="W1551" s="6">
        <v>1.7707085290886271E-2</v>
      </c>
      <c r="X1551" s="6">
        <v>1.6273999084556845E-2</v>
      </c>
      <c r="Y1551" s="6">
        <v>1.0460011721450169E-2</v>
      </c>
      <c r="Z1551" s="6">
        <v>8.3171320265102988E-3</v>
      </c>
      <c r="AA1551" s="6">
        <v>8.6475739871749724E-3</v>
      </c>
      <c r="AB1551" s="6">
        <v>4.9842717644286161E-3</v>
      </c>
      <c r="AC1551" s="6">
        <v>5.8891919444536978E-3</v>
      </c>
      <c r="AD1551" s="6">
        <v>4.5834591859090779E-3</v>
      </c>
      <c r="AE1551" s="6">
        <v>4.8340127695809532E-3</v>
      </c>
      <c r="AF1551" s="6">
        <v>2.1436293630769931E-3</v>
      </c>
      <c r="AG1551" s="6">
        <v>2.8498317349536784E-3</v>
      </c>
      <c r="AH1551" s="6">
        <v>2.0473396773346142E-3</v>
      </c>
      <c r="AI1551" s="6">
        <v>6.0431763985950848E-3</v>
      </c>
      <c r="AJ1551" s="6">
        <v>5.5391030352065496E-3</v>
      </c>
      <c r="AK1551" s="6">
        <v>5.8069439597314698E-3</v>
      </c>
      <c r="AL1551" s="6">
        <v>1.4129858041229681E-3</v>
      </c>
      <c r="AM1551" s="6">
        <v>4.1546975972386324E-3</v>
      </c>
      <c r="AN1551" s="6">
        <v>2.9299733082599477E-3</v>
      </c>
      <c r="AO1551" s="6">
        <v>8.9403557489542429E-4</v>
      </c>
      <c r="AP1551" s="7">
        <v>1.4617513005388272E-3</v>
      </c>
    </row>
    <row r="1552" spans="1:42" x14ac:dyDescent="0.25">
      <c r="A1552" s="5">
        <v>3985.1770000000001</v>
      </c>
      <c r="B1552" s="6">
        <v>6.826075570431267E-2</v>
      </c>
      <c r="C1552" s="6">
        <v>6.7106517054013493E-2</v>
      </c>
      <c r="D1552" s="6">
        <v>6.3933106615358559E-2</v>
      </c>
      <c r="E1552" s="6">
        <v>6.3834485562905163E-2</v>
      </c>
      <c r="F1552" s="6">
        <v>6.3656865706639199E-2</v>
      </c>
      <c r="G1552" s="6">
        <v>5.8841757626770352E-2</v>
      </c>
      <c r="H1552" s="6">
        <v>5.629783909496533E-2</v>
      </c>
      <c r="I1552" s="6">
        <v>5.7553813854047675E-2</v>
      </c>
      <c r="J1552" s="6">
        <v>5.4250257424060422E-2</v>
      </c>
      <c r="K1552" s="6">
        <v>5.6684410077965985E-2</v>
      </c>
      <c r="L1552" s="6">
        <v>5.2749132689391409E-2</v>
      </c>
      <c r="M1552" s="6">
        <v>5.5731806665673567E-2</v>
      </c>
      <c r="N1552" s="6">
        <v>5.1781088952913334E-2</v>
      </c>
      <c r="O1552" s="6">
        <v>5.0620279271936575E-2</v>
      </c>
      <c r="P1552" s="6">
        <v>4.8358933657731917E-2</v>
      </c>
      <c r="Q1552" s="6">
        <v>4.2062920480870236E-2</v>
      </c>
      <c r="R1552" s="6">
        <v>3.9763121775016064E-2</v>
      </c>
      <c r="S1552" s="6">
        <v>3.6886306084602971E-2</v>
      </c>
      <c r="T1552" s="6">
        <v>3.2224612430656663E-2</v>
      </c>
      <c r="U1552" s="6">
        <v>2.8107191651422614E-2</v>
      </c>
      <c r="V1552" s="6">
        <v>2.0066790721839034E-2</v>
      </c>
      <c r="W1552" s="6">
        <v>1.7768586777232809E-2</v>
      </c>
      <c r="X1552" s="6">
        <v>1.604445198494675E-2</v>
      </c>
      <c r="Y1552" s="6">
        <v>1.0737022003241892E-2</v>
      </c>
      <c r="Z1552" s="6">
        <v>9.282992075384966E-3</v>
      </c>
      <c r="AA1552" s="6">
        <v>8.8172625194895549E-3</v>
      </c>
      <c r="AB1552" s="6">
        <v>5.602740734610423E-3</v>
      </c>
      <c r="AC1552" s="6">
        <v>6.0228739340018045E-3</v>
      </c>
      <c r="AD1552" s="6">
        <v>5.2425207860906653E-3</v>
      </c>
      <c r="AE1552" s="6">
        <v>5.2617927129072761E-3</v>
      </c>
      <c r="AF1552" s="6">
        <v>2.6485521869226147E-3</v>
      </c>
      <c r="AG1552" s="6">
        <v>2.5368880335328026E-3</v>
      </c>
      <c r="AH1552" s="6">
        <v>2.1953843975877074E-3</v>
      </c>
      <c r="AI1552" s="6">
        <v>6.2812777033696143E-3</v>
      </c>
      <c r="AJ1552" s="6">
        <v>5.1569797964070574E-3</v>
      </c>
      <c r="AK1552" s="6">
        <v>5.3640253382167824E-3</v>
      </c>
      <c r="AL1552" s="6">
        <v>1.8100343237377192E-3</v>
      </c>
      <c r="AM1552" s="6">
        <v>3.8781847096731603E-3</v>
      </c>
      <c r="AN1552" s="6">
        <v>2.1754653031231808E-3</v>
      </c>
      <c r="AO1552" s="6">
        <v>-4.0767123578722142E-4</v>
      </c>
      <c r="AP1552" s="7">
        <v>1.8341642445005579E-3</v>
      </c>
    </row>
    <row r="1553" spans="1:42" x14ac:dyDescent="0.25">
      <c r="A1553" s="5">
        <v>3987.1055000000001</v>
      </c>
      <c r="B1553" s="6">
        <v>6.8773385615177207E-2</v>
      </c>
      <c r="C1553" s="6">
        <v>6.7468251271708191E-2</v>
      </c>
      <c r="D1553" s="6">
        <v>6.4456152048103066E-2</v>
      </c>
      <c r="E1553" s="6">
        <v>6.4112230578038609E-2</v>
      </c>
      <c r="F1553" s="6">
        <v>6.3217747024572724E-2</v>
      </c>
      <c r="G1553" s="6">
        <v>5.9001164836747444E-2</v>
      </c>
      <c r="H1553" s="6">
        <v>5.6716636137547072E-2</v>
      </c>
      <c r="I1553" s="6">
        <v>5.7703565764287701E-2</v>
      </c>
      <c r="J1553" s="6">
        <v>5.5130729497338216E-2</v>
      </c>
      <c r="K1553" s="6">
        <v>5.6746660936529025E-2</v>
      </c>
      <c r="L1553" s="6">
        <v>5.2254132105635342E-2</v>
      </c>
      <c r="M1553" s="6">
        <v>5.6075784878660828E-2</v>
      </c>
      <c r="N1553" s="6">
        <v>5.2213285192388881E-2</v>
      </c>
      <c r="O1553" s="6">
        <v>5.0894789266538565E-2</v>
      </c>
      <c r="P1553" s="6">
        <v>4.8801467720778202E-2</v>
      </c>
      <c r="Q1553" s="6">
        <v>4.2542579416110726E-2</v>
      </c>
      <c r="R1553" s="6">
        <v>4.0273754128963279E-2</v>
      </c>
      <c r="S1553" s="6">
        <v>3.8086497537269226E-2</v>
      </c>
      <c r="T1553" s="6">
        <v>3.1810726827109725E-2</v>
      </c>
      <c r="U1553" s="6">
        <v>2.8562568066288208E-2</v>
      </c>
      <c r="V1553" s="6">
        <v>2.0366974693132089E-2</v>
      </c>
      <c r="W1553" s="6">
        <v>1.7612283094065484E-2</v>
      </c>
      <c r="X1553" s="6">
        <v>1.5930799822259978E-2</v>
      </c>
      <c r="Y1553" s="6">
        <v>1.1006295984182124E-2</v>
      </c>
      <c r="Z1553" s="6">
        <v>9.3551478698039592E-3</v>
      </c>
      <c r="AA1553" s="6">
        <v>8.6426844522686785E-3</v>
      </c>
      <c r="AB1553" s="6">
        <v>5.9584113439685726E-3</v>
      </c>
      <c r="AC1553" s="6">
        <v>5.5766752613810588E-3</v>
      </c>
      <c r="AD1553" s="6">
        <v>4.7476100465120297E-3</v>
      </c>
      <c r="AE1553" s="6">
        <v>6.1150337803290711E-3</v>
      </c>
      <c r="AF1553" s="6">
        <v>3.3973469322350347E-3</v>
      </c>
      <c r="AG1553" s="6">
        <v>2.2494731541047308E-3</v>
      </c>
      <c r="AH1553" s="6">
        <v>2.5015086454380775E-3</v>
      </c>
      <c r="AI1553" s="6">
        <v>4.8366914855804133E-3</v>
      </c>
      <c r="AJ1553" s="6">
        <v>5.663903917773494E-3</v>
      </c>
      <c r="AK1553" s="6">
        <v>4.6938140233281356E-3</v>
      </c>
      <c r="AL1553" s="6">
        <v>2.3772153588312861E-3</v>
      </c>
      <c r="AM1553" s="6">
        <v>3.1895834565955905E-3</v>
      </c>
      <c r="AN1553" s="6">
        <v>1.2590931002633976E-3</v>
      </c>
      <c r="AO1553" s="6">
        <v>-1.5088722961489331E-3</v>
      </c>
      <c r="AP1553" s="7">
        <v>1.9301052569355992E-3</v>
      </c>
    </row>
    <row r="1554" spans="1:42" x14ac:dyDescent="0.25">
      <c r="A1554" s="5">
        <v>3989.0338999999999</v>
      </c>
      <c r="B1554" s="6">
        <v>6.9045973379456393E-2</v>
      </c>
      <c r="C1554" s="6">
        <v>6.7826840669331423E-2</v>
      </c>
      <c r="D1554" s="6">
        <v>6.4830479827671761E-2</v>
      </c>
      <c r="E1554" s="6">
        <v>6.4168899846201111E-2</v>
      </c>
      <c r="F1554" s="6">
        <v>6.3076040210091389E-2</v>
      </c>
      <c r="G1554" s="6">
        <v>5.9164272799535622E-2</v>
      </c>
      <c r="H1554" s="6">
        <v>5.7085909682633273E-2</v>
      </c>
      <c r="I1554" s="6">
        <v>5.7542349700905326E-2</v>
      </c>
      <c r="J1554" s="6">
        <v>5.5362606943601955E-2</v>
      </c>
      <c r="K1554" s="6">
        <v>5.7365269085124071E-2</v>
      </c>
      <c r="L1554" s="6">
        <v>5.2061385217280653E-2</v>
      </c>
      <c r="M1554" s="6">
        <v>5.6135393330450034E-2</v>
      </c>
      <c r="N1554" s="6">
        <v>5.2356044253094813E-2</v>
      </c>
      <c r="O1554" s="6">
        <v>5.0588326443635312E-2</v>
      </c>
      <c r="P1554" s="6">
        <v>4.9018312252869567E-2</v>
      </c>
      <c r="Q1554" s="6">
        <v>4.236876091949382E-2</v>
      </c>
      <c r="R1554" s="6">
        <v>4.0960991834050331E-2</v>
      </c>
      <c r="S1554" s="6">
        <v>3.8992382388647551E-2</v>
      </c>
      <c r="T1554" s="6">
        <v>3.1588828332566488E-2</v>
      </c>
      <c r="U1554" s="6">
        <v>2.8364589233722981E-2</v>
      </c>
      <c r="V1554" s="6">
        <v>2.0294318780567977E-2</v>
      </c>
      <c r="W1554" s="6">
        <v>1.7917574161144145E-2</v>
      </c>
      <c r="X1554" s="6">
        <v>1.6147643147558677E-2</v>
      </c>
      <c r="Y1554" s="6">
        <v>1.1123687019281459E-2</v>
      </c>
      <c r="Z1554" s="6">
        <v>8.6681916295892059E-3</v>
      </c>
      <c r="AA1554" s="6">
        <v>7.9605086361471677E-3</v>
      </c>
      <c r="AB1554" s="6">
        <v>5.6531157045172087E-3</v>
      </c>
      <c r="AC1554" s="6">
        <v>4.9786513113863062E-3</v>
      </c>
      <c r="AD1554" s="6">
        <v>4.2928512529283314E-3</v>
      </c>
      <c r="AE1554" s="6">
        <v>6.5937191261942196E-3</v>
      </c>
      <c r="AF1554" s="6">
        <v>4.1609257036225866E-3</v>
      </c>
      <c r="AG1554" s="6">
        <v>2.2685132486517379E-3</v>
      </c>
      <c r="AH1554" s="6">
        <v>2.5579225559819729E-3</v>
      </c>
      <c r="AI1554" s="6">
        <v>3.6042154048538944E-3</v>
      </c>
      <c r="AJ1554" s="6">
        <v>6.2140092155247295E-3</v>
      </c>
      <c r="AK1554" s="6">
        <v>4.606198612560064E-3</v>
      </c>
      <c r="AL1554" s="6">
        <v>3.0038639002749612E-3</v>
      </c>
      <c r="AM1554" s="6">
        <v>2.9828053240776864E-3</v>
      </c>
      <c r="AN1554" s="6">
        <v>1.0640796389023155E-3</v>
      </c>
      <c r="AO1554" s="6">
        <v>-9.6474193371287598E-4</v>
      </c>
      <c r="AP1554" s="7">
        <v>2.0650347470776431E-3</v>
      </c>
    </row>
    <row r="1555" spans="1:42" x14ac:dyDescent="0.25">
      <c r="A1555" s="5">
        <v>3990.9623999999999</v>
      </c>
      <c r="B1555" s="6">
        <v>6.9206734403598702E-2</v>
      </c>
      <c r="C1555" s="6">
        <v>6.804556437282705E-2</v>
      </c>
      <c r="D1555" s="6">
        <v>6.4787513929275509E-2</v>
      </c>
      <c r="E1555" s="6">
        <v>6.4177517700222619E-2</v>
      </c>
      <c r="F1555" s="6">
        <v>6.3274721862646599E-2</v>
      </c>
      <c r="G1555" s="6">
        <v>5.903987605812544E-2</v>
      </c>
      <c r="H1555" s="6">
        <v>5.7293684561560809E-2</v>
      </c>
      <c r="I1555" s="6">
        <v>5.7599945072633441E-2</v>
      </c>
      <c r="J1555" s="6">
        <v>5.5223660043709932E-2</v>
      </c>
      <c r="K1555" s="6">
        <v>5.7363723794097821E-2</v>
      </c>
      <c r="L1555" s="6">
        <v>5.2413805657355095E-2</v>
      </c>
      <c r="M1555" s="6">
        <v>5.6171258580056671E-2</v>
      </c>
      <c r="N1555" s="6">
        <v>5.2352223699739575E-2</v>
      </c>
      <c r="O1555" s="6">
        <v>5.0267886167000952E-2</v>
      </c>
      <c r="P1555" s="6">
        <v>4.8956061156364195E-2</v>
      </c>
      <c r="Q1555" s="6">
        <v>4.2224027558266153E-2</v>
      </c>
      <c r="R1555" s="6">
        <v>4.1279317150917372E-2</v>
      </c>
      <c r="S1555" s="6">
        <v>3.8648875478410671E-2</v>
      </c>
      <c r="T1555" s="6">
        <v>3.1885061157690631E-2</v>
      </c>
      <c r="U1555" s="6">
        <v>2.7926316703163367E-2</v>
      </c>
      <c r="V1555" s="6">
        <v>2.0124617097309727E-2</v>
      </c>
      <c r="W1555" s="6">
        <v>1.8224423318686345E-2</v>
      </c>
      <c r="X1555" s="6">
        <v>1.6757622065999733E-2</v>
      </c>
      <c r="Y1555" s="6">
        <v>1.0904732678770124E-2</v>
      </c>
      <c r="Z1555" s="6">
        <v>7.90605168918046E-3</v>
      </c>
      <c r="AA1555" s="6">
        <v>7.5494955948023357E-3</v>
      </c>
      <c r="AB1555" s="6">
        <v>4.7287085602603085E-3</v>
      </c>
      <c r="AC1555" s="6">
        <v>4.7690359739906985E-3</v>
      </c>
      <c r="AD1555" s="6">
        <v>4.6031465277283079E-3</v>
      </c>
      <c r="AE1555" s="6">
        <v>6.0318269358203835E-3</v>
      </c>
      <c r="AF1555" s="6">
        <v>4.1832599734101805E-3</v>
      </c>
      <c r="AG1555" s="6">
        <v>2.4004002109943023E-3</v>
      </c>
      <c r="AH1555" s="6">
        <v>2.201402372483674E-3</v>
      </c>
      <c r="AI1555" s="6">
        <v>3.3035560889222992E-3</v>
      </c>
      <c r="AJ1555" s="6">
        <v>5.5557261126677471E-3</v>
      </c>
      <c r="AK1555" s="6">
        <v>4.8953631187593771E-3</v>
      </c>
      <c r="AL1555" s="6">
        <v>3.6234341433605266E-3</v>
      </c>
      <c r="AM1555" s="6">
        <v>3.5347165497430222E-3</v>
      </c>
      <c r="AN1555" s="6">
        <v>1.7986614164309245E-3</v>
      </c>
      <c r="AO1555" s="6">
        <v>7.0358393892755444E-4</v>
      </c>
      <c r="AP1555" s="7">
        <v>2.2380626708327078E-3</v>
      </c>
    </row>
    <row r="1556" spans="1:42" x14ac:dyDescent="0.25">
      <c r="A1556" s="5">
        <v>3992.8908999999999</v>
      </c>
      <c r="B1556" s="6">
        <v>6.9476018987725152E-2</v>
      </c>
      <c r="C1556" s="6">
        <v>6.7982446649318184E-2</v>
      </c>
      <c r="D1556" s="6">
        <v>6.4870668017086963E-2</v>
      </c>
      <c r="E1556" s="6">
        <v>6.4411002489465963E-2</v>
      </c>
      <c r="F1556" s="6">
        <v>6.3584647289373963E-2</v>
      </c>
      <c r="G1556" s="6">
        <v>5.9138427381901337E-2</v>
      </c>
      <c r="H1556" s="6">
        <v>5.7528046404349498E-2</v>
      </c>
      <c r="I1556" s="6">
        <v>5.7996964514034577E-2</v>
      </c>
      <c r="J1556" s="6">
        <v>5.5306541028104395E-2</v>
      </c>
      <c r="K1556" s="6">
        <v>5.6451505950170677E-2</v>
      </c>
      <c r="L1556" s="6">
        <v>5.3114361390463882E-2</v>
      </c>
      <c r="M1556" s="6">
        <v>5.6544611711115023E-2</v>
      </c>
      <c r="N1556" s="6">
        <v>5.25385380059471E-2</v>
      </c>
      <c r="O1556" s="6">
        <v>5.0588257429872829E-2</v>
      </c>
      <c r="P1556" s="6">
        <v>4.8598339460141249E-2</v>
      </c>
      <c r="Q1556" s="6">
        <v>4.2632658366727805E-2</v>
      </c>
      <c r="R1556" s="6">
        <v>4.12226931651547E-2</v>
      </c>
      <c r="S1556" s="6">
        <v>3.7770812422112554E-2</v>
      </c>
      <c r="T1556" s="6">
        <v>3.2423959837521554E-2</v>
      </c>
      <c r="U1556" s="6">
        <v>2.7876966680706605E-2</v>
      </c>
      <c r="V1556" s="6">
        <v>2.007789276328964E-2</v>
      </c>
      <c r="W1556" s="6">
        <v>1.7917424627174494E-2</v>
      </c>
      <c r="X1556" s="6">
        <v>1.6927082861247555E-2</v>
      </c>
      <c r="Y1556" s="6">
        <v>1.0825845307432802E-2</v>
      </c>
      <c r="Z1556" s="6">
        <v>7.5884287109464488E-3</v>
      </c>
      <c r="AA1556" s="6">
        <v>8.1830952309709382E-3</v>
      </c>
      <c r="AB1556" s="6">
        <v>4.1837822121295609E-3</v>
      </c>
      <c r="AC1556" s="6">
        <v>4.9516553770456717E-3</v>
      </c>
      <c r="AD1556" s="6">
        <v>5.0513826971694265E-3</v>
      </c>
      <c r="AE1556" s="6">
        <v>5.2636701214419102E-3</v>
      </c>
      <c r="AF1556" s="6">
        <v>3.3863029327116934E-3</v>
      </c>
      <c r="AG1556" s="6">
        <v>2.2959264369031285E-3</v>
      </c>
      <c r="AH1556" s="6">
        <v>2.210654105631038E-3</v>
      </c>
      <c r="AI1556" s="6">
        <v>3.4601282026331948E-3</v>
      </c>
      <c r="AJ1556" s="6">
        <v>4.5062723441708918E-3</v>
      </c>
      <c r="AK1556" s="6">
        <v>5.1012426822667489E-3</v>
      </c>
      <c r="AL1556" s="6">
        <v>4.0693258601307569E-3</v>
      </c>
      <c r="AM1556" s="6">
        <v>4.225680932014475E-3</v>
      </c>
      <c r="AN1556" s="6">
        <v>2.6852437402620222E-3</v>
      </c>
      <c r="AO1556" s="6">
        <v>1.4374000921395513E-3</v>
      </c>
      <c r="AP1556" s="7">
        <v>2.183464326733775E-3</v>
      </c>
    </row>
    <row r="1557" spans="1:42" x14ac:dyDescent="0.25">
      <c r="A1557" s="5">
        <v>3994.8193000000001</v>
      </c>
      <c r="B1557" s="6">
        <v>6.9687987194851364E-2</v>
      </c>
      <c r="C1557" s="6">
        <v>6.7711857521181251E-2</v>
      </c>
      <c r="D1557" s="6">
        <v>6.5164172542447663E-2</v>
      </c>
      <c r="E1557" s="6">
        <v>6.4741412508255713E-2</v>
      </c>
      <c r="F1557" s="6">
        <v>6.3929330645837945E-2</v>
      </c>
      <c r="G1557" s="6">
        <v>5.977477937324216E-2</v>
      </c>
      <c r="H1557" s="6">
        <v>5.7645521166085345E-2</v>
      </c>
      <c r="I1557" s="6">
        <v>5.8331158763432533E-2</v>
      </c>
      <c r="J1557" s="6">
        <v>5.5723784109143804E-2</v>
      </c>
      <c r="K1557" s="6">
        <v>5.6139974774671364E-2</v>
      </c>
      <c r="L1557" s="6">
        <v>5.362922486706756E-2</v>
      </c>
      <c r="M1557" s="6">
        <v>5.6890488426684316E-2</v>
      </c>
      <c r="N1557" s="6">
        <v>5.2798512286122312E-2</v>
      </c>
      <c r="O1557" s="6">
        <v>5.1110585544160037E-2</v>
      </c>
      <c r="P1557" s="6">
        <v>4.8506658718595608E-2</v>
      </c>
      <c r="Q1557" s="6">
        <v>4.3222881155005499E-2</v>
      </c>
      <c r="R1557" s="6">
        <v>4.1119631645592625E-2</v>
      </c>
      <c r="S1557" s="6">
        <v>3.7466057318554347E-2</v>
      </c>
      <c r="T1557" s="6">
        <v>3.2560367939559187E-2</v>
      </c>
      <c r="U1557" s="6">
        <v>2.836385022010246E-2</v>
      </c>
      <c r="V1557" s="6">
        <v>2.0131892910012938E-2</v>
      </c>
      <c r="W1557" s="6">
        <v>1.7458560037650006E-2</v>
      </c>
      <c r="X1557" s="6">
        <v>1.6257952216470306E-2</v>
      </c>
      <c r="Y1557" s="6">
        <v>1.1462969327976635E-2</v>
      </c>
      <c r="Z1557" s="6">
        <v>7.5993924988266848E-3</v>
      </c>
      <c r="AA1557" s="6">
        <v>8.9865496205692175E-3</v>
      </c>
      <c r="AB1557" s="6">
        <v>4.7266571083535158E-3</v>
      </c>
      <c r="AC1557" s="6">
        <v>5.2933382055806444E-3</v>
      </c>
      <c r="AD1557" s="6">
        <v>5.0261942367024748E-3</v>
      </c>
      <c r="AE1557" s="6">
        <v>5.3860641909366791E-3</v>
      </c>
      <c r="AF1557" s="6">
        <v>2.6660553277475518E-3</v>
      </c>
      <c r="AG1557" s="6">
        <v>1.9473914838525896E-3</v>
      </c>
      <c r="AH1557" s="6">
        <v>2.8763058253298279E-3</v>
      </c>
      <c r="AI1557" s="6">
        <v>3.9333664258531797E-3</v>
      </c>
      <c r="AJ1557" s="6">
        <v>4.3529227505061385E-3</v>
      </c>
      <c r="AK1557" s="6">
        <v>5.3175487260093135E-3</v>
      </c>
      <c r="AL1557" s="6">
        <v>3.7162508822028428E-3</v>
      </c>
      <c r="AM1557" s="6">
        <v>4.324094616979135E-3</v>
      </c>
      <c r="AN1557" s="6">
        <v>3.1209088186849865E-3</v>
      </c>
      <c r="AO1557" s="6">
        <v>6.6248499878063249E-4</v>
      </c>
      <c r="AP1557" s="7">
        <v>1.71020250531706E-3</v>
      </c>
    </row>
    <row r="1558" spans="1:42" x14ac:dyDescent="0.25">
      <c r="A1558" s="5">
        <v>3996.7478000000001</v>
      </c>
      <c r="B1558" s="6">
        <v>6.9571073194984234E-2</v>
      </c>
      <c r="C1558" s="6">
        <v>6.7627757037192149E-2</v>
      </c>
      <c r="D1558" s="6">
        <v>6.525027175943543E-2</v>
      </c>
      <c r="E1558" s="6">
        <v>6.493200977357505E-2</v>
      </c>
      <c r="F1558" s="6">
        <v>6.4427943258980047E-2</v>
      </c>
      <c r="G1558" s="6">
        <v>6.0353394624897083E-2</v>
      </c>
      <c r="H1558" s="6">
        <v>5.7598430557157076E-2</v>
      </c>
      <c r="I1558" s="6">
        <v>5.8483821227604427E-2</v>
      </c>
      <c r="J1558" s="6">
        <v>5.6314415785799321E-2</v>
      </c>
      <c r="K1558" s="6">
        <v>5.7103491193391864E-2</v>
      </c>
      <c r="L1558" s="6">
        <v>5.3648646266553746E-2</v>
      </c>
      <c r="M1558" s="6">
        <v>5.6812471103775186E-2</v>
      </c>
      <c r="N1558" s="6">
        <v>5.2733948119620955E-2</v>
      </c>
      <c r="O1558" s="6">
        <v>5.1192542060064961E-2</v>
      </c>
      <c r="P1558" s="6">
        <v>4.900422542986882E-2</v>
      </c>
      <c r="Q1558" s="6">
        <v>4.3496768413552767E-2</v>
      </c>
      <c r="R1558" s="6">
        <v>4.1042318392222832E-2</v>
      </c>
      <c r="S1558" s="6">
        <v>3.7839072042219479E-2</v>
      </c>
      <c r="T1558" s="6">
        <v>3.2215524875755186E-2</v>
      </c>
      <c r="U1558" s="6">
        <v>2.8726875648877215E-2</v>
      </c>
      <c r="V1558" s="6">
        <v>2.0175495262531928E-2</v>
      </c>
      <c r="W1558" s="6">
        <v>1.7451113773451432E-2</v>
      </c>
      <c r="X1558" s="6">
        <v>1.5841487491867978E-2</v>
      </c>
      <c r="Y1558" s="6">
        <v>1.220475017639755E-2</v>
      </c>
      <c r="Z1558" s="6">
        <v>7.719566607334194E-3</v>
      </c>
      <c r="AA1558" s="6">
        <v>8.765437299542711E-3</v>
      </c>
      <c r="AB1558" s="6">
        <v>5.6443872518538996E-3</v>
      </c>
      <c r="AC1558" s="6">
        <v>5.444140133084252E-3</v>
      </c>
      <c r="AD1558" s="6">
        <v>4.4092761591321139E-3</v>
      </c>
      <c r="AE1558" s="6">
        <v>6.139491696267152E-3</v>
      </c>
      <c r="AF1558" s="6">
        <v>2.6379010404524728E-3</v>
      </c>
      <c r="AG1558" s="6">
        <v>1.7296637587653763E-3</v>
      </c>
      <c r="AH1558" s="6">
        <v>3.3304089551053906E-3</v>
      </c>
      <c r="AI1558" s="6">
        <v>4.3525567955056133E-3</v>
      </c>
      <c r="AJ1558" s="6">
        <v>4.6857736016618912E-3</v>
      </c>
      <c r="AK1558" s="6">
        <v>5.6874252003968895E-3</v>
      </c>
      <c r="AL1558" s="6">
        <v>2.7297773840297967E-3</v>
      </c>
      <c r="AM1558" s="6">
        <v>3.918634150346989E-3</v>
      </c>
      <c r="AN1558" s="6">
        <v>3.3970794237017099E-3</v>
      </c>
      <c r="AO1558" s="6">
        <v>-1.2179965233771739E-4</v>
      </c>
      <c r="AP1558" s="7">
        <v>1.0415971046158212E-3</v>
      </c>
    </row>
    <row r="1559" spans="1:42" x14ac:dyDescent="0.25">
      <c r="A1559" s="5">
        <v>3998.6763000000001</v>
      </c>
      <c r="B1559" s="6">
        <v>6.9438679312012086E-2</v>
      </c>
      <c r="C1559" s="6">
        <v>6.792689138408603E-2</v>
      </c>
      <c r="D1559" s="6">
        <v>6.5344710639581249E-2</v>
      </c>
      <c r="E1559" s="6">
        <v>6.5103319178685837E-2</v>
      </c>
      <c r="F1559" s="6">
        <v>6.5018848914482952E-2</v>
      </c>
      <c r="G1559" s="6">
        <v>6.0527649759505309E-2</v>
      </c>
      <c r="H1559" s="6">
        <v>5.7863363514544242E-2</v>
      </c>
      <c r="I1559" s="6">
        <v>5.8696660817628921E-2</v>
      </c>
      <c r="J1559" s="6">
        <v>5.6763803878399521E-2</v>
      </c>
      <c r="K1559" s="6">
        <v>5.8134011084372439E-2</v>
      </c>
      <c r="L1559" s="6">
        <v>5.3444319226966019E-2</v>
      </c>
      <c r="M1559" s="6">
        <v>5.658102425874767E-2</v>
      </c>
      <c r="N1559" s="6">
        <v>5.2613988334001549E-2</v>
      </c>
      <c r="O1559" s="6">
        <v>5.1149869255318503E-2</v>
      </c>
      <c r="P1559" s="6">
        <v>4.9568524086833099E-2</v>
      </c>
      <c r="Q1559" s="6">
        <v>4.3440013798812016E-2</v>
      </c>
      <c r="R1559" s="6">
        <v>4.0937896909360783E-2</v>
      </c>
      <c r="S1559" s="6">
        <v>3.8459770670779658E-2</v>
      </c>
      <c r="T1559" s="6">
        <v>3.1975502433631675E-2</v>
      </c>
      <c r="U1559" s="6">
        <v>2.8518346630328706E-2</v>
      </c>
      <c r="V1559" s="6">
        <v>2.0431191286237604E-2</v>
      </c>
      <c r="W1559" s="6">
        <v>1.7704099680166063E-2</v>
      </c>
      <c r="X1559" s="6">
        <v>1.6381396098384959E-2</v>
      </c>
      <c r="Y1559" s="6">
        <v>1.2213446413557927E-2</v>
      </c>
      <c r="Z1559" s="6">
        <v>8.0165943595753575E-3</v>
      </c>
      <c r="AA1559" s="6">
        <v>8.2377895124747802E-3</v>
      </c>
      <c r="AB1559" s="6">
        <v>6.0002920764312684E-3</v>
      </c>
      <c r="AC1559" s="6">
        <v>5.0157400949775166E-3</v>
      </c>
      <c r="AD1559" s="6">
        <v>3.8365729808944593E-3</v>
      </c>
      <c r="AE1559" s="6">
        <v>6.6099263861765234E-3</v>
      </c>
      <c r="AF1559" s="6">
        <v>3.0453733118207538E-3</v>
      </c>
      <c r="AG1559" s="6">
        <v>2.0900033294519726E-3</v>
      </c>
      <c r="AH1559" s="6">
        <v>3.2618658120810995E-3</v>
      </c>
      <c r="AI1559" s="6">
        <v>4.1281882382129265E-3</v>
      </c>
      <c r="AJ1559" s="6">
        <v>4.7493314109636753E-3</v>
      </c>
      <c r="AK1559" s="6">
        <v>5.8790257981347072E-3</v>
      </c>
      <c r="AL1559" s="6">
        <v>2.4514777500945772E-3</v>
      </c>
      <c r="AM1559" s="6">
        <v>3.649937214968757E-3</v>
      </c>
      <c r="AN1559" s="6">
        <v>3.4903902843042012E-3</v>
      </c>
      <c r="AO1559" s="6">
        <v>-2.3740046847242624E-5</v>
      </c>
      <c r="AP1559" s="7">
        <v>7.9780782225347124E-4</v>
      </c>
    </row>
    <row r="1560" spans="1:42" ht="14.4" thickBot="1" x14ac:dyDescent="0.3">
      <c r="A1560" s="8">
        <v>4000.6046999999999</v>
      </c>
      <c r="B1560" s="9">
        <v>6.9849213204677074E-2</v>
      </c>
      <c r="C1560" s="9">
        <v>6.8403995252571237E-2</v>
      </c>
      <c r="D1560" s="9">
        <v>6.5869554037509603E-2</v>
      </c>
      <c r="E1560" s="9">
        <v>6.5472951928887468E-2</v>
      </c>
      <c r="F1560" s="9">
        <v>6.5485871214162161E-2</v>
      </c>
      <c r="G1560" s="9">
        <v>6.0606961848038043E-2</v>
      </c>
      <c r="H1560" s="9">
        <v>5.8454923255918834E-2</v>
      </c>
      <c r="I1560" s="9">
        <v>5.9065978512615747E-2</v>
      </c>
      <c r="J1560" s="9">
        <v>5.6884537330534446E-2</v>
      </c>
      <c r="K1560" s="9">
        <v>5.8275371083637006E-2</v>
      </c>
      <c r="L1560" s="9">
        <v>5.3477867109910315E-2</v>
      </c>
      <c r="M1560" s="9">
        <v>5.6499613612616795E-2</v>
      </c>
      <c r="N1560" s="9">
        <v>5.2982488054496457E-2</v>
      </c>
      <c r="O1560" s="9">
        <v>5.1558786444970472E-2</v>
      </c>
      <c r="P1560" s="9">
        <v>4.9637055168018973E-2</v>
      </c>
      <c r="Q1560" s="9">
        <v>4.32790435558148E-2</v>
      </c>
      <c r="R1560" s="9">
        <v>4.1001633612148369E-2</v>
      </c>
      <c r="S1560" s="9">
        <v>3.8941287487477272E-2</v>
      </c>
      <c r="T1560" s="9">
        <v>3.2358093494995188E-2</v>
      </c>
      <c r="U1560" s="9">
        <v>2.8254594952739964E-2</v>
      </c>
      <c r="V1560" s="9">
        <v>2.0938385545245852E-2</v>
      </c>
      <c r="W1560" s="9">
        <v>1.7762644307055764E-2</v>
      </c>
      <c r="X1560" s="9">
        <v>1.6967343722894102E-2</v>
      </c>
      <c r="Y1560" s="9">
        <v>1.1775032949701059E-2</v>
      </c>
      <c r="Z1560" s="9">
        <v>8.2730899462399865E-3</v>
      </c>
      <c r="AA1560" s="9">
        <v>8.6763802317522121E-3</v>
      </c>
      <c r="AB1560" s="9">
        <v>5.7073439949464344E-3</v>
      </c>
      <c r="AC1560" s="9">
        <v>4.2327422937735726E-3</v>
      </c>
      <c r="AD1560" s="9">
        <v>4.2660968067582683E-3</v>
      </c>
      <c r="AE1560" s="9">
        <v>6.5469724426654441E-3</v>
      </c>
      <c r="AF1560" s="9">
        <v>3.3802146232311259E-3</v>
      </c>
      <c r="AG1560" s="9">
        <v>2.880465977713742E-3</v>
      </c>
      <c r="AH1560" s="9">
        <v>3.1743262959915697E-3</v>
      </c>
      <c r="AI1560" s="9">
        <v>3.8356014563150076E-3</v>
      </c>
      <c r="AJ1560" s="9">
        <v>4.7613829235961802E-3</v>
      </c>
      <c r="AK1560" s="9">
        <v>5.5093327091590982E-3</v>
      </c>
      <c r="AL1560" s="9">
        <v>3.1298807692374808E-3</v>
      </c>
      <c r="AM1560" s="9">
        <v>3.902466706350971E-3</v>
      </c>
      <c r="AN1560" s="9">
        <v>2.9918759681690776E-3</v>
      </c>
      <c r="AO1560" s="9">
        <v>3.5331307154562452E-4</v>
      </c>
      <c r="AP1560" s="10">
        <v>9.52703402430366E-4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IRdifInOut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2014-07-31T07:12:32Z</dcterms:created>
  <dcterms:modified xsi:type="dcterms:W3CDTF">2022-05-30T02:42:20Z</dcterms:modified>
</cp:coreProperties>
</file>